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3EB1FEA-358D-4482-A46D-3FADD7DB5410}" xr6:coauthVersionLast="41" xr6:coauthVersionMax="41" xr10:uidLastSave="{00000000-0000-0000-0000-000000000000}"/>
  <bookViews>
    <workbookView xWindow="-120" yWindow="-120" windowWidth="29040" windowHeight="15840" tabRatio="699" xr2:uid="{00000000-000D-0000-FFFF-FFFF00000000}"/>
  </bookViews>
  <sheets>
    <sheet name="Kri 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47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I367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I368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I368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I3699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  <comment ref="H822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<sst xmlns="http://schemas.openxmlformats.org/spreadsheetml/2006/main" count="91876" uniqueCount="48947">
  <si>
    <t>Father Name</t>
  </si>
  <si>
    <t>Aadhar No</t>
  </si>
  <si>
    <t>IFSC Code</t>
  </si>
  <si>
    <t>Chinnagollapalem</t>
  </si>
  <si>
    <t>Revu  Naga Raju</t>
  </si>
  <si>
    <t>Chandra Rao</t>
  </si>
  <si>
    <t>527459231639</t>
  </si>
  <si>
    <t>WAP065001200391</t>
  </si>
  <si>
    <t>AP16VC004331</t>
  </si>
  <si>
    <t>Sapthagiri Gramina Bank, Lakshmi Puram</t>
  </si>
  <si>
    <t>50020051357</t>
  </si>
  <si>
    <t>IDIB0SGB001</t>
  </si>
  <si>
    <t xml:space="preserve">	1000385162</t>
  </si>
  <si>
    <t>Kollati Naga Raju</t>
  </si>
  <si>
    <t>Venkateswarlu</t>
  </si>
  <si>
    <t>268896533767</t>
  </si>
  <si>
    <t>RAP05460340577</t>
  </si>
  <si>
    <t>State Bank of India, Mogaltur</t>
  </si>
  <si>
    <t>33378441883</t>
  </si>
  <si>
    <t>SBIN0002757</t>
  </si>
  <si>
    <t xml:space="preserve">	1000278388</t>
  </si>
  <si>
    <t>Kopanathi Omkara Raju</t>
  </si>
  <si>
    <t>Suryanarayana</t>
  </si>
  <si>
    <t>646339772090</t>
  </si>
  <si>
    <t>WAP054603400095</t>
  </si>
  <si>
    <t>Canara Bank, Mogaltur</t>
  </si>
  <si>
    <t>3055101003865</t>
  </si>
  <si>
    <t>CNRB0003055</t>
  </si>
  <si>
    <t>Dasari Srinivasa Rao</t>
  </si>
  <si>
    <t>Krishna Murthy</t>
  </si>
  <si>
    <t>491029835270</t>
  </si>
  <si>
    <t>WAP065001200281</t>
  </si>
  <si>
    <t>SBI, Chinapandraka</t>
  </si>
  <si>
    <t>20169409251</t>
  </si>
  <si>
    <t>SBIN0004808</t>
  </si>
  <si>
    <t>Pedasingu desu Raju</t>
  </si>
  <si>
    <t>Bhulokam</t>
  </si>
  <si>
    <t>820322263069</t>
  </si>
  <si>
    <t>WAP065001200264</t>
  </si>
  <si>
    <t>AP16VC004129</t>
  </si>
  <si>
    <t>50020249279</t>
  </si>
  <si>
    <t>Revu Gopala Krishna</t>
  </si>
  <si>
    <t>Narasimha Murthy</t>
  </si>
  <si>
    <t>976721882328</t>
  </si>
  <si>
    <t>WAP065001300435</t>
  </si>
  <si>
    <t>AP16VC004614</t>
  </si>
  <si>
    <t>20200230867</t>
  </si>
  <si>
    <t>Koppanathi Lakshmi Narayana</t>
  </si>
  <si>
    <t>Subba Rao</t>
  </si>
  <si>
    <t>468851588511</t>
  </si>
  <si>
    <t>JAP065003200015</t>
  </si>
  <si>
    <t>AP16TF206634</t>
  </si>
  <si>
    <t>50017698447</t>
  </si>
  <si>
    <t>Chinthalapudi Mouli</t>
  </si>
  <si>
    <t>Bhanu Murthy</t>
  </si>
  <si>
    <t>871331144192</t>
  </si>
  <si>
    <t>WAP065001200235</t>
  </si>
  <si>
    <t>Indian Bank, Kruthivennu</t>
  </si>
  <si>
    <t>6403042134</t>
  </si>
  <si>
    <t>IDIB000K085</t>
  </si>
  <si>
    <t>Revu Devid Kumar</t>
  </si>
  <si>
    <t>Muthyalu</t>
  </si>
  <si>
    <t>763924909486</t>
  </si>
  <si>
    <t>WAP065001200333</t>
  </si>
  <si>
    <t>Andhra Bank, Narsapur</t>
  </si>
  <si>
    <t>048910100035915</t>
  </si>
  <si>
    <t>ANDB0000489</t>
  </si>
  <si>
    <t xml:space="preserve">	1000420077</t>
  </si>
  <si>
    <t>Kollati Nala Maha Raju</t>
  </si>
  <si>
    <t>Tataiah</t>
  </si>
  <si>
    <t>890870332077</t>
  </si>
  <si>
    <t>WAP053608000103</t>
  </si>
  <si>
    <t>3055101002482</t>
  </si>
  <si>
    <t>Koppanathi Naga Raju</t>
  </si>
  <si>
    <t>946330775364</t>
  </si>
  <si>
    <t>WAP065001200419</t>
  </si>
  <si>
    <t>38293769149</t>
  </si>
  <si>
    <t>Koppanathi Venkateswarlu</t>
  </si>
  <si>
    <t>Manga Raju</t>
  </si>
  <si>
    <t>426388956643</t>
  </si>
  <si>
    <t>WAP065001200369</t>
  </si>
  <si>
    <t>AP16VC004179</t>
  </si>
  <si>
    <t>20186887158</t>
  </si>
  <si>
    <t xml:space="preserve">	1000285613</t>
  </si>
  <si>
    <t>Pedasingu Narayana</t>
  </si>
  <si>
    <t>783256411224</t>
  </si>
  <si>
    <t>WAP065001200364</t>
  </si>
  <si>
    <t>AP16TF004050</t>
  </si>
  <si>
    <t>50000154027</t>
  </si>
  <si>
    <t xml:space="preserve">	1000273708</t>
  </si>
  <si>
    <t>Kopanathi Anjaneya Swamy</t>
  </si>
  <si>
    <t>482458654924</t>
  </si>
  <si>
    <t>JAP065001700009</t>
  </si>
  <si>
    <t>20133630454</t>
  </si>
  <si>
    <t xml:space="preserve">	1000395885</t>
  </si>
  <si>
    <t>Baswani Naga Raju</t>
  </si>
  <si>
    <t>Samba Murthy</t>
  </si>
  <si>
    <t>421301276333</t>
  </si>
  <si>
    <t>WAP065001200495</t>
  </si>
  <si>
    <t>20133627645</t>
  </si>
  <si>
    <t xml:space="preserve">	1000277943</t>
  </si>
  <si>
    <t>Karri Yedukondalu</t>
  </si>
  <si>
    <t>Marraiah</t>
  </si>
  <si>
    <t>550573934264</t>
  </si>
  <si>
    <t>WAP065000800220</t>
  </si>
  <si>
    <t>6178430040</t>
  </si>
  <si>
    <t xml:space="preserve">	1000385021</t>
  </si>
  <si>
    <t>Karri Samoru</t>
  </si>
  <si>
    <t>717620826180</t>
  </si>
  <si>
    <t>WAP065000800248</t>
  </si>
  <si>
    <t>6178040731</t>
  </si>
  <si>
    <t xml:space="preserve">	1000395901</t>
  </si>
  <si>
    <t>Revu Saha Devudu</t>
  </si>
  <si>
    <t>Mula Swamy</t>
  </si>
  <si>
    <t>516889272452</t>
  </si>
  <si>
    <t>WAP065001200424</t>
  </si>
  <si>
    <t>35206210744</t>
  </si>
  <si>
    <t xml:space="preserve">	1000271234</t>
  </si>
  <si>
    <t>Kollati Chandra Mohan</t>
  </si>
  <si>
    <t>Raju</t>
  </si>
  <si>
    <t>402187145353</t>
  </si>
  <si>
    <t>RAP065003201194</t>
  </si>
  <si>
    <t>AP16TF004720</t>
  </si>
  <si>
    <t>50019946580</t>
  </si>
  <si>
    <t xml:space="preserve">	1000413078</t>
  </si>
  <si>
    <t>Ponnala Srinu</t>
  </si>
  <si>
    <t>563571024072</t>
  </si>
  <si>
    <t>WAP053609100010</t>
  </si>
  <si>
    <t>Canara Bank, Bhimavaram</t>
  </si>
  <si>
    <t>0777101030360</t>
  </si>
  <si>
    <t>CNRB0000777</t>
  </si>
  <si>
    <t xml:space="preserve">	1000277138</t>
  </si>
  <si>
    <t>Ponnala Arjuna Rao</t>
  </si>
  <si>
    <t>740381119213</t>
  </si>
  <si>
    <t>WAP053609000102</t>
  </si>
  <si>
    <t>Andhra Bank, Gollavanitippa</t>
  </si>
  <si>
    <t>017910025000273</t>
  </si>
  <si>
    <t>ANDB0000179</t>
  </si>
  <si>
    <t>Tirumani Veera Venkata Satyanarayana</t>
  </si>
  <si>
    <t>Rama Rao</t>
  </si>
  <si>
    <t>319848812054</t>
  </si>
  <si>
    <t>WAP065002100248</t>
  </si>
  <si>
    <t>83649764</t>
  </si>
  <si>
    <t>Revu Srinivasa Rao</t>
  </si>
  <si>
    <t>Rama Swamy</t>
  </si>
  <si>
    <t>713438903507</t>
  </si>
  <si>
    <t>RAP065003201195</t>
  </si>
  <si>
    <t>500186725948</t>
  </si>
  <si>
    <t>Chinthalapudi Srinivasa Rao</t>
  </si>
  <si>
    <t>Siva Murthy</t>
  </si>
  <si>
    <t>499381505512</t>
  </si>
  <si>
    <t>WAP065001200237</t>
  </si>
  <si>
    <t>20133631684</t>
  </si>
  <si>
    <t>Tirumani Yesu Babu</t>
  </si>
  <si>
    <t>Kanaka Raju</t>
  </si>
  <si>
    <t>313367311324</t>
  </si>
  <si>
    <t>WAP065001200277</t>
  </si>
  <si>
    <t>AP16TF207442</t>
  </si>
  <si>
    <t>SBI, Bhimavaram</t>
  </si>
  <si>
    <t>10574755238</t>
  </si>
  <si>
    <t>SBIN0000818</t>
  </si>
  <si>
    <t xml:space="preserve">	1000285722</t>
  </si>
  <si>
    <t>Revu Swamulu</t>
  </si>
  <si>
    <t>Arjunudu</t>
  </si>
  <si>
    <t>827965986872</t>
  </si>
  <si>
    <t>WAP065001200274</t>
  </si>
  <si>
    <t>AP16VC004351</t>
  </si>
  <si>
    <t>98360389</t>
  </si>
  <si>
    <t>Tirumani Srinivasa Rao</t>
  </si>
  <si>
    <t>Raja Rao</t>
  </si>
  <si>
    <t>208384847136</t>
  </si>
  <si>
    <t>WAP065002000259</t>
  </si>
  <si>
    <t>AP16TF019474</t>
  </si>
  <si>
    <t>971447624</t>
  </si>
  <si>
    <t>Ponnala Pandu Raju</t>
  </si>
  <si>
    <t>273669033599</t>
  </si>
  <si>
    <t>WAP053609100027</t>
  </si>
  <si>
    <t>017910100064184</t>
  </si>
  <si>
    <t>Natraa Hari Krishna</t>
  </si>
  <si>
    <t>Satyanarayana</t>
  </si>
  <si>
    <t>988611386134</t>
  </si>
  <si>
    <t>RAP065001500140</t>
  </si>
  <si>
    <t>AP16TF004757</t>
  </si>
  <si>
    <t>50012711599</t>
  </si>
  <si>
    <t>Nadakuditi Sivannarayana</t>
  </si>
  <si>
    <t>Bala Krishna</t>
  </si>
  <si>
    <t>260243162915</t>
  </si>
  <si>
    <t>TAP065006197631</t>
  </si>
  <si>
    <t>AP16TF207427</t>
  </si>
  <si>
    <t>50020215035</t>
  </si>
  <si>
    <t>Moka Naga Raju</t>
  </si>
  <si>
    <t>Nageswara Rao</t>
  </si>
  <si>
    <t>951810526031</t>
  </si>
  <si>
    <t>RAP065003201192</t>
  </si>
  <si>
    <t>AP16TF207455</t>
  </si>
  <si>
    <t>20133628945</t>
  </si>
  <si>
    <t xml:space="preserve">	1000276667</t>
  </si>
  <si>
    <t>Vatala Naga Raju</t>
  </si>
  <si>
    <t>504718543175</t>
  </si>
  <si>
    <t>WAP065001200383</t>
  </si>
  <si>
    <t>Canara Bank, Muthyalapalli</t>
  </si>
  <si>
    <t>3055101004321</t>
  </si>
  <si>
    <t>Kollati Narasimha Swmay</t>
  </si>
  <si>
    <t>584216401080</t>
  </si>
  <si>
    <t>WAP065001200491</t>
  </si>
  <si>
    <t>50018473657</t>
  </si>
  <si>
    <t xml:space="preserve">	1000285045</t>
  </si>
  <si>
    <t>Thirumani Naga Raju</t>
  </si>
  <si>
    <t>Veera Raju</t>
  </si>
  <si>
    <t>361345928635</t>
  </si>
  <si>
    <t>RAP065003201046</t>
  </si>
  <si>
    <t>31876215523</t>
  </si>
  <si>
    <t>Boddu Vissaiah</t>
  </si>
  <si>
    <t>Pothu Raju</t>
  </si>
  <si>
    <t>253948501910</t>
  </si>
  <si>
    <t>JAP065003200012</t>
  </si>
  <si>
    <t>3055101002250</t>
  </si>
  <si>
    <t>Addanki Chandra Sekhar</t>
  </si>
  <si>
    <t>842396334346</t>
  </si>
  <si>
    <t>RAP065003201201</t>
  </si>
  <si>
    <t>31066070562</t>
  </si>
  <si>
    <t xml:space="preserve">	1000270877</t>
  </si>
  <si>
    <t>Jalla Raja Sekhar</t>
  </si>
  <si>
    <t>Narayana</t>
  </si>
  <si>
    <t>649081898352</t>
  </si>
  <si>
    <t>WAP065001200339</t>
  </si>
  <si>
    <t>AP16VC004427</t>
  </si>
  <si>
    <t>20133627656</t>
  </si>
  <si>
    <t xml:space="preserve">	1000278093</t>
  </si>
  <si>
    <t>Ardhani Venkateswarlu</t>
  </si>
  <si>
    <t>637544112089</t>
  </si>
  <si>
    <t>JAP065003200019</t>
  </si>
  <si>
    <t>50012732406</t>
  </si>
  <si>
    <t xml:space="preserve">	1000382483</t>
  </si>
  <si>
    <t>Thirumani Durga Rao</t>
  </si>
  <si>
    <t>Peddi Rajulu</t>
  </si>
  <si>
    <t>339831426683</t>
  </si>
  <si>
    <t>WAP065001200411</t>
  </si>
  <si>
    <t>20133630839</t>
  </si>
  <si>
    <t xml:space="preserve">	1000278247</t>
  </si>
  <si>
    <t>Revu Mula Swamy</t>
  </si>
  <si>
    <t>Sarabandi Raju</t>
  </si>
  <si>
    <t>909783483037</t>
  </si>
  <si>
    <t>WAP065001200225</t>
  </si>
  <si>
    <t>50011556269</t>
  </si>
  <si>
    <t>Ramani Bala Ramudu</t>
  </si>
  <si>
    <t>Gangajalam</t>
  </si>
  <si>
    <t>867908447381</t>
  </si>
  <si>
    <t>WAP065001200259</t>
  </si>
  <si>
    <t>20133630396</t>
  </si>
  <si>
    <t>Revu Sri Ramulu</t>
  </si>
  <si>
    <t>Papa Rao</t>
  </si>
  <si>
    <t>730546585013</t>
  </si>
  <si>
    <t>WAP065001200375</t>
  </si>
  <si>
    <t>20200231362</t>
  </si>
  <si>
    <t xml:space="preserve">	1000395918</t>
  </si>
  <si>
    <t>Revu Thirupathi Rao</t>
  </si>
  <si>
    <t>334366980513</t>
  </si>
  <si>
    <t>WAP0650019A0376</t>
  </si>
  <si>
    <t>AP16VC005266</t>
  </si>
  <si>
    <t>845854655</t>
  </si>
  <si>
    <t xml:space="preserve">	1000395767</t>
  </si>
  <si>
    <t>Revu Bramham</t>
  </si>
  <si>
    <t>Ramanna</t>
  </si>
  <si>
    <t>426271258032</t>
  </si>
  <si>
    <t>WAP065001200492</t>
  </si>
  <si>
    <t>50019903828</t>
  </si>
  <si>
    <t xml:space="preserve">	1000273273</t>
  </si>
  <si>
    <t>Revu Chandra Mohan</t>
  </si>
  <si>
    <t>Venkata Narasaiah</t>
  </si>
  <si>
    <t>587828379215</t>
  </si>
  <si>
    <t>TAP06500197306</t>
  </si>
  <si>
    <t>31062534677</t>
  </si>
  <si>
    <t>Revu Narasimha Swamy</t>
  </si>
  <si>
    <t>903080392232</t>
  </si>
  <si>
    <t>RAP065003201211</t>
  </si>
  <si>
    <t>32376960657</t>
  </si>
  <si>
    <t xml:space="preserve">	1000285309</t>
  </si>
  <si>
    <t>Kollati Bharani Kumar</t>
  </si>
  <si>
    <t>Maha Lakshmudu</t>
  </si>
  <si>
    <t>566964521742</t>
  </si>
  <si>
    <t>WAP0650091200313</t>
  </si>
  <si>
    <t>20169407946</t>
  </si>
  <si>
    <t xml:space="preserve">	1000382164</t>
  </si>
  <si>
    <t>Nadakuditi Pandu Ranga Rao</t>
  </si>
  <si>
    <t>Perraju</t>
  </si>
  <si>
    <t>979175478626</t>
  </si>
  <si>
    <t>TAP065006199336</t>
  </si>
  <si>
    <t>20133627894</t>
  </si>
  <si>
    <t xml:space="preserve">	1000285440</t>
  </si>
  <si>
    <t>Kollati Maha Lakshmudu</t>
  </si>
  <si>
    <t>984322659250</t>
  </si>
  <si>
    <t>WAP053608900115</t>
  </si>
  <si>
    <t>017910100125069</t>
  </si>
  <si>
    <t xml:space="preserve">	1000419861</t>
  </si>
  <si>
    <t>Kollati Ravi</t>
  </si>
  <si>
    <t>499631709634</t>
  </si>
  <si>
    <t>RAP063608803333</t>
  </si>
  <si>
    <t>Canara Bank, Bhimavaram, J.P Road</t>
  </si>
  <si>
    <t>8481101005502</t>
  </si>
  <si>
    <t>CNRB0008481</t>
  </si>
  <si>
    <t xml:space="preserve">	1000285187</t>
  </si>
  <si>
    <t>Revu Daniyal Raju</t>
  </si>
  <si>
    <t>Yesu Babu</t>
  </si>
  <si>
    <t>584346335779</t>
  </si>
  <si>
    <t>WAP0650019A0377</t>
  </si>
  <si>
    <t>50013668642</t>
  </si>
  <si>
    <t xml:space="preserve">	1000276839</t>
  </si>
  <si>
    <t>Revu Satyanarayana</t>
  </si>
  <si>
    <t>Nala Maha Raju</t>
  </si>
  <si>
    <t>318352838856</t>
  </si>
  <si>
    <t>WAP053608900123</t>
  </si>
  <si>
    <t>Karur Vysya Bank, Bhimavaram</t>
  </si>
  <si>
    <t>1431155000133759</t>
  </si>
  <si>
    <t>KVBL0001431</t>
  </si>
  <si>
    <t>Kollati Bagavan</t>
  </si>
  <si>
    <t>571408793760</t>
  </si>
  <si>
    <t>WAP053608900077</t>
  </si>
  <si>
    <t>017910100140004</t>
  </si>
  <si>
    <t>Maila China Babu</t>
  </si>
  <si>
    <t>Rama Krishna</t>
  </si>
  <si>
    <t>334192780111</t>
  </si>
  <si>
    <t>WAP065001200226</t>
  </si>
  <si>
    <t>Sapthagiri Gramina Bank, Yanamala Kuduru</t>
  </si>
  <si>
    <t>50009175708</t>
  </si>
  <si>
    <t>Revu Srinivasa Rao`</t>
  </si>
  <si>
    <t>Madhava Rao</t>
  </si>
  <si>
    <t>859647363361</t>
  </si>
  <si>
    <t>WAP065001200196</t>
  </si>
  <si>
    <t>894341588</t>
  </si>
  <si>
    <t xml:space="preserve">	1000382597</t>
  </si>
  <si>
    <t>Revu Siva Krishna</t>
  </si>
  <si>
    <t>Subba Raju</t>
  </si>
  <si>
    <t>228394844980</t>
  </si>
  <si>
    <t>WAP065001200317</t>
  </si>
  <si>
    <t>Canara Bank, Bhimavaram, PP Road</t>
  </si>
  <si>
    <t>0777101033181</t>
  </si>
  <si>
    <t>Revu Yesu Prabhu</t>
  </si>
  <si>
    <t>352700554737</t>
  </si>
  <si>
    <t>WAP065001200436</t>
  </si>
  <si>
    <t>11566559906</t>
  </si>
  <si>
    <t>Nadakuditi Thandava Krsihna</t>
  </si>
  <si>
    <t>Srinivasa Rao</t>
  </si>
  <si>
    <t>539301993419</t>
  </si>
  <si>
    <t>WAP065001200197</t>
  </si>
  <si>
    <t>State Bank of India, Machilipatnam</t>
  </si>
  <si>
    <t>20162201975</t>
  </si>
  <si>
    <t>SBIN0020334</t>
  </si>
  <si>
    <t xml:space="preserve">	1000047287</t>
  </si>
  <si>
    <t>Revu Rama Krishna</t>
  </si>
  <si>
    <t>625549554284</t>
  </si>
  <si>
    <t>WAP065001200015</t>
  </si>
  <si>
    <t>81756915</t>
  </si>
  <si>
    <t xml:space="preserve">	1000274436</t>
  </si>
  <si>
    <t>Revu Yedukondalu</t>
  </si>
  <si>
    <t xml:space="preserve">Narasimha  </t>
  </si>
  <si>
    <t>260900868481</t>
  </si>
  <si>
    <t>WAP065001200306</t>
  </si>
  <si>
    <t>AP16VC004095</t>
  </si>
  <si>
    <t>98783010</t>
  </si>
  <si>
    <t>Ardhani Durga Rao</t>
  </si>
  <si>
    <t>Naga Malleswara Rao</t>
  </si>
  <si>
    <t>864560743262</t>
  </si>
  <si>
    <t>WAP065001200437</t>
  </si>
  <si>
    <t>20186887249</t>
  </si>
  <si>
    <t>Ardhani Rajesh</t>
  </si>
  <si>
    <t>Desa Raju</t>
  </si>
  <si>
    <t>208062674886</t>
  </si>
  <si>
    <t>TAP06500197900</t>
  </si>
  <si>
    <t>33062955013</t>
  </si>
  <si>
    <t>Revu Naresh</t>
  </si>
  <si>
    <t>311924276403</t>
  </si>
  <si>
    <t>JAP065003200005</t>
  </si>
  <si>
    <t>31755087755</t>
  </si>
  <si>
    <t>204789333096</t>
  </si>
  <si>
    <t>JAP065002100036</t>
  </si>
  <si>
    <t>3184112011</t>
  </si>
  <si>
    <t>Kollati Nageswara Rao</t>
  </si>
  <si>
    <t>Venkaiah</t>
  </si>
  <si>
    <t>277427067772</t>
  </si>
  <si>
    <t>WAP065001200258</t>
  </si>
  <si>
    <t xml:space="preserve">  </t>
  </si>
  <si>
    <t>3298675518</t>
  </si>
  <si>
    <t>Ponnamanda Rama Krishna</t>
  </si>
  <si>
    <t>Mangaiah</t>
  </si>
  <si>
    <t>491278011936</t>
  </si>
  <si>
    <t>TAP065006194928</t>
  </si>
  <si>
    <t>AP16BO207751</t>
  </si>
  <si>
    <t>30522642363</t>
  </si>
  <si>
    <t xml:space="preserve">	1000279478</t>
  </si>
  <si>
    <t>Ponamanda Narasimha Raju</t>
  </si>
  <si>
    <t>964163495823</t>
  </si>
  <si>
    <t>JAP065001300015</t>
  </si>
  <si>
    <t>AP16BO207789</t>
  </si>
  <si>
    <t>20304045427</t>
  </si>
  <si>
    <t xml:space="preserve">	1000395986</t>
  </si>
  <si>
    <t>Ponamanda Venkateswara Rao</t>
  </si>
  <si>
    <t>751605573451</t>
  </si>
  <si>
    <t>WAP065001300416</t>
  </si>
  <si>
    <t>AP16TF207775</t>
  </si>
  <si>
    <t>50020097608</t>
  </si>
  <si>
    <t xml:space="preserve">	1000421424</t>
  </si>
  <si>
    <t>Kollati Ramesh</t>
  </si>
  <si>
    <t>421739991428</t>
  </si>
  <si>
    <t>WAP065001200325</t>
  </si>
  <si>
    <t>31066071861</t>
  </si>
  <si>
    <t>Revu Puntha Raju</t>
  </si>
  <si>
    <t>Govinda Raju</t>
  </si>
  <si>
    <t>535293709591</t>
  </si>
  <si>
    <t>WAP065001200443</t>
  </si>
  <si>
    <t>50020110881</t>
  </si>
  <si>
    <t xml:space="preserve">	1000270259</t>
  </si>
  <si>
    <t>Gandham Raja Rao</t>
  </si>
  <si>
    <t>Somaiah</t>
  </si>
  <si>
    <t>383568464694</t>
  </si>
  <si>
    <t>WAP065001300389</t>
  </si>
  <si>
    <t>50000240983</t>
  </si>
  <si>
    <t>717065336044</t>
  </si>
  <si>
    <t>WAP065001200324</t>
  </si>
  <si>
    <t>20186887089</t>
  </si>
  <si>
    <t xml:space="preserve">	1000420821</t>
  </si>
  <si>
    <t>Nadakuditi Niranjana Rao</t>
  </si>
  <si>
    <t>Sri Rama Murthy</t>
  </si>
  <si>
    <t>319247748066</t>
  </si>
  <si>
    <t>TAP065006196043</t>
  </si>
  <si>
    <t>AP16TF003765</t>
  </si>
  <si>
    <t>20169409159</t>
  </si>
  <si>
    <t>Nadakuditi Bala Krishna</t>
  </si>
  <si>
    <t>263707352365</t>
  </si>
  <si>
    <t>JAP065003200028</t>
  </si>
  <si>
    <t>38161007295</t>
  </si>
  <si>
    <t>Baswani Ganga Raju</t>
  </si>
  <si>
    <t>723447633549</t>
  </si>
  <si>
    <t>RAP065001500198</t>
  </si>
  <si>
    <t>20425255732</t>
  </si>
  <si>
    <t xml:space="preserve">	1000277784</t>
  </si>
  <si>
    <t>Dasari Naga Raju</t>
  </si>
  <si>
    <t>321268862399</t>
  </si>
  <si>
    <t>WAP065001500408</t>
  </si>
  <si>
    <t>AP16TF003899</t>
  </si>
  <si>
    <t>20364022567</t>
  </si>
  <si>
    <t>Kollati Kishor Babu</t>
  </si>
  <si>
    <t>595952096263</t>
  </si>
  <si>
    <t>WAP065001200327</t>
  </si>
  <si>
    <t>Andhra Bank, Mogaltur</t>
  </si>
  <si>
    <t>036910023000892</t>
  </si>
  <si>
    <t>ANDB0000369</t>
  </si>
  <si>
    <t>Kollati Yesu Ratnam</t>
  </si>
  <si>
    <t>584387757571</t>
  </si>
  <si>
    <t>WAP065001200432</t>
  </si>
  <si>
    <t>AP16TF004469</t>
  </si>
  <si>
    <t>50011732576</t>
  </si>
  <si>
    <t>Nadakuditi Sateesh</t>
  </si>
  <si>
    <t>Narasimha Rao</t>
  </si>
  <si>
    <t>752822545389</t>
  </si>
  <si>
    <t>WAP065001200337</t>
  </si>
  <si>
    <t>SBI, Juvvalapalem Road, Bhimavaram</t>
  </si>
  <si>
    <t>35273593497</t>
  </si>
  <si>
    <t>SBIN0005366</t>
  </si>
  <si>
    <t xml:space="preserve">	1000469977</t>
  </si>
  <si>
    <t>Sangani Samoru</t>
  </si>
  <si>
    <t>820862232187</t>
  </si>
  <si>
    <t>RAP065003201197</t>
  </si>
  <si>
    <t>31461487872</t>
  </si>
  <si>
    <t>Kollati Daniyelu</t>
  </si>
  <si>
    <t>Pentaiah</t>
  </si>
  <si>
    <t>456762614162</t>
  </si>
  <si>
    <t>WAP065001200376</t>
  </si>
  <si>
    <t>31046630508</t>
  </si>
  <si>
    <t>Marraju</t>
  </si>
  <si>
    <t>994187309310</t>
  </si>
  <si>
    <t>RAP065003201193</t>
  </si>
  <si>
    <t>50013207545</t>
  </si>
  <si>
    <t>Kollati Venkateswarlu</t>
  </si>
  <si>
    <t>marraju</t>
  </si>
  <si>
    <t>484054824409</t>
  </si>
  <si>
    <t>WAP065001200292</t>
  </si>
  <si>
    <t>AP16TF004968</t>
  </si>
  <si>
    <t>50013252645</t>
  </si>
  <si>
    <t>Bommidi Balaji</t>
  </si>
  <si>
    <t>Nagendra Rao</t>
  </si>
  <si>
    <t>543322834780</t>
  </si>
  <si>
    <t>RAP065003201389</t>
  </si>
  <si>
    <t>AP16TF207807</t>
  </si>
  <si>
    <t>36928668446</t>
  </si>
  <si>
    <t>Tammu Narasimha</t>
  </si>
  <si>
    <t>580935123237</t>
  </si>
  <si>
    <t>WAP064903400360</t>
  </si>
  <si>
    <t>SBI, korukollu</t>
  </si>
  <si>
    <t>36119135291</t>
  </si>
  <si>
    <t>SBIN0001346</t>
  </si>
  <si>
    <t xml:space="preserve">	1000279031</t>
  </si>
  <si>
    <t>Thirumani Srinivasa Rao</t>
  </si>
  <si>
    <t>Thataiah</t>
  </si>
  <si>
    <t>838950654915</t>
  </si>
  <si>
    <t>JAP065000700031</t>
  </si>
  <si>
    <t>6396716213</t>
  </si>
  <si>
    <t xml:space="preserve">	1000395960</t>
  </si>
  <si>
    <t>Bommidi Veeraiah</t>
  </si>
  <si>
    <t>Nagendrudu</t>
  </si>
  <si>
    <t>623526162301</t>
  </si>
  <si>
    <t>WAP065000900144</t>
  </si>
  <si>
    <t>AP16TF207817</t>
  </si>
  <si>
    <t>50023774249</t>
  </si>
  <si>
    <t>Gandham Anjaneyulu</t>
  </si>
  <si>
    <t>Bhramaiah</t>
  </si>
  <si>
    <t>423463396792</t>
  </si>
  <si>
    <t>WAP065001300466</t>
  </si>
  <si>
    <t>31463090667</t>
  </si>
  <si>
    <t xml:space="preserve">	1000274291</t>
  </si>
  <si>
    <t>Revu Srinu</t>
  </si>
  <si>
    <t>777318179269</t>
  </si>
  <si>
    <t>JAP065003200010</t>
  </si>
  <si>
    <t>AP16TF004519</t>
  </si>
  <si>
    <t>SBI, Narasapur</t>
  </si>
  <si>
    <t>33226186596</t>
  </si>
  <si>
    <t>SBIN0000885</t>
  </si>
  <si>
    <t xml:space="preserve">	1000379841</t>
  </si>
  <si>
    <t>Sankarapu Srinivasa Rao</t>
  </si>
  <si>
    <t>549165057217</t>
  </si>
  <si>
    <t>RAP065003201035</t>
  </si>
  <si>
    <t>AP16TF003779</t>
  </si>
  <si>
    <t>35734923913</t>
  </si>
  <si>
    <t xml:space="preserve">	1000285779</t>
  </si>
  <si>
    <t>Bandi Durga Naga Malleswara Rao</t>
  </si>
  <si>
    <t>434534815996</t>
  </si>
  <si>
    <t>WAP065001400483</t>
  </si>
  <si>
    <t>20364023876</t>
  </si>
  <si>
    <t xml:space="preserve">	1000285889</t>
  </si>
  <si>
    <t>Jalla Chiranjeevi</t>
  </si>
  <si>
    <t>Krishnarjuna</t>
  </si>
  <si>
    <t>623631366153</t>
  </si>
  <si>
    <t>WAP065001200270</t>
  </si>
  <si>
    <t>20327895876</t>
  </si>
  <si>
    <t xml:space="preserve">	1000273428</t>
  </si>
  <si>
    <t>Bandi Kumar Raja</t>
  </si>
  <si>
    <t>897625143755</t>
  </si>
  <si>
    <t>JAP065001300027</t>
  </si>
  <si>
    <t>20364023887</t>
  </si>
  <si>
    <t>Gumparthy Durga Prasad</t>
  </si>
  <si>
    <t>Venkata Muthyalu</t>
  </si>
  <si>
    <t>318008420381</t>
  </si>
  <si>
    <t>WAP065001200348</t>
  </si>
  <si>
    <t>37572460724</t>
  </si>
  <si>
    <t>Boddu Venkateswara Rao</t>
  </si>
  <si>
    <t>Bhaskar Rao</t>
  </si>
  <si>
    <t>332945569516</t>
  </si>
  <si>
    <t>RAP065003201233</t>
  </si>
  <si>
    <t>SBI, Avanigadda</t>
  </si>
  <si>
    <t>37982246750</t>
  </si>
  <si>
    <t>SBIN0000811</t>
  </si>
  <si>
    <t>Vaidani Pentaiah</t>
  </si>
  <si>
    <t>Soma Raju</t>
  </si>
  <si>
    <t>629713000295</t>
  </si>
  <si>
    <t>WAP065001600115</t>
  </si>
  <si>
    <t>6345745358</t>
  </si>
  <si>
    <t xml:space="preserve">	1000279638</t>
  </si>
  <si>
    <t>Nadakuditi Babji</t>
  </si>
  <si>
    <t>Yedukondalu</t>
  </si>
  <si>
    <t>261498921299</t>
  </si>
  <si>
    <t>JAP065001500028</t>
  </si>
  <si>
    <t>6708160956</t>
  </si>
  <si>
    <t>Vaidani Abbulu</t>
  </si>
  <si>
    <t>642804229743</t>
  </si>
  <si>
    <t>WAP065001600026</t>
  </si>
  <si>
    <t>50002308862</t>
  </si>
  <si>
    <t>Kollati Jala Chandrudu</t>
  </si>
  <si>
    <t>640395716063</t>
  </si>
  <si>
    <t>WAP065001400236</t>
  </si>
  <si>
    <t>6405199966</t>
  </si>
  <si>
    <t>Vaidani Jaya Raju</t>
  </si>
  <si>
    <t>Prasad</t>
  </si>
  <si>
    <t>480047074652</t>
  </si>
  <si>
    <t>WAP065001600110</t>
  </si>
  <si>
    <t>50023196186</t>
  </si>
  <si>
    <t>Kokkiligadda Govinda Swamy</t>
  </si>
  <si>
    <t>Veerla Lankaiah</t>
  </si>
  <si>
    <t>228513538404</t>
  </si>
  <si>
    <t>WAP065001200363</t>
  </si>
  <si>
    <t>98400108</t>
  </si>
  <si>
    <t>Jalla Srinu</t>
  </si>
  <si>
    <t>Sudhakara Rao</t>
  </si>
  <si>
    <t>275826970540</t>
  </si>
  <si>
    <t>TAP065006197363</t>
  </si>
  <si>
    <t>35742083575</t>
  </si>
  <si>
    <t xml:space="preserve">	1000382240</t>
  </si>
  <si>
    <t>Jalla Yesu</t>
  </si>
  <si>
    <t>330329255796</t>
  </si>
  <si>
    <t>WAP065001200482</t>
  </si>
  <si>
    <t>35742083586</t>
  </si>
  <si>
    <t xml:space="preserve">	1000395854</t>
  </si>
  <si>
    <t>Jalla Naga Raju</t>
  </si>
  <si>
    <t xml:space="preserve">Sudhakar </t>
  </si>
  <si>
    <t>839841263668</t>
  </si>
  <si>
    <t>WAP065001200400</t>
  </si>
  <si>
    <t>38346895496</t>
  </si>
  <si>
    <t>Revu Raja Kumar</t>
  </si>
  <si>
    <t>Sarabandhi Raju</t>
  </si>
  <si>
    <t>897444183582</t>
  </si>
  <si>
    <t>WAP065001200234</t>
  </si>
  <si>
    <t>38240238252</t>
  </si>
  <si>
    <t>Koppanathi Thulasi Ram</t>
  </si>
  <si>
    <t>Narasimha Swamy</t>
  </si>
  <si>
    <t>635751804645</t>
  </si>
  <si>
    <t>WAP065001200409</t>
  </si>
  <si>
    <t>Bank of India, Narasapur</t>
  </si>
  <si>
    <t>866610110003168</t>
  </si>
  <si>
    <t>BKID0008666</t>
  </si>
  <si>
    <t>Chinthalapudi Haranadh</t>
  </si>
  <si>
    <t>777829757714</t>
  </si>
  <si>
    <t>JAP065003200018</t>
  </si>
  <si>
    <t>AP16VC004438</t>
  </si>
  <si>
    <t>Sapthagiri Grameena Bank, Lakshmipuram</t>
  </si>
  <si>
    <t>92772989</t>
  </si>
  <si>
    <t>382415190366</t>
  </si>
  <si>
    <t>WAP065001200390</t>
  </si>
  <si>
    <t>31705784802</t>
  </si>
  <si>
    <t xml:space="preserve">	1000277632</t>
  </si>
  <si>
    <t>Baswani Pavan Kumar</t>
  </si>
  <si>
    <t>Sivaiah</t>
  </si>
  <si>
    <t>Chekka Venkateswara Rao</t>
  </si>
  <si>
    <t>Anjaneyulu</t>
  </si>
  <si>
    <t>422485489593</t>
  </si>
  <si>
    <t>WAP0650010A0062</t>
  </si>
  <si>
    <t>6105356376</t>
  </si>
  <si>
    <t>Tirumani Rama Krishna</t>
  </si>
  <si>
    <t>341904569616</t>
  </si>
  <si>
    <t>WAP065002100235</t>
  </si>
  <si>
    <t>SBI, Thyagaraj Bhavan, Bhimavaram</t>
  </si>
  <si>
    <t>34583099831</t>
  </si>
  <si>
    <t>Jalla Naga Babu</t>
  </si>
  <si>
    <t>Vaddikasulu</t>
  </si>
  <si>
    <t>879698504153</t>
  </si>
  <si>
    <t>WAP065000900227</t>
  </si>
  <si>
    <t>6492914645</t>
  </si>
  <si>
    <t>Kollati Krishnam Raju</t>
  </si>
  <si>
    <t>470378402697</t>
  </si>
  <si>
    <t>WAP065001200331</t>
  </si>
  <si>
    <t>50012277139</t>
  </si>
  <si>
    <t>Addanki Ananda Rao</t>
  </si>
  <si>
    <t>Bala Raju</t>
  </si>
  <si>
    <t>381240744046</t>
  </si>
  <si>
    <t>RAP06500320120</t>
  </si>
  <si>
    <t>31742932687</t>
  </si>
  <si>
    <t xml:space="preserve">	SBIN0004808</t>
  </si>
  <si>
    <t xml:space="preserve">	1000278885</t>
  </si>
  <si>
    <t>Kopanathi Yedukondalu</t>
  </si>
  <si>
    <t>892548122235</t>
  </si>
  <si>
    <t>WAP065001200459</t>
  </si>
  <si>
    <t>AP16VC004211</t>
  </si>
  <si>
    <t>777229027</t>
  </si>
  <si>
    <t xml:space="preserve">	1000395972</t>
  </si>
  <si>
    <t>Setti Satyanarayana</t>
  </si>
  <si>
    <t>Pandu</t>
  </si>
  <si>
    <t>997757912988</t>
  </si>
  <si>
    <t>RAP065001200681</t>
  </si>
  <si>
    <t>50014785672</t>
  </si>
  <si>
    <t xml:space="preserve">	1000411234</t>
  </si>
  <si>
    <t>Bejavada Yedukondalu</t>
  </si>
  <si>
    <t>917635864268</t>
  </si>
  <si>
    <t>WAP065001300472</t>
  </si>
  <si>
    <t>50001438995</t>
  </si>
  <si>
    <t xml:space="preserve">	1000278732</t>
  </si>
  <si>
    <t>Setti Yedukondalu</t>
  </si>
  <si>
    <t>Subbanna</t>
  </si>
  <si>
    <t>629253004399</t>
  </si>
  <si>
    <t>WAP065001300388</t>
  </si>
  <si>
    <t>500131381182</t>
  </si>
  <si>
    <t>Setti Desaiah</t>
  </si>
  <si>
    <t>353236312344</t>
  </si>
  <si>
    <t>WAP0650019A0382</t>
  </si>
  <si>
    <t>50012285322</t>
  </si>
  <si>
    <t>Thirumani Desu Raju</t>
  </si>
  <si>
    <t>781130246219</t>
  </si>
  <si>
    <t>RAP065003201011</t>
  </si>
  <si>
    <t>AP16TF004919</t>
  </si>
  <si>
    <t>35734923946</t>
  </si>
  <si>
    <t xml:space="preserve">	1000277439</t>
  </si>
  <si>
    <t>Chekka Gantaiah</t>
  </si>
  <si>
    <t>Vaddi Kasulu</t>
  </si>
  <si>
    <t>675071985042</t>
  </si>
  <si>
    <t>WAP0650010A0059</t>
  </si>
  <si>
    <t>6108834114</t>
  </si>
  <si>
    <t>Chekka Rama Krishna</t>
  </si>
  <si>
    <t>522648235569</t>
  </si>
  <si>
    <t>WAP065001000419</t>
  </si>
  <si>
    <t>AP16TF208301</t>
  </si>
  <si>
    <t>6113547952</t>
  </si>
  <si>
    <t xml:space="preserve">	1000395870</t>
  </si>
  <si>
    <t>Thirumani Venkateswara Rao</t>
  </si>
  <si>
    <t>754735290420</t>
  </si>
  <si>
    <t>TAP065006194604</t>
  </si>
  <si>
    <t>Syndicate Bank, Kanuru, Vijayawada</t>
  </si>
  <si>
    <t>33552250003682</t>
  </si>
  <si>
    <t>SYNB0003355</t>
  </si>
  <si>
    <t>Chekka Yesu Raju</t>
  </si>
  <si>
    <t>496554103476</t>
  </si>
  <si>
    <t>WAP0650010A0060</t>
  </si>
  <si>
    <t>AP16TF208232</t>
  </si>
  <si>
    <t>6108833959</t>
  </si>
  <si>
    <t>Lanke Ram Babu</t>
  </si>
  <si>
    <t>462156617393</t>
  </si>
  <si>
    <t>JAP06500320003</t>
  </si>
  <si>
    <t>6666663026</t>
  </si>
  <si>
    <t>Thirumani Veerla Venkaiah</t>
  </si>
  <si>
    <t>Venkateswara Rao</t>
  </si>
  <si>
    <t>598953620328</t>
  </si>
  <si>
    <t>WAP065001200387</t>
  </si>
  <si>
    <t>AP16TF207494</t>
  </si>
  <si>
    <t>20133630089</t>
  </si>
  <si>
    <t xml:space="preserve">	1000273557</t>
  </si>
  <si>
    <t>Thammu Srinivasa Rao</t>
  </si>
  <si>
    <t>Ranga Rao</t>
  </si>
  <si>
    <t>811057257095</t>
  </si>
  <si>
    <t>JAP065000300026</t>
  </si>
  <si>
    <t>AP16TF034658</t>
  </si>
  <si>
    <t>6470988261</t>
  </si>
  <si>
    <t>Chekka Yesdu Kondalu</t>
  </si>
  <si>
    <t>344093557417</t>
  </si>
  <si>
    <t>WAP065001000335</t>
  </si>
  <si>
    <t>AP16TF208354</t>
  </si>
  <si>
    <t>548438779</t>
  </si>
  <si>
    <t>Addanki Purna Chandra Rao</t>
  </si>
  <si>
    <t>489479502768</t>
  </si>
  <si>
    <t>WAP065001200484</t>
  </si>
  <si>
    <t>Union Bank, Machilipatnam</t>
  </si>
  <si>
    <t>559102010006086</t>
  </si>
  <si>
    <t>UBIN0555916</t>
  </si>
  <si>
    <t>Odugu Eliya</t>
  </si>
  <si>
    <t>727105523807</t>
  </si>
  <si>
    <t>JAP065003200007</t>
  </si>
  <si>
    <t>38177627030</t>
  </si>
  <si>
    <t>Rerv Devid Raju</t>
  </si>
  <si>
    <t>Venkanna</t>
  </si>
  <si>
    <t>727015342873</t>
  </si>
  <si>
    <t>WAP065001200358</t>
  </si>
  <si>
    <t>AP16TF207616</t>
  </si>
  <si>
    <t>State Bank of India, Narasapur</t>
  </si>
  <si>
    <t>33122867379</t>
  </si>
  <si>
    <t>Koppanathi Suresh Babu</t>
  </si>
  <si>
    <t>524925670795</t>
  </si>
  <si>
    <t>JAP065001200035</t>
  </si>
  <si>
    <t>AP16BO206839</t>
  </si>
  <si>
    <t>50000011634</t>
  </si>
  <si>
    <t xml:space="preserve">	1000279176</t>
  </si>
  <si>
    <t>Revu Siva</t>
  </si>
  <si>
    <t>796193424145</t>
  </si>
  <si>
    <t>WAP065001200479</t>
  </si>
  <si>
    <t>37911194373</t>
  </si>
  <si>
    <t>Nadakuditi Durga Prasad</t>
  </si>
  <si>
    <t>Dharma Raju</t>
  </si>
  <si>
    <t>292065287770</t>
  </si>
  <si>
    <t>WAP065001200399</t>
  </si>
  <si>
    <t>AP16TF206827</t>
  </si>
  <si>
    <t>35135362049</t>
  </si>
  <si>
    <t xml:space="preserve">	1000271642</t>
  </si>
  <si>
    <t>Addanki Dhanunjaya Rao</t>
  </si>
  <si>
    <t>696836695462</t>
  </si>
  <si>
    <t>WAP065001200445</t>
  </si>
  <si>
    <t>20364022454</t>
  </si>
  <si>
    <t xml:space="preserve">	1000421069</t>
  </si>
  <si>
    <t>Addanki Yedukondalu</t>
  </si>
  <si>
    <t>Veera Raghavulu</t>
  </si>
  <si>
    <t>536926779537</t>
  </si>
  <si>
    <t>WAP065001200350</t>
  </si>
  <si>
    <t>AP16TF003826</t>
  </si>
  <si>
    <t>SBH, Bantumilli</t>
  </si>
  <si>
    <t>623147705224</t>
  </si>
  <si>
    <t>SBHY0021294</t>
  </si>
  <si>
    <t>Chilimuntha Nagarjuna</t>
  </si>
  <si>
    <t>464380172269</t>
  </si>
  <si>
    <t>RAP065001500757015</t>
  </si>
  <si>
    <t>6195311769</t>
  </si>
  <si>
    <t xml:space="preserve">	1000414863</t>
  </si>
  <si>
    <t>Etipogaru</t>
  </si>
  <si>
    <t>Koppada Naga Raju</t>
  </si>
  <si>
    <t>834327324857</t>
  </si>
  <si>
    <t>WAP06500170008</t>
  </si>
  <si>
    <t>50004763068</t>
  </si>
  <si>
    <t xml:space="preserve">	1000283470</t>
  </si>
  <si>
    <t>Koppada Satyanarayana</t>
  </si>
  <si>
    <t>475154194550</t>
  </si>
  <si>
    <t>WAP065001700017</t>
  </si>
  <si>
    <t>95364365</t>
  </si>
  <si>
    <t xml:space="preserve">	1000272604</t>
  </si>
  <si>
    <t>Jalla Yedukondalu</t>
  </si>
  <si>
    <t>Maraiah</t>
  </si>
  <si>
    <t>697298319401</t>
  </si>
  <si>
    <t>TAP065006192172</t>
  </si>
  <si>
    <t>6339518742</t>
  </si>
  <si>
    <t>Koppada Muthyala Rao</t>
  </si>
  <si>
    <t>Govinda Swamy</t>
  </si>
  <si>
    <t>837424723630</t>
  </si>
  <si>
    <t>WAP065001700026</t>
  </si>
  <si>
    <t>50026315192</t>
  </si>
  <si>
    <t>Lakshmana Swamy</t>
  </si>
  <si>
    <t>677674082473</t>
  </si>
  <si>
    <t>WAP065001700030</t>
  </si>
  <si>
    <t>AP16TF001390</t>
  </si>
  <si>
    <t>25475670</t>
  </si>
  <si>
    <t xml:space="preserve">	1000276111</t>
  </si>
  <si>
    <t>Koppada Sameru</t>
  </si>
  <si>
    <t>765880993523</t>
  </si>
  <si>
    <t>WAP065001700021</t>
  </si>
  <si>
    <t>50003515834</t>
  </si>
  <si>
    <t xml:space="preserve">	1000272748</t>
  </si>
  <si>
    <t>Thirumani Edukondalu</t>
  </si>
  <si>
    <t>Thaiah</t>
  </si>
  <si>
    <t>904366018206</t>
  </si>
  <si>
    <t>WAP065001700156</t>
  </si>
  <si>
    <t>AP16TF203112</t>
  </si>
  <si>
    <t>Canara Bank, Muthyala Palli</t>
  </si>
  <si>
    <t>3055101004192</t>
  </si>
  <si>
    <t>Chiranjeevi Rao</t>
  </si>
  <si>
    <t>248784171281</t>
  </si>
  <si>
    <t>WAP065001700274</t>
  </si>
  <si>
    <t>AP16VC000372</t>
  </si>
  <si>
    <t>50003093456</t>
  </si>
  <si>
    <t>Thirumani Leela Krishna</t>
  </si>
  <si>
    <t xml:space="preserve">Chiranjeevi  </t>
  </si>
  <si>
    <t>674421812448</t>
  </si>
  <si>
    <t>JAP065001700010</t>
  </si>
  <si>
    <t>AP16TF203243</t>
  </si>
  <si>
    <t>6495536769</t>
  </si>
  <si>
    <t>Chiranjeevi</t>
  </si>
  <si>
    <t>444765766986</t>
  </si>
  <si>
    <t>WAP065001700175</t>
  </si>
  <si>
    <t>Ap16VC001637</t>
  </si>
  <si>
    <t>6367827666</t>
  </si>
  <si>
    <t>Kokkiligadda Bapuji</t>
  </si>
  <si>
    <t>431841607927</t>
  </si>
  <si>
    <t>JAP065001400062</t>
  </si>
  <si>
    <t>HDFC Bank, Palakollu</t>
  </si>
  <si>
    <t>50100088137711</t>
  </si>
  <si>
    <t>HDFC0002383</t>
  </si>
  <si>
    <t xml:space="preserve">Koppadi Srinu  </t>
  </si>
  <si>
    <t>Akkaiah</t>
  </si>
  <si>
    <t>464564604390</t>
  </si>
  <si>
    <t>WAP065001700012</t>
  </si>
  <si>
    <t>AP16TF000745</t>
  </si>
  <si>
    <t xml:space="preserve">	1000282394</t>
  </si>
  <si>
    <t>Koppada Veera Bramham</t>
  </si>
  <si>
    <t>301071740916</t>
  </si>
  <si>
    <t>WAP065001700025</t>
  </si>
  <si>
    <t>AP16TF000798</t>
  </si>
  <si>
    <t xml:space="preserve">	1000410598</t>
  </si>
  <si>
    <t>Andraju Edukondalu</t>
  </si>
  <si>
    <t>Rama Chandra Rao</t>
  </si>
  <si>
    <t>849105629565</t>
  </si>
  <si>
    <t>WAP065001700087</t>
  </si>
  <si>
    <t>50007303234</t>
  </si>
  <si>
    <t xml:space="preserve">Kollu Lakshmana Rao  </t>
  </si>
  <si>
    <t>Rama raju</t>
  </si>
  <si>
    <t>843670506035</t>
  </si>
  <si>
    <t>WAP065001700187</t>
  </si>
  <si>
    <t>AP16TF000699</t>
  </si>
  <si>
    <t xml:space="preserve">	1000272390</t>
  </si>
  <si>
    <t>Kokkiligadda Veera Venkata Mohan Krishna</t>
  </si>
  <si>
    <t>983581163813</t>
  </si>
  <si>
    <t>WAP065001400276</t>
  </si>
  <si>
    <t>34783071761</t>
  </si>
  <si>
    <t xml:space="preserve">Tirumani Yedu Kondalu  </t>
  </si>
  <si>
    <t>Venkata Reddy</t>
  </si>
  <si>
    <t>240412324900</t>
  </si>
  <si>
    <t>WAP065001700259</t>
  </si>
  <si>
    <t>AP16TF203284</t>
  </si>
  <si>
    <t>50024659340</t>
  </si>
  <si>
    <t>Moka Anil Babu</t>
  </si>
  <si>
    <t>Peddi Raju</t>
  </si>
  <si>
    <t>819203291770</t>
  </si>
  <si>
    <t>RAP065001800294</t>
  </si>
  <si>
    <t>82786382</t>
  </si>
  <si>
    <t>Thirumani Durga Prasad</t>
  </si>
  <si>
    <t>338199235692</t>
  </si>
  <si>
    <t>WAP065001700158</t>
  </si>
  <si>
    <t>50002030032</t>
  </si>
  <si>
    <t>Thirumani Gopala Krishna</t>
  </si>
  <si>
    <t>Jagapathi</t>
  </si>
  <si>
    <t>301659910069</t>
  </si>
  <si>
    <t>TAP065006192377</t>
  </si>
  <si>
    <t>SBI, Juvvala Palem, Bhimavaram</t>
  </si>
  <si>
    <t>20145519919</t>
  </si>
  <si>
    <t xml:space="preserve">Vathadi Rambabu  </t>
  </si>
  <si>
    <t>Laka Raju</t>
  </si>
  <si>
    <t>819857056861</t>
  </si>
  <si>
    <t>WAP065001700260</t>
  </si>
  <si>
    <t xml:space="preserve">	1000283140</t>
  </si>
  <si>
    <t>Ponamanda YeduKondalu</t>
  </si>
  <si>
    <t>Sriramamurthy</t>
  </si>
  <si>
    <t>812894926132</t>
  </si>
  <si>
    <t>WAP065001700044</t>
  </si>
  <si>
    <t>AP16VC000383</t>
  </si>
  <si>
    <t>Central bank of India, Narasapur</t>
  </si>
  <si>
    <t>3556059868</t>
  </si>
  <si>
    <t>CBIN0283565</t>
  </si>
  <si>
    <t xml:space="preserve">Tirumani Trimurthulu  </t>
  </si>
  <si>
    <t>687721911529</t>
  </si>
  <si>
    <t>RAP065001500133</t>
  </si>
  <si>
    <t>AP16VC000123</t>
  </si>
  <si>
    <t xml:space="preserve">	1000284653</t>
  </si>
  <si>
    <t>Vathadi Durga Rao</t>
  </si>
  <si>
    <t>787511422502</t>
  </si>
  <si>
    <t>WAP065001700226</t>
  </si>
  <si>
    <t>AP16VC000412</t>
  </si>
  <si>
    <t>50004761486</t>
  </si>
  <si>
    <t>Sankarapu Samoru</t>
  </si>
  <si>
    <t>422887710307</t>
  </si>
  <si>
    <t>WAP054601900219</t>
  </si>
  <si>
    <t>AP15BO002912</t>
  </si>
  <si>
    <t>Andhra Bank, Perupalem</t>
  </si>
  <si>
    <t>090310100066085</t>
  </si>
  <si>
    <t>ANDB0000903</t>
  </si>
  <si>
    <t xml:space="preserve">Malladi Veerla venkaiah
 </t>
  </si>
  <si>
    <t>Subbarao</t>
  </si>
  <si>
    <t>933498037114</t>
  </si>
  <si>
    <t>WAPO65001700151</t>
  </si>
  <si>
    <t>AP16VC000072</t>
  </si>
  <si>
    <t>Saptagiri grameena bank</t>
  </si>
  <si>
    <t xml:space="preserve">	1000395657</t>
  </si>
  <si>
    <t>Koppada Edukondalu</t>
  </si>
  <si>
    <t>887382222756</t>
  </si>
  <si>
    <t>WAP065001700152</t>
  </si>
  <si>
    <t>50004763104</t>
  </si>
  <si>
    <t>471042485252</t>
  </si>
  <si>
    <t>WAP065000900286</t>
  </si>
  <si>
    <t>6427950182</t>
  </si>
  <si>
    <t xml:space="preserve">Koppada Raja Vara Prasad </t>
  </si>
  <si>
    <t xml:space="preserve"> Govinda Swamy</t>
  </si>
  <si>
    <t>360008174957</t>
  </si>
  <si>
    <t>WAP065001700195</t>
  </si>
  <si>
    <t>AP16TF000875</t>
  </si>
  <si>
    <t xml:space="preserve">	1000282534</t>
  </si>
  <si>
    <t>Koppada Chiranjeevi</t>
  </si>
  <si>
    <t>647182830513</t>
  </si>
  <si>
    <t>WAP065001700131</t>
  </si>
  <si>
    <t xml:space="preserve">	1000270601</t>
  </si>
  <si>
    <t>Koppada Bala Ramudu</t>
  </si>
  <si>
    <t>667473749504</t>
  </si>
  <si>
    <t>WAP065001700132</t>
  </si>
  <si>
    <t>AP16TF000625</t>
  </si>
  <si>
    <t>25502275</t>
  </si>
  <si>
    <t>Koppada YeduKondalu</t>
  </si>
  <si>
    <t>Narsimhaswami</t>
  </si>
  <si>
    <t>429531864466</t>
  </si>
  <si>
    <t>WAP065001700208</t>
  </si>
  <si>
    <t>AP16VC000576</t>
  </si>
  <si>
    <t>3055101002795</t>
  </si>
  <si>
    <t>Koppada Padma Rao</t>
  </si>
  <si>
    <t>930228698561</t>
  </si>
  <si>
    <t>WAP065001700138</t>
  </si>
  <si>
    <t>AP16TF000669</t>
  </si>
  <si>
    <t>50009217219</t>
  </si>
  <si>
    <t xml:space="preserve">Thirumani Narasimhaswamy
 </t>
  </si>
  <si>
    <t>Venkateswaru</t>
  </si>
  <si>
    <t>588354539774</t>
  </si>
  <si>
    <t>WAP065001700018</t>
  </si>
  <si>
    <t>AP16BO000116</t>
  </si>
  <si>
    <t xml:space="preserve">	1000275104</t>
  </si>
  <si>
    <t>Vathadi Narasimha Swamy</t>
  </si>
  <si>
    <t>Arjun</t>
  </si>
  <si>
    <t>241563750558</t>
  </si>
  <si>
    <t>WAP0650017000103</t>
  </si>
  <si>
    <t>83860708</t>
  </si>
  <si>
    <t>Barri Yedukondalu</t>
  </si>
  <si>
    <t>593883372535</t>
  </si>
  <si>
    <t>WAP06500170070</t>
  </si>
  <si>
    <t>50025997060</t>
  </si>
  <si>
    <t xml:space="preserve">Thirumani Nagraju
 </t>
  </si>
  <si>
    <t>726122366146</t>
  </si>
  <si>
    <t>JAP065001700005</t>
  </si>
  <si>
    <t xml:space="preserve">	1000272249</t>
  </si>
  <si>
    <t>Koppada Krishna</t>
  </si>
  <si>
    <t>China Venkateswarlu</t>
  </si>
  <si>
    <t>388205752316</t>
  </si>
  <si>
    <t>WAP065001700126</t>
  </si>
  <si>
    <t>50004775733</t>
  </si>
  <si>
    <t xml:space="preserve">Thirumani Venkateswarlu
 </t>
  </si>
  <si>
    <t>436026513102</t>
  </si>
  <si>
    <t>WAP065001700009</t>
  </si>
  <si>
    <t xml:space="preserve">	1000281554</t>
  </si>
  <si>
    <t>677903099437</t>
  </si>
  <si>
    <t>WAP065001700058</t>
  </si>
  <si>
    <t>50020575484</t>
  </si>
  <si>
    <t>Koppada Chinna kesava Raju</t>
  </si>
  <si>
    <t>Seetha Rama Raju</t>
  </si>
  <si>
    <t>459102583068</t>
  </si>
  <si>
    <t>JAP065001700001</t>
  </si>
  <si>
    <t>AP16VC000501</t>
  </si>
  <si>
    <t>50026231981</t>
  </si>
  <si>
    <t>369959990191</t>
  </si>
  <si>
    <t>WAP065001700249</t>
  </si>
  <si>
    <t>96193895</t>
  </si>
  <si>
    <t>Koppada Chinthala Maha Raju</t>
  </si>
  <si>
    <t>Galidevudu</t>
  </si>
  <si>
    <t>329200420442</t>
  </si>
  <si>
    <t>JAP065001700014</t>
  </si>
  <si>
    <t>AP16TF000065</t>
  </si>
  <si>
    <t>50026150079</t>
  </si>
  <si>
    <t>Vatapalli Srinivas</t>
  </si>
  <si>
    <t>649350070906</t>
  </si>
  <si>
    <t>JAP038828800098</t>
  </si>
  <si>
    <t>SBI, Dwaraka Nagar</t>
  </si>
  <si>
    <t>20084647938</t>
  </si>
  <si>
    <t>SBIN0003060</t>
  </si>
  <si>
    <t>Koppada Venkata Swamy</t>
  </si>
  <si>
    <t>554028867380</t>
  </si>
  <si>
    <t>WAP065001700052</t>
  </si>
  <si>
    <t>AP16TF000671</t>
  </si>
  <si>
    <t xml:space="preserve">	1000272117</t>
  </si>
  <si>
    <t xml:space="preserve">Koppada Peda venkateswarlu
 </t>
  </si>
  <si>
    <t>Chandra raja</t>
  </si>
  <si>
    <t>498324230623</t>
  </si>
  <si>
    <t>WAP065001700086</t>
  </si>
  <si>
    <t>AP16BO000042</t>
  </si>
  <si>
    <t xml:space="preserve">	1000281234</t>
  </si>
  <si>
    <t xml:space="preserve">Koppada Yedukondalu
 </t>
  </si>
  <si>
    <t>Peda venkareswarlu</t>
  </si>
  <si>
    <t>803326290379</t>
  </si>
  <si>
    <t>RAP065001701081</t>
  </si>
  <si>
    <t>AP16TF001195</t>
  </si>
  <si>
    <t xml:space="preserve">	1000270419</t>
  </si>
  <si>
    <t xml:space="preserve">Moka Govindaswamy
 </t>
  </si>
  <si>
    <t>Achalu</t>
  </si>
  <si>
    <t>965656595759</t>
  </si>
  <si>
    <t>YAP065001700095</t>
  </si>
  <si>
    <t xml:space="preserve">	1000274955</t>
  </si>
  <si>
    <t xml:space="preserve">Koppada Venkaeswarlu
 </t>
  </si>
  <si>
    <t>Veerla venkaiah</t>
  </si>
  <si>
    <t>520278612181</t>
  </si>
  <si>
    <t>WAP065001700097</t>
  </si>
  <si>
    <t xml:space="preserve">	1000281402</t>
  </si>
  <si>
    <t>Tammu Jeeva Ratnam</t>
  </si>
  <si>
    <t>Maryya</t>
  </si>
  <si>
    <t>688004612950</t>
  </si>
  <si>
    <t>WAP065001700177</t>
  </si>
  <si>
    <t>50021631270</t>
  </si>
  <si>
    <t>Tammu Govinda Samy</t>
  </si>
  <si>
    <t>Narasimhaswami</t>
  </si>
  <si>
    <t>878013058458</t>
  </si>
  <si>
    <t>WAP065001700099</t>
  </si>
  <si>
    <t>AP16TF001061</t>
  </si>
  <si>
    <t>Karnataka Bank, Juvvalapalem, Bhimavaram</t>
  </si>
  <si>
    <t>9442500100171000</t>
  </si>
  <si>
    <t>KARB0000944</t>
  </si>
  <si>
    <t xml:space="preserve">	1000284011</t>
  </si>
  <si>
    <t>Koppada Rama Krishna</t>
  </si>
  <si>
    <t>Veerla Venkaiah</t>
  </si>
  <si>
    <t>595063272878</t>
  </si>
  <si>
    <t>WAP065001700155</t>
  </si>
  <si>
    <t>090310100093104</t>
  </si>
  <si>
    <t>Tirumani Venkseswara Rao</t>
  </si>
  <si>
    <t>Mariyya</t>
  </si>
  <si>
    <t>972424422375</t>
  </si>
  <si>
    <t>WAP065001700241</t>
  </si>
  <si>
    <t xml:space="preserve">	1000284298</t>
  </si>
  <si>
    <t>Koppada Yedukondalu</t>
  </si>
  <si>
    <t>Surya Narayana</t>
  </si>
  <si>
    <t>765866339660</t>
  </si>
  <si>
    <t>YAP065001700060</t>
  </si>
  <si>
    <t>86033128</t>
  </si>
  <si>
    <t xml:space="preserve">Koppada Venkateswarlu
 </t>
  </si>
  <si>
    <t>680132803840</t>
  </si>
  <si>
    <t>RAP065001701183</t>
  </si>
  <si>
    <t>AP16VC001171</t>
  </si>
  <si>
    <t xml:space="preserve">	1000273795</t>
  </si>
  <si>
    <t>Koppada Manikanta Swamy</t>
  </si>
  <si>
    <t>Naga Raju</t>
  </si>
  <si>
    <t>513242592312</t>
  </si>
  <si>
    <t>WAP065001700291</t>
  </si>
  <si>
    <t>50020614415</t>
  </si>
  <si>
    <t>Koppada Pothu Raju</t>
  </si>
  <si>
    <t>311103164002</t>
  </si>
  <si>
    <t>WAP065001700028</t>
  </si>
  <si>
    <t>50007282532</t>
  </si>
  <si>
    <t>738136228725</t>
  </si>
  <si>
    <t>WAP065001700119</t>
  </si>
  <si>
    <t>State Bank of India, Juvvalalpalem</t>
  </si>
  <si>
    <t>20236866416</t>
  </si>
  <si>
    <t>SBIN0015839</t>
  </si>
  <si>
    <t>898797817337</t>
  </si>
  <si>
    <t>WAP065001700015</t>
  </si>
  <si>
    <t>5000477505</t>
  </si>
  <si>
    <t xml:space="preserve">Thirumani Narasimha swami
 </t>
  </si>
  <si>
    <t>Vaddi kasulu</t>
  </si>
  <si>
    <t>323174775158</t>
  </si>
  <si>
    <t>WAP065001700134</t>
  </si>
  <si>
    <t>50003433701</t>
  </si>
  <si>
    <t xml:space="preserve">	1000270267</t>
  </si>
  <si>
    <t xml:space="preserve">Thirumani Prasad Rao
 </t>
  </si>
  <si>
    <t>Venkareswarlu</t>
  </si>
  <si>
    <t>427660808301</t>
  </si>
  <si>
    <t>WAP065001700079</t>
  </si>
  <si>
    <t>AP16TF001118</t>
  </si>
  <si>
    <t>090310011003433</t>
  </si>
  <si>
    <t xml:space="preserve">	1000384023</t>
  </si>
  <si>
    <t xml:space="preserve">Thirumani Rajarao
 </t>
  </si>
  <si>
    <t>322249878586</t>
  </si>
  <si>
    <t>WAP0655001700080</t>
  </si>
  <si>
    <t>State Bank of India, Gunupudi</t>
  </si>
  <si>
    <t>20365583099</t>
  </si>
  <si>
    <t>SBIN0018307</t>
  </si>
  <si>
    <t>Boddu Anjaneyulu</t>
  </si>
  <si>
    <t>Desaiah</t>
  </si>
  <si>
    <t>536659111500</t>
  </si>
  <si>
    <t>WAP065001700168</t>
  </si>
  <si>
    <t>AP16TF001082</t>
  </si>
  <si>
    <t>50014742286</t>
  </si>
  <si>
    <t xml:space="preserve">Koppada samoru
 </t>
  </si>
  <si>
    <t>Chandra raju</t>
  </si>
  <si>
    <t>825654613861</t>
  </si>
  <si>
    <t>WAP065001700082</t>
  </si>
  <si>
    <t xml:space="preserve">	1000280005</t>
  </si>
  <si>
    <t>Thirumani Kishor</t>
  </si>
  <si>
    <t>397604487930</t>
  </si>
  <si>
    <t>RAP065001701187</t>
  </si>
  <si>
    <t>AP16TF000755</t>
  </si>
  <si>
    <t>50012532757</t>
  </si>
  <si>
    <t xml:space="preserve">Koppadi Satyanarayana  </t>
  </si>
  <si>
    <t>Kutumba rao</t>
  </si>
  <si>
    <t>278890172507</t>
  </si>
  <si>
    <t>WAP065001700064</t>
  </si>
  <si>
    <t>AP16TF001282</t>
  </si>
  <si>
    <t xml:space="preserve">	1000276415</t>
  </si>
  <si>
    <t xml:space="preserve">Koppada Narasimha Swamy </t>
  </si>
  <si>
    <t xml:space="preserve"> Somaraju</t>
  </si>
  <si>
    <t>749519702256</t>
  </si>
  <si>
    <t>WAP065001700264</t>
  </si>
  <si>
    <t>State Bank of  India, Mogaltur</t>
  </si>
  <si>
    <t xml:space="preserve">	1000283665</t>
  </si>
  <si>
    <t>Vatala Pothu Raju</t>
  </si>
  <si>
    <t>909140198470</t>
  </si>
  <si>
    <t>TAP064906196768</t>
  </si>
  <si>
    <t>Indian Bank, Bhaskara Rao Peta, Mulalanka</t>
  </si>
  <si>
    <t>770554053</t>
  </si>
  <si>
    <t>IDIB000B065</t>
  </si>
  <si>
    <t>Musalaiah</t>
  </si>
  <si>
    <t>943472549495</t>
  </si>
  <si>
    <t>WAP065001700257</t>
  </si>
  <si>
    <t>Andhra Bank</t>
  </si>
  <si>
    <t>090310100041396</t>
  </si>
  <si>
    <t xml:space="preserve">	1000412372</t>
  </si>
  <si>
    <t>Andraju Guru Swamulu</t>
  </si>
  <si>
    <t>Gantaiah</t>
  </si>
  <si>
    <t>794223999970</t>
  </si>
  <si>
    <t>WAP065001700072</t>
  </si>
  <si>
    <t>AP16TF001151</t>
  </si>
  <si>
    <t>50022762803</t>
  </si>
  <si>
    <t>Koppadi Samudrudu</t>
  </si>
  <si>
    <t>Venkata Narayana</t>
  </si>
  <si>
    <t>624903927842</t>
  </si>
  <si>
    <t>WAP065001700061</t>
  </si>
  <si>
    <t>50012297428</t>
  </si>
  <si>
    <t xml:space="preserve">Kopadda Nagaraju
 </t>
  </si>
  <si>
    <t>Sriramulu</t>
  </si>
  <si>
    <t>625936417703</t>
  </si>
  <si>
    <t>WAP065001700282</t>
  </si>
  <si>
    <t>AP16TF0000203</t>
  </si>
  <si>
    <t>50007975490</t>
  </si>
  <si>
    <t xml:space="preserve">Tammu Peddi raju
 </t>
  </si>
  <si>
    <t>342790126680</t>
  </si>
  <si>
    <t>TAP065006192379</t>
  </si>
  <si>
    <t>AP16TF000982</t>
  </si>
  <si>
    <t xml:space="preserve">Kopadda Raju
 </t>
  </si>
  <si>
    <t>Veerla venkaih</t>
  </si>
  <si>
    <t>428861197293</t>
  </si>
  <si>
    <t>YAP065001700160</t>
  </si>
  <si>
    <t>AP16TF001188</t>
  </si>
  <si>
    <t>Thammu Edukondalu</t>
  </si>
  <si>
    <t>240065654805</t>
  </si>
  <si>
    <t>WAP065001700192</t>
  </si>
  <si>
    <t>50012733385</t>
  </si>
  <si>
    <t>Koppada Syam Babu</t>
  </si>
  <si>
    <t>642671456767</t>
  </si>
  <si>
    <t>WAP065001700176</t>
  </si>
  <si>
    <t>Andhra Bank, Rayapet, Narasapur</t>
  </si>
  <si>
    <t>048910100112700</t>
  </si>
  <si>
    <t>Koppada Sambhamurthy</t>
  </si>
  <si>
    <t xml:space="preserve"> Krishnamurthy</t>
  </si>
  <si>
    <t>967383648055</t>
  </si>
  <si>
    <t>Wap065001700185</t>
  </si>
  <si>
    <t>AP16BO000161</t>
  </si>
  <si>
    <t xml:space="preserve">	1000280506</t>
  </si>
  <si>
    <t xml:space="preserve">Malladhi Satyanarayana
 </t>
  </si>
  <si>
    <t>Nageswarao</t>
  </si>
  <si>
    <t>974855873315</t>
  </si>
  <si>
    <t>WAP065001700186</t>
  </si>
  <si>
    <t>AP16VC000263</t>
  </si>
  <si>
    <t xml:space="preserve">	1000280644</t>
  </si>
  <si>
    <t xml:space="preserve">Vathadi Samoru
 </t>
  </si>
  <si>
    <t>anjaneyulu</t>
  </si>
  <si>
    <t>298621883807</t>
  </si>
  <si>
    <t>WAP065001700272</t>
  </si>
  <si>
    <t>AP16VC000171</t>
  </si>
  <si>
    <t>IDIB000KO85</t>
  </si>
  <si>
    <t xml:space="preserve">Koppada Mutyalaraju
 </t>
  </si>
  <si>
    <t>Somaraju</t>
  </si>
  <si>
    <t>348104953645</t>
  </si>
  <si>
    <t>YAP065001700198</t>
  </si>
  <si>
    <t xml:space="preserve">	1000274816</t>
  </si>
  <si>
    <t xml:space="preserve">Koppada Nagaraju
 </t>
  </si>
  <si>
    <t>279204824555</t>
  </si>
  <si>
    <t>WAP065001700246</t>
  </si>
  <si>
    <t>AP16TF203299</t>
  </si>
  <si>
    <t xml:space="preserve">	1000269622</t>
  </si>
  <si>
    <t>Koppada Ram babu</t>
  </si>
  <si>
    <t>386898682545</t>
  </si>
  <si>
    <t>WAP065001700236</t>
  </si>
  <si>
    <t>6353212614</t>
  </si>
  <si>
    <t xml:space="preserve">Koppada Desinga raju
 </t>
  </si>
  <si>
    <t>Vijayabhaskara rao</t>
  </si>
  <si>
    <t>877033122083</t>
  </si>
  <si>
    <t>WAP065001700223</t>
  </si>
  <si>
    <t>AP16VC000464</t>
  </si>
  <si>
    <t xml:space="preserve">	1000269332</t>
  </si>
  <si>
    <t>Sri Ramulu</t>
  </si>
  <si>
    <t>560808724246</t>
  </si>
  <si>
    <t>RAP053607800501</t>
  </si>
  <si>
    <t>SBI, Thyagaraj Bhavan, Bhimaaram</t>
  </si>
  <si>
    <t>30876390668</t>
  </si>
  <si>
    <t>Thirumani Sri Ramulu</t>
  </si>
  <si>
    <t>376008050042</t>
  </si>
  <si>
    <t>WAP0536078A0049</t>
  </si>
  <si>
    <t>017910021030125</t>
  </si>
  <si>
    <t xml:space="preserve">Koppada Parala raju
 </t>
  </si>
  <si>
    <t>Baskara raju</t>
  </si>
  <si>
    <t>767760685304</t>
  </si>
  <si>
    <t>WAP065001700262</t>
  </si>
  <si>
    <t>AP16BO000395</t>
  </si>
  <si>
    <t xml:space="preserve">	1000279677</t>
  </si>
  <si>
    <t xml:space="preserve">Koppada Sri ramulu
 </t>
  </si>
  <si>
    <t>Samba murthy</t>
  </si>
  <si>
    <t>380391533233</t>
  </si>
  <si>
    <t>WAP065001700210</t>
  </si>
  <si>
    <t>AP16TF000314</t>
  </si>
  <si>
    <t>50026311798</t>
  </si>
  <si>
    <t xml:space="preserve">Koppada Narayana
 </t>
  </si>
  <si>
    <t>Ramaswamy</t>
  </si>
  <si>
    <t>976309067688</t>
  </si>
  <si>
    <t>WAP065001700248</t>
  </si>
  <si>
    <t>AP16TF203144</t>
  </si>
  <si>
    <t xml:space="preserve">	1000274302</t>
  </si>
  <si>
    <t xml:space="preserve">Maila Venkanna
 </t>
  </si>
  <si>
    <t>581796105191</t>
  </si>
  <si>
    <t>TAP065006192170</t>
  </si>
  <si>
    <t xml:space="preserve">	1000271728</t>
  </si>
  <si>
    <t>Koppada Radha Krishna</t>
  </si>
  <si>
    <t>767577308559</t>
  </si>
  <si>
    <t>WAP065001700147</t>
  </si>
  <si>
    <t>AP16TF000719</t>
  </si>
  <si>
    <t>017910100056352</t>
  </si>
  <si>
    <t>Koppada Naga Munendra Raju</t>
  </si>
  <si>
    <t>668728550592</t>
  </si>
  <si>
    <t>WAP065001100203</t>
  </si>
  <si>
    <t>96669707</t>
  </si>
  <si>
    <t xml:space="preserve">Koppada Shanmukheswara Rao  </t>
  </si>
  <si>
    <t>Baskara Rao</t>
  </si>
  <si>
    <t>209935467789</t>
  </si>
  <si>
    <t>YAP065001700001</t>
  </si>
  <si>
    <t>AP16TF000934</t>
  </si>
  <si>
    <t xml:space="preserve">	1000283353</t>
  </si>
  <si>
    <t>Koppada Vaddi Kasulu</t>
  </si>
  <si>
    <t>474123594538</t>
  </si>
  <si>
    <t>WAP065001700115</t>
  </si>
  <si>
    <t>50004766909</t>
  </si>
  <si>
    <t>Pothabattula Lakshmana Rao</t>
  </si>
  <si>
    <t>Brahamiah</t>
  </si>
  <si>
    <t>874367935134</t>
  </si>
  <si>
    <t>RAP058606001430</t>
  </si>
  <si>
    <t>32290153875</t>
  </si>
  <si>
    <t>Pothabattula Srinivas</t>
  </si>
  <si>
    <t>742197735089</t>
  </si>
  <si>
    <t>RAP058606001429</t>
  </si>
  <si>
    <t>Andhra Bank, Narasapur</t>
  </si>
  <si>
    <t>038210021002863</t>
  </si>
  <si>
    <t>ANDB0000382</t>
  </si>
  <si>
    <t>Pothabattula Mara Raju</t>
  </si>
  <si>
    <t>559527581688</t>
  </si>
  <si>
    <t>WAP058606000242</t>
  </si>
  <si>
    <t>038210025000172</t>
  </si>
  <si>
    <t>551157739940</t>
  </si>
  <si>
    <t>WAP053608900014</t>
  </si>
  <si>
    <t>017910100098109</t>
  </si>
  <si>
    <t>Orlagonditippa</t>
  </si>
  <si>
    <t>Danaiah</t>
  </si>
  <si>
    <t>919284264632</t>
  </si>
  <si>
    <t>YAP065000800333</t>
  </si>
  <si>
    <t>6122902859</t>
  </si>
  <si>
    <t xml:space="preserve">	1000387357</t>
  </si>
  <si>
    <t>Thirumani Rama Krishna</t>
  </si>
  <si>
    <t>632370747733</t>
  </si>
  <si>
    <t>WAP0650011A0082</t>
  </si>
  <si>
    <t>6068701288</t>
  </si>
  <si>
    <t xml:space="preserve">	1000387232</t>
  </si>
  <si>
    <t>Thirumani Murali Krishna</t>
  </si>
  <si>
    <t>981359098143</t>
  </si>
  <si>
    <t>WAP065000900323</t>
  </si>
  <si>
    <t>AP16VC009679</t>
  </si>
  <si>
    <t>6509834470</t>
  </si>
  <si>
    <t xml:space="preserve">	1000380370</t>
  </si>
  <si>
    <t>Baswani Gandhi</t>
  </si>
  <si>
    <t>Ganga Raju</t>
  </si>
  <si>
    <t>682617393109</t>
  </si>
  <si>
    <t>WAP065000900126</t>
  </si>
  <si>
    <t>AP16VC009763</t>
  </si>
  <si>
    <t>6240050157</t>
  </si>
  <si>
    <t xml:space="preserve">	1000410783</t>
  </si>
  <si>
    <t>Thammu Swamy</t>
  </si>
  <si>
    <t>Ananda Rao</t>
  </si>
  <si>
    <t>745136449353</t>
  </si>
  <si>
    <t>WAP065000900041</t>
  </si>
  <si>
    <t>6122907472</t>
  </si>
  <si>
    <t xml:space="preserve">	1000423463</t>
  </si>
  <si>
    <t>Thirumani Yedukondalu</t>
  </si>
  <si>
    <t>872304792928</t>
  </si>
  <si>
    <t>WAP065000800150</t>
  </si>
  <si>
    <t>AP16VC009847</t>
  </si>
  <si>
    <t>6139832393</t>
  </si>
  <si>
    <t xml:space="preserve">	1000394648</t>
  </si>
  <si>
    <t>Thirumani Lakshmana Rao</t>
  </si>
  <si>
    <t>941007899044</t>
  </si>
  <si>
    <t>RAP065000801256</t>
  </si>
  <si>
    <t>AP16VC009833</t>
  </si>
  <si>
    <t>6289990174</t>
  </si>
  <si>
    <t>Thammu Nala Maha Raju</t>
  </si>
  <si>
    <t>Kannaiah</t>
  </si>
  <si>
    <t>864175789279</t>
  </si>
  <si>
    <t>WAP065000800161</t>
  </si>
  <si>
    <t>AP16VC008863</t>
  </si>
  <si>
    <t>6127639790</t>
  </si>
  <si>
    <t>Thirumani Krishna</t>
  </si>
  <si>
    <t>590647759291</t>
  </si>
  <si>
    <t>WAP065000900305</t>
  </si>
  <si>
    <t>AP16VC010101</t>
  </si>
  <si>
    <t>6139834447</t>
  </si>
  <si>
    <t xml:space="preserve">	1000381245</t>
  </si>
  <si>
    <t>Thammu Vaddi Kasulu</t>
  </si>
  <si>
    <t>Naga Bhushanam</t>
  </si>
  <si>
    <t>211871462148</t>
  </si>
  <si>
    <t>WAP065000900123</t>
  </si>
  <si>
    <t>AP16VC011039</t>
  </si>
  <si>
    <t>6127639938</t>
  </si>
  <si>
    <t xml:space="preserve">	1000393095</t>
  </si>
  <si>
    <t>Bandana Venkata Raju</t>
  </si>
  <si>
    <t>582499655493</t>
  </si>
  <si>
    <t>WAP064903300326</t>
  </si>
  <si>
    <t>SBI, Kalidindi</t>
  </si>
  <si>
    <t>33065241630</t>
  </si>
  <si>
    <t>SBIN0002734</t>
  </si>
  <si>
    <t xml:space="preserve">	1000412979</t>
  </si>
  <si>
    <t>Baswani Srinivasa Rao</t>
  </si>
  <si>
    <t>Achhalu</t>
  </si>
  <si>
    <t>769517350527</t>
  </si>
  <si>
    <t>WAP065000800155</t>
  </si>
  <si>
    <t>6494229433</t>
  </si>
  <si>
    <t xml:space="preserve">	1000394025</t>
  </si>
  <si>
    <t>Jalla Jaya Raju</t>
  </si>
  <si>
    <t>5552280633147</t>
  </si>
  <si>
    <t>YAP065000900241</t>
  </si>
  <si>
    <t>6068805357</t>
  </si>
  <si>
    <t xml:space="preserve">	1000383541</t>
  </si>
  <si>
    <t>Baswani Arjuna Rao</t>
  </si>
  <si>
    <t>Gopala Krishna</t>
  </si>
  <si>
    <t>290636644555</t>
  </si>
  <si>
    <t>WAP065000900091</t>
  </si>
  <si>
    <t>6059616020</t>
  </si>
  <si>
    <t xml:space="preserve">	1000380190</t>
  </si>
  <si>
    <t>Nadakuditi Venkateswara Rao</t>
  </si>
  <si>
    <t>881224717800</t>
  </si>
  <si>
    <t>WAP065000800355</t>
  </si>
  <si>
    <t>6068686973</t>
  </si>
  <si>
    <t xml:space="preserve">	1000395499</t>
  </si>
  <si>
    <t>Thammu Jaya Raju</t>
  </si>
  <si>
    <t>907414401974</t>
  </si>
  <si>
    <t>WAP065000800276</t>
  </si>
  <si>
    <t>6122906933</t>
  </si>
  <si>
    <t>Nadakuditi Yedukondalu</t>
  </si>
  <si>
    <t>260253732274</t>
  </si>
  <si>
    <t>WAP065001100256</t>
  </si>
  <si>
    <t>6083578312</t>
  </si>
  <si>
    <t>Jalla Murali Mohana Krishna</t>
  </si>
  <si>
    <t>477750376656</t>
  </si>
  <si>
    <t>WAP065000800024</t>
  </si>
  <si>
    <t>AP16VC009602</t>
  </si>
  <si>
    <t>548442301</t>
  </si>
  <si>
    <t xml:space="preserve">	1000275186</t>
  </si>
  <si>
    <t>Nadakuditi Ganga Raju</t>
  </si>
  <si>
    <t>950228700278</t>
  </si>
  <si>
    <t>WAP065000900015</t>
  </si>
  <si>
    <t>AP16VC012191</t>
  </si>
  <si>
    <t>6068691756</t>
  </si>
  <si>
    <t xml:space="preserve">	1000271765</t>
  </si>
  <si>
    <t>Kollati Venkateswara Rao</t>
  </si>
  <si>
    <t>581096790948</t>
  </si>
  <si>
    <t>WAP065000800071</t>
  </si>
  <si>
    <t>AP16VC009580</t>
  </si>
  <si>
    <t>6212332658</t>
  </si>
  <si>
    <t xml:space="preserve">	1000282005</t>
  </si>
  <si>
    <t>Nadakuditi Rama Chandra Rao</t>
  </si>
  <si>
    <t>690493089473</t>
  </si>
  <si>
    <t>WAP065000900307</t>
  </si>
  <si>
    <t>AP16TF011681</t>
  </si>
  <si>
    <t>6068810301</t>
  </si>
  <si>
    <t xml:space="preserve">	1000380969</t>
  </si>
  <si>
    <t>Nagayya</t>
  </si>
  <si>
    <t>990008263661</t>
  </si>
  <si>
    <t>WAP065000900148</t>
  </si>
  <si>
    <t>6122314314</t>
  </si>
  <si>
    <t>Baswani Yesu Babu</t>
  </si>
  <si>
    <t>202319300424</t>
  </si>
  <si>
    <t>WAP065000700264</t>
  </si>
  <si>
    <t>AP16TF025713</t>
  </si>
  <si>
    <t>25499056</t>
  </si>
  <si>
    <t>Thammu Satyanarayana</t>
  </si>
  <si>
    <t>354300322662</t>
  </si>
  <si>
    <t>WAP065000800114</t>
  </si>
  <si>
    <t>AP16BO009098</t>
  </si>
  <si>
    <t>968540173</t>
  </si>
  <si>
    <t xml:space="preserve">	1000393239</t>
  </si>
  <si>
    <t>Jalla Rajeswara Rao</t>
  </si>
  <si>
    <t>717958606739</t>
  </si>
  <si>
    <t>YAP065000800115</t>
  </si>
  <si>
    <t>AP16TF011813</t>
  </si>
  <si>
    <t>6146462503</t>
  </si>
  <si>
    <t xml:space="preserve">	1000384016</t>
  </si>
  <si>
    <t>Thammu Yedukondalu</t>
  </si>
  <si>
    <t>693333328521</t>
  </si>
  <si>
    <t>WAP065000900177</t>
  </si>
  <si>
    <t>AP16VC010079</t>
  </si>
  <si>
    <t>6146460695</t>
  </si>
  <si>
    <t xml:space="preserve">	1000393337</t>
  </si>
  <si>
    <t>Thammu Elisha Raju</t>
  </si>
  <si>
    <t>611852746831</t>
  </si>
  <si>
    <t>WAP065000800043</t>
  </si>
  <si>
    <t>AP16BO010051</t>
  </si>
  <si>
    <t>99426953</t>
  </si>
  <si>
    <t>344666802500</t>
  </si>
  <si>
    <t>WAP065000900317</t>
  </si>
  <si>
    <t>AP16VC009204</t>
  </si>
  <si>
    <t>6120312602</t>
  </si>
  <si>
    <t xml:space="preserve">	1000393460</t>
  </si>
  <si>
    <t>Thammu Narasimha Swamy</t>
  </si>
  <si>
    <t>312729226331</t>
  </si>
  <si>
    <t>RAP065000800428</t>
  </si>
  <si>
    <t>AP16VC009104</t>
  </si>
  <si>
    <t>6303605998</t>
  </si>
  <si>
    <t xml:space="preserve">	1000380078</t>
  </si>
  <si>
    <t>Thirumani Markandeyulu</t>
  </si>
  <si>
    <t>Ramudu</t>
  </si>
  <si>
    <t>236891706831</t>
  </si>
  <si>
    <t>RAP06500800432</t>
  </si>
  <si>
    <t>AP16VC009194</t>
  </si>
  <si>
    <t>6115883578</t>
  </si>
  <si>
    <t>Nadakuditi Nala Maha Raju</t>
  </si>
  <si>
    <t>902659872963</t>
  </si>
  <si>
    <t>WAP065000800261</t>
  </si>
  <si>
    <t>AP16BO009019</t>
  </si>
  <si>
    <t>6556281202</t>
  </si>
  <si>
    <t xml:space="preserve">	1000272732</t>
  </si>
  <si>
    <t>Thirumani Marraju</t>
  </si>
  <si>
    <t>350365512671</t>
  </si>
  <si>
    <t>WAP065000900176</t>
  </si>
  <si>
    <t>6139834606</t>
  </si>
  <si>
    <t xml:space="preserve">	1000390750</t>
  </si>
  <si>
    <t>Jalla Nagendra Rao</t>
  </si>
  <si>
    <t>Veer Raju</t>
  </si>
  <si>
    <t>417869500285</t>
  </si>
  <si>
    <t>WAP065000800131</t>
  </si>
  <si>
    <t>6068716422</t>
  </si>
  <si>
    <t xml:space="preserve">	1000394238</t>
  </si>
  <si>
    <t>644834304680</t>
  </si>
  <si>
    <t>JAP065001000113</t>
  </si>
  <si>
    <t>6310729164</t>
  </si>
  <si>
    <t xml:space="preserve">	1000380821</t>
  </si>
  <si>
    <t xml:space="preserve">Moka Ramesh </t>
  </si>
  <si>
    <t>Kotaiah</t>
  </si>
  <si>
    <t>590059404248</t>
  </si>
  <si>
    <t>TAP065006194581</t>
  </si>
  <si>
    <t>6068844557</t>
  </si>
  <si>
    <t xml:space="preserve">	1000390509</t>
  </si>
  <si>
    <t>Thirumani Venkaiah</t>
  </si>
  <si>
    <t>224552500571</t>
  </si>
  <si>
    <t>WAP065000900125</t>
  </si>
  <si>
    <t>AP16TF012133</t>
  </si>
  <si>
    <t xml:space="preserve">	1000380101</t>
  </si>
  <si>
    <t>Basawani Edukondalu</t>
  </si>
  <si>
    <t>568817425417</t>
  </si>
  <si>
    <t>WAP065000800175</t>
  </si>
  <si>
    <t xml:space="preserve">	1000392536</t>
  </si>
  <si>
    <t>Thirumani Nagarjuna</t>
  </si>
  <si>
    <t>762978832178</t>
  </si>
  <si>
    <t>TAP065006197200</t>
  </si>
  <si>
    <t>AP16TF012166</t>
  </si>
  <si>
    <t xml:space="preserve">	1000392198</t>
  </si>
  <si>
    <t>Thirumani Lakshmana Swamy</t>
  </si>
  <si>
    <t>543455559513</t>
  </si>
  <si>
    <t>WAP065000800091</t>
  </si>
  <si>
    <t>AP16VC010354</t>
  </si>
  <si>
    <t>756082213</t>
  </si>
  <si>
    <t>Nadakuditi Peddi Raju</t>
  </si>
  <si>
    <t>Sameru</t>
  </si>
  <si>
    <t>213200853392</t>
  </si>
  <si>
    <t>WAP065000800181</t>
  </si>
  <si>
    <t xml:space="preserve">	1000382975</t>
  </si>
  <si>
    <t>Baswani Bala Krishna</t>
  </si>
  <si>
    <t>207417178046</t>
  </si>
  <si>
    <t>WAP065000800073</t>
  </si>
  <si>
    <t>6482670697</t>
  </si>
  <si>
    <t>Bommidi Murali Krishna</t>
  </si>
  <si>
    <t>Desingu Raju</t>
  </si>
  <si>
    <t>343213285820</t>
  </si>
  <si>
    <t>WAP065000800053</t>
  </si>
  <si>
    <t>AP16VC009933</t>
  </si>
  <si>
    <t xml:space="preserve">	1000272066</t>
  </si>
  <si>
    <t>Bommidi Srinivasa Rao</t>
  </si>
  <si>
    <t>599712564699</t>
  </si>
  <si>
    <t>WAP065000800237</t>
  </si>
  <si>
    <t>AP16VC009953</t>
  </si>
  <si>
    <t xml:space="preserve">	1000276082</t>
  </si>
  <si>
    <t>Bommidi Dhakshana Murthy</t>
  </si>
  <si>
    <t>304530925641</t>
  </si>
  <si>
    <t>WAP065000800267</t>
  </si>
  <si>
    <t xml:space="preserve">	1000269725</t>
  </si>
  <si>
    <t>Bommidi Sara Bandi Raju</t>
  </si>
  <si>
    <t>274937648610</t>
  </si>
  <si>
    <t>WAP065000800238</t>
  </si>
  <si>
    <t>AP16VC009967</t>
  </si>
  <si>
    <t xml:space="preserve">	1000423412</t>
  </si>
  <si>
    <t>Boddu Malleswara Rao</t>
  </si>
  <si>
    <t>442156639327</t>
  </si>
  <si>
    <t>JAP065001900060</t>
  </si>
  <si>
    <t>50005085024</t>
  </si>
  <si>
    <t>Jalla Narashima Swamy</t>
  </si>
  <si>
    <t>Ganapathi</t>
  </si>
  <si>
    <t>685823372176</t>
  </si>
  <si>
    <t>WAP065000900088</t>
  </si>
  <si>
    <t>AP16VC009166</t>
  </si>
  <si>
    <t>6146449242</t>
  </si>
  <si>
    <t>914935875126</t>
  </si>
  <si>
    <t>WAP065000800397</t>
  </si>
  <si>
    <t>6149634571</t>
  </si>
  <si>
    <t>Jalla Naga Malleswara Rao</t>
  </si>
  <si>
    <t>China Maraiah</t>
  </si>
  <si>
    <t>641061067731</t>
  </si>
  <si>
    <t>WAP065000900188</t>
  </si>
  <si>
    <t>AP16VC010917</t>
  </si>
  <si>
    <t>6078538795</t>
  </si>
  <si>
    <t>Thirumani Pentaiah</t>
  </si>
  <si>
    <t>369767257657</t>
  </si>
  <si>
    <t>WAP065000800385</t>
  </si>
  <si>
    <t>6177854673</t>
  </si>
  <si>
    <t>Kutumba Rao</t>
  </si>
  <si>
    <t>614471301190</t>
  </si>
  <si>
    <t>WAP065000800198</t>
  </si>
  <si>
    <t>50022167474</t>
  </si>
  <si>
    <t>Nadakuditi Lakshaman Rao</t>
  </si>
  <si>
    <t>Bhaskara Rao</t>
  </si>
  <si>
    <t>652553306832</t>
  </si>
  <si>
    <t>WAP065000900302</t>
  </si>
  <si>
    <t>6122905623</t>
  </si>
  <si>
    <t>800830838747</t>
  </si>
  <si>
    <t>WAP065000800098</t>
  </si>
  <si>
    <t>AP16TF012240</t>
  </si>
  <si>
    <t xml:space="preserve">	1000272475</t>
  </si>
  <si>
    <t>Basawani Lakshmana Rao</t>
  </si>
  <si>
    <t>Gopala Krishna Rao</t>
  </si>
  <si>
    <t>940585541916</t>
  </si>
  <si>
    <t>WAP065000900336</t>
  </si>
  <si>
    <t>AP16TF011650</t>
  </si>
  <si>
    <t>6288840482</t>
  </si>
  <si>
    <t>Basawani Satyanarayana</t>
  </si>
  <si>
    <t>745404333934</t>
  </si>
  <si>
    <t>WAP065000800016</t>
  </si>
  <si>
    <t>AP16TF011555</t>
  </si>
  <si>
    <t xml:space="preserve">	1000469290</t>
  </si>
  <si>
    <t>Jalla Krishna</t>
  </si>
  <si>
    <t>684272979403</t>
  </si>
  <si>
    <t>WAP065000800008</t>
  </si>
  <si>
    <t xml:space="preserve">	1000277007</t>
  </si>
  <si>
    <t>Nadakuditi Edukondalu</t>
  </si>
  <si>
    <t>426898035477</t>
  </si>
  <si>
    <t>WAP065000800364</t>
  </si>
  <si>
    <t xml:space="preserve">	1000285208</t>
  </si>
  <si>
    <t>Jalla Ramadasu</t>
  </si>
  <si>
    <t>Lakshmanaswamy</t>
  </si>
  <si>
    <t>812286161736</t>
  </si>
  <si>
    <t>WAP065000800017</t>
  </si>
  <si>
    <t>AP16VC010203</t>
  </si>
  <si>
    <t>6146448726</t>
  </si>
  <si>
    <t xml:space="preserve">	1000284961</t>
  </si>
  <si>
    <t>908174501906</t>
  </si>
  <si>
    <t>WAP065001000030</t>
  </si>
  <si>
    <t>784842456</t>
  </si>
  <si>
    <t xml:space="preserve">	1000285879</t>
  </si>
  <si>
    <t>WAP065001000223</t>
  </si>
  <si>
    <t>Kollati Edukondalu</t>
  </si>
  <si>
    <t>443766534661</t>
  </si>
  <si>
    <t>WAP065001000027</t>
  </si>
  <si>
    <t>6288398054</t>
  </si>
  <si>
    <t xml:space="preserve">	1000272884</t>
  </si>
  <si>
    <t>WAP065001000227</t>
  </si>
  <si>
    <t>Karri Naga Malleswara Rao</t>
  </si>
  <si>
    <t>245468703689</t>
  </si>
  <si>
    <t>JAP065001000029</t>
  </si>
  <si>
    <t>6288395734</t>
  </si>
  <si>
    <t xml:space="preserve">	1000271332</t>
  </si>
  <si>
    <t>Yanadi</t>
  </si>
  <si>
    <t>709894212599</t>
  </si>
  <si>
    <t>JAP065001000043</t>
  </si>
  <si>
    <t>6502469300</t>
  </si>
  <si>
    <t>Sankarapu Naga Raju</t>
  </si>
  <si>
    <t>941871196659</t>
  </si>
  <si>
    <t>WAP065000900052</t>
  </si>
  <si>
    <t>Jalla Venkateswara Rao</t>
  </si>
  <si>
    <t>Veera lankaiah</t>
  </si>
  <si>
    <t>217327323534</t>
  </si>
  <si>
    <t>WAP065000800167</t>
  </si>
  <si>
    <t>25466938</t>
  </si>
  <si>
    <t>Jalla Bhaskara Rao</t>
  </si>
  <si>
    <t>463947142645</t>
  </si>
  <si>
    <t>WAP065000900104</t>
  </si>
  <si>
    <t>6402377445</t>
  </si>
  <si>
    <t>Chilakalapudi Peddi Raju</t>
  </si>
  <si>
    <t>943746637071</t>
  </si>
  <si>
    <t>WAP065000800268</t>
  </si>
  <si>
    <t>993491587</t>
  </si>
  <si>
    <t>Jalla Raju</t>
  </si>
  <si>
    <t>633405238164</t>
  </si>
  <si>
    <t>WAP065000800195</t>
  </si>
  <si>
    <t>6070550019</t>
  </si>
  <si>
    <t>Bommidi Yesu Raju</t>
  </si>
  <si>
    <t>391718722018</t>
  </si>
  <si>
    <t>WAP06500800193</t>
  </si>
  <si>
    <t>6484531924</t>
  </si>
  <si>
    <t>Thirumani Nagula Meera Saheb</t>
  </si>
  <si>
    <t>454019146887</t>
  </si>
  <si>
    <t>RAP065000901267</t>
  </si>
  <si>
    <t>6177922577</t>
  </si>
  <si>
    <t xml:space="preserve">	1000395221</t>
  </si>
  <si>
    <t>Thirumani Venkateswarlu</t>
  </si>
  <si>
    <t>804815577000</t>
  </si>
  <si>
    <t>WAP065000900257</t>
  </si>
  <si>
    <t xml:space="preserve">	1000391564</t>
  </si>
  <si>
    <t>Thammu Rambabu</t>
  </si>
  <si>
    <t>820529984951</t>
  </si>
  <si>
    <t>WAP065000800021</t>
  </si>
  <si>
    <t xml:space="preserve">	1000380984</t>
  </si>
  <si>
    <t>Kollati Veera Raghavulu</t>
  </si>
  <si>
    <t>676245038061</t>
  </si>
  <si>
    <t>WAP065000900216</t>
  </si>
  <si>
    <t>6325183265</t>
  </si>
  <si>
    <t xml:space="preserve">	1000416745</t>
  </si>
  <si>
    <t>Moka Venkateswarlu</t>
  </si>
  <si>
    <t>205746978990</t>
  </si>
  <si>
    <t>WAP065000800113</t>
  </si>
  <si>
    <t>6177912434</t>
  </si>
  <si>
    <t xml:space="preserve">	1000391724</t>
  </si>
  <si>
    <t>Thirumani Adi Narayana</t>
  </si>
  <si>
    <t>581549094936</t>
  </si>
  <si>
    <t>WAP065000800044</t>
  </si>
  <si>
    <t>845724422</t>
  </si>
  <si>
    <t>Jalla Veeranna</t>
  </si>
  <si>
    <t>Venkatesulu</t>
  </si>
  <si>
    <t>710226221993</t>
  </si>
  <si>
    <t>WAP065000800289</t>
  </si>
  <si>
    <t>6078524090</t>
  </si>
  <si>
    <t xml:space="preserve">	1000379688</t>
  </si>
  <si>
    <t>Jalla Veera Raghavulu</t>
  </si>
  <si>
    <t>627755864080</t>
  </si>
  <si>
    <t>TAP065006194580</t>
  </si>
  <si>
    <t>6734411016</t>
  </si>
  <si>
    <t>Nadakuditi Venkata Rao</t>
  </si>
  <si>
    <t>238463457767</t>
  </si>
  <si>
    <t>WAP065000800542</t>
  </si>
  <si>
    <t>6107646473</t>
  </si>
  <si>
    <t xml:space="preserve">	1000387791</t>
  </si>
  <si>
    <t>Jalla Nagarjuna</t>
  </si>
  <si>
    <t>Kasi Rao</t>
  </si>
  <si>
    <t>219398206445</t>
  </si>
  <si>
    <t>TAP06500197199</t>
  </si>
  <si>
    <t>6078540613</t>
  </si>
  <si>
    <t>Bommidi Jaya Raju</t>
  </si>
  <si>
    <t>Nancharaiah</t>
  </si>
  <si>
    <t>902467341161</t>
  </si>
  <si>
    <t>WAP065000900182</t>
  </si>
  <si>
    <t>6349308889</t>
  </si>
  <si>
    <t>594258721997</t>
  </si>
  <si>
    <t>TAP065006192154</t>
  </si>
  <si>
    <t>61399077508</t>
  </si>
  <si>
    <t>Nadakuditi Rambau</t>
  </si>
  <si>
    <t>413520310248</t>
  </si>
  <si>
    <t>WAP065000800381</t>
  </si>
  <si>
    <t xml:space="preserve">	1000381494</t>
  </si>
  <si>
    <t>Natina Ramesh</t>
  </si>
  <si>
    <t>733990053102</t>
  </si>
  <si>
    <t>WAP065000800074</t>
  </si>
  <si>
    <t>6486058103</t>
  </si>
  <si>
    <t>Jalla Satish Varma</t>
  </si>
  <si>
    <t>557843548196</t>
  </si>
  <si>
    <t>JAP065001000063</t>
  </si>
  <si>
    <t>00000034161184627</t>
  </si>
  <si>
    <t xml:space="preserve">	1000273444</t>
  </si>
  <si>
    <t>Nadakuditi Bhaskara Rao</t>
  </si>
  <si>
    <t>Narayana Rao</t>
  </si>
  <si>
    <t>405023812579</t>
  </si>
  <si>
    <t>WAP065000900032</t>
  </si>
  <si>
    <t xml:space="preserve">	1000385514</t>
  </si>
  <si>
    <t xml:space="preserve">Nadakuditi Yesu </t>
  </si>
  <si>
    <t>746616438805</t>
  </si>
  <si>
    <t>WAP065000800086</t>
  </si>
  <si>
    <t xml:space="preserve">	1000416937</t>
  </si>
  <si>
    <t>Nadakuditi Radha Krishna</t>
  </si>
  <si>
    <t>Venkata Ramana</t>
  </si>
  <si>
    <t>725450469765</t>
  </si>
  <si>
    <t>WAP065000800303</t>
  </si>
  <si>
    <t>AP16TF012975</t>
  </si>
  <si>
    <t xml:space="preserve">	1000387650</t>
  </si>
  <si>
    <t>Thirumani Anjaneyulu</t>
  </si>
  <si>
    <t>Rama Murthy</t>
  </si>
  <si>
    <t>560156751683</t>
  </si>
  <si>
    <t>WAP065000900014</t>
  </si>
  <si>
    <t>6146459884</t>
  </si>
  <si>
    <t xml:space="preserve">	1000284638</t>
  </si>
  <si>
    <t>Nadakuditi Swamy</t>
  </si>
  <si>
    <t>226778042745</t>
  </si>
  <si>
    <t>WAP065000900300</t>
  </si>
  <si>
    <t>6299501853</t>
  </si>
  <si>
    <t xml:space="preserve">	1000284779</t>
  </si>
  <si>
    <t>Nadakuditi Naga Raju</t>
  </si>
  <si>
    <t>333397606195</t>
  </si>
  <si>
    <t>WAP065000900277</t>
  </si>
  <si>
    <t>6062650216</t>
  </si>
  <si>
    <t xml:space="preserve">	1000276609</t>
  </si>
  <si>
    <t>Thirumani Kanaka Raju</t>
  </si>
  <si>
    <t>713550867318</t>
  </si>
  <si>
    <t>RAP065000901273</t>
  </si>
  <si>
    <t>6120310820</t>
  </si>
  <si>
    <t>Thirumani Sita Rama Raju</t>
  </si>
  <si>
    <t>904911966439</t>
  </si>
  <si>
    <t>JAP065001000115</t>
  </si>
  <si>
    <t>6120310365</t>
  </si>
  <si>
    <t xml:space="preserve">	1000276757</t>
  </si>
  <si>
    <t>Nadakuditi Dhanaiah</t>
  </si>
  <si>
    <t>Veerala Venkaiah</t>
  </si>
  <si>
    <t>762420905804</t>
  </si>
  <si>
    <t>WAP065000800164</t>
  </si>
  <si>
    <t>6068825624</t>
  </si>
  <si>
    <t xml:space="preserve">	1000385281</t>
  </si>
  <si>
    <t>Thirumani Thataiah</t>
  </si>
  <si>
    <t>Balaramudu</t>
  </si>
  <si>
    <t>530533491112</t>
  </si>
  <si>
    <t>WAP065000900022</t>
  </si>
  <si>
    <t>6139832111</t>
  </si>
  <si>
    <t xml:space="preserve">	1000416100</t>
  </si>
  <si>
    <t>Baswani Rama Swamy</t>
  </si>
  <si>
    <t>Punna Raju</t>
  </si>
  <si>
    <t>960313410742</t>
  </si>
  <si>
    <t>WAP065000800187</t>
  </si>
  <si>
    <t>6068694010</t>
  </si>
  <si>
    <t xml:space="preserve">	1000282620</t>
  </si>
  <si>
    <t>321753797221</t>
  </si>
  <si>
    <t>JAP065000900010</t>
  </si>
  <si>
    <t>6139833487</t>
  </si>
  <si>
    <t xml:space="preserve">	1000271916</t>
  </si>
  <si>
    <t>618878733765</t>
  </si>
  <si>
    <t>WAP065000800273</t>
  </si>
  <si>
    <t>6483311769</t>
  </si>
  <si>
    <t>Baswani Narasimha Swamy</t>
  </si>
  <si>
    <t>464343819882</t>
  </si>
  <si>
    <t>WAP065000800406</t>
  </si>
  <si>
    <t>6122906659</t>
  </si>
  <si>
    <t xml:space="preserve">Baswani Srikanth </t>
  </si>
  <si>
    <t>591794680225</t>
  </si>
  <si>
    <t>WAP065000800330</t>
  </si>
  <si>
    <t>6146455664</t>
  </si>
  <si>
    <t xml:space="preserve">	1000275706</t>
  </si>
  <si>
    <t>Basawani Marraju</t>
  </si>
  <si>
    <t>Pun Raju</t>
  </si>
  <si>
    <t>547157175794</t>
  </si>
  <si>
    <t>WAP065000800353</t>
  </si>
  <si>
    <t>AP16BO009709</t>
  </si>
  <si>
    <t>6056029828</t>
  </si>
  <si>
    <t xml:space="preserve">	1000271112</t>
  </si>
  <si>
    <t>Jalla Satya Narayana</t>
  </si>
  <si>
    <t>250608006009</t>
  </si>
  <si>
    <t>WAP065000800256</t>
  </si>
  <si>
    <t>6068687977</t>
  </si>
  <si>
    <t xml:space="preserve">	1000412848</t>
  </si>
  <si>
    <t>Jalla Rama Rao</t>
  </si>
  <si>
    <t>466562327120</t>
  </si>
  <si>
    <t>WAP065000900057</t>
  </si>
  <si>
    <t>6068688777</t>
  </si>
  <si>
    <t xml:space="preserve">	1000285347</t>
  </si>
  <si>
    <t>Baswani Ramudu</t>
  </si>
  <si>
    <t>637398008596</t>
  </si>
  <si>
    <t>TAP06500195298</t>
  </si>
  <si>
    <t>6283366071</t>
  </si>
  <si>
    <t xml:space="preserve">	1000391139</t>
  </si>
  <si>
    <t>Baswani Lakshmanudu</t>
  </si>
  <si>
    <t>760683019456</t>
  </si>
  <si>
    <t>TAP065006193464</t>
  </si>
  <si>
    <t>6139833045</t>
  </si>
  <si>
    <t>Somarajulu</t>
  </si>
  <si>
    <t>847891653558</t>
  </si>
  <si>
    <t>JAP065000800028</t>
  </si>
  <si>
    <t>6314538734</t>
  </si>
  <si>
    <t xml:space="preserve">	1000423484</t>
  </si>
  <si>
    <t>541606635185</t>
  </si>
  <si>
    <t>WAP065000800352</t>
  </si>
  <si>
    <t>6068861731</t>
  </si>
  <si>
    <t xml:space="preserve">	1000381492</t>
  </si>
  <si>
    <t>597478246914</t>
  </si>
  <si>
    <t>WAP065000800400</t>
  </si>
  <si>
    <t>6143367554</t>
  </si>
  <si>
    <t xml:space="preserve">	1000379662</t>
  </si>
  <si>
    <t>Karri Srinu</t>
  </si>
  <si>
    <t>671813121067</t>
  </si>
  <si>
    <t>WAP065000900275</t>
  </si>
  <si>
    <t>6598955570</t>
  </si>
  <si>
    <t xml:space="preserve">	1000383760</t>
  </si>
  <si>
    <t>733175746489</t>
  </si>
  <si>
    <t>WAP065000800403</t>
  </si>
  <si>
    <t>6083580467</t>
  </si>
  <si>
    <t xml:space="preserve">	1000418276</t>
  </si>
  <si>
    <t>Jalla Veera Lankaiah</t>
  </si>
  <si>
    <t>256558405237</t>
  </si>
  <si>
    <t>WAP065000900074</t>
  </si>
  <si>
    <t>6175271659</t>
  </si>
  <si>
    <t xml:space="preserve">	1000395586</t>
  </si>
  <si>
    <t>915190740412</t>
  </si>
  <si>
    <t>WAP065000800174</t>
  </si>
  <si>
    <t>6175256427</t>
  </si>
  <si>
    <t xml:space="preserve">	1000395571</t>
  </si>
  <si>
    <t>Nadakuditi Yesuraju</t>
  </si>
  <si>
    <t>757920585172</t>
  </si>
  <si>
    <t>WAP065000900131</t>
  </si>
  <si>
    <t>AP16TF013143</t>
  </si>
  <si>
    <t xml:space="preserve">	1000387518</t>
  </si>
  <si>
    <t>545780221745</t>
  </si>
  <si>
    <t>YAP065000900297</t>
  </si>
  <si>
    <t>548440007</t>
  </si>
  <si>
    <t>Jalla Ramesh</t>
  </si>
  <si>
    <t>704049228667</t>
  </si>
  <si>
    <t>WAP065000800200</t>
  </si>
  <si>
    <t>AP16VC010327</t>
  </si>
  <si>
    <t>25483400</t>
  </si>
  <si>
    <t>Nadakuditi Hari Chandrudu</t>
  </si>
  <si>
    <t>Venkata Ratnam</t>
  </si>
  <si>
    <t>464741762227</t>
  </si>
  <si>
    <t>WAP065000800099</t>
  </si>
  <si>
    <t>AP16TF011348</t>
  </si>
  <si>
    <t>6068718055</t>
  </si>
  <si>
    <t>Nadakuditi Yasoda Krishna</t>
  </si>
  <si>
    <t>Hari Chandrudu</t>
  </si>
  <si>
    <t>901499074773</t>
  </si>
  <si>
    <t>JAP065000800040</t>
  </si>
  <si>
    <t>AP16TF011350</t>
  </si>
  <si>
    <t>6120308866</t>
  </si>
  <si>
    <t>Jalla Nageswara Rao</t>
  </si>
  <si>
    <t>274966228097</t>
  </si>
  <si>
    <t>WAP065000800319</t>
  </si>
  <si>
    <t>6068838463</t>
  </si>
  <si>
    <t>Bommidi Edukondalu</t>
  </si>
  <si>
    <t>468737161098</t>
  </si>
  <si>
    <t>WAP065000900248</t>
  </si>
  <si>
    <t>6034523462</t>
  </si>
  <si>
    <t xml:space="preserve">	1000388132</t>
  </si>
  <si>
    <t>Jalla Peddi Raju</t>
  </si>
  <si>
    <t>630794611826</t>
  </si>
  <si>
    <t>WAP065000800162</t>
  </si>
  <si>
    <t>6113572274</t>
  </si>
  <si>
    <t xml:space="preserve">	1000387177</t>
  </si>
  <si>
    <t>Kopanathi Moggaiah</t>
  </si>
  <si>
    <t>Durga Ram</t>
  </si>
  <si>
    <t>518932199293</t>
  </si>
  <si>
    <t>WAP065000800085</t>
  </si>
  <si>
    <t>6319330627</t>
  </si>
  <si>
    <t xml:space="preserve">	1000380492</t>
  </si>
  <si>
    <t>Thirumani Kanka Raju</t>
  </si>
  <si>
    <t>274367637350</t>
  </si>
  <si>
    <t>WAP065000800177</t>
  </si>
  <si>
    <t>6146455518</t>
  </si>
  <si>
    <t xml:space="preserve">	1000413103</t>
  </si>
  <si>
    <t>Thirumani Rama Rao</t>
  </si>
  <si>
    <t>613726102587</t>
  </si>
  <si>
    <t>WAP065000800312</t>
  </si>
  <si>
    <t>6146454321</t>
  </si>
  <si>
    <t xml:space="preserve">	1000388228</t>
  </si>
  <si>
    <t>Nadakuditi Rama Rao</t>
  </si>
  <si>
    <t>Samoru</t>
  </si>
  <si>
    <t>766935402080</t>
  </si>
  <si>
    <t>WAP065000800188</t>
  </si>
  <si>
    <t>6666676669</t>
  </si>
  <si>
    <t>Venkata Swamy</t>
  </si>
  <si>
    <t>542177451201</t>
  </si>
  <si>
    <t>WAP065000800252</t>
  </si>
  <si>
    <t>6113569169</t>
  </si>
  <si>
    <t xml:space="preserve">	1000386471</t>
  </si>
  <si>
    <t>Jalla Dharma Raju</t>
  </si>
  <si>
    <t>Vasantha Rao</t>
  </si>
  <si>
    <t>204969988318</t>
  </si>
  <si>
    <t>WAP065000900010</t>
  </si>
  <si>
    <t>6068645563</t>
  </si>
  <si>
    <t xml:space="preserve">	1000394078</t>
  </si>
  <si>
    <t>Nadakuditi Ramesh</t>
  </si>
  <si>
    <t>369129812102</t>
  </si>
  <si>
    <t>JAP065000900004</t>
  </si>
  <si>
    <t>6120310604</t>
  </si>
  <si>
    <t xml:space="preserve">	1000384249</t>
  </si>
  <si>
    <t>813179078631</t>
  </si>
  <si>
    <t>JAP065000800010</t>
  </si>
  <si>
    <t>6146448205</t>
  </si>
  <si>
    <t xml:space="preserve">	1000416603</t>
  </si>
  <si>
    <t>543144373899</t>
  </si>
  <si>
    <t>WAP065000900165</t>
  </si>
  <si>
    <t>6289993506</t>
  </si>
  <si>
    <t xml:space="preserve">	1000393947</t>
  </si>
  <si>
    <t>Nadakuditi Veera Raju</t>
  </si>
  <si>
    <t>228626124758</t>
  </si>
  <si>
    <t>WAP065000800317</t>
  </si>
  <si>
    <t>827239030</t>
  </si>
  <si>
    <t xml:space="preserve">	1000386603</t>
  </si>
  <si>
    <t>838987279480</t>
  </si>
  <si>
    <t>JAP065000800024</t>
  </si>
  <si>
    <t>AP16TF209791</t>
  </si>
  <si>
    <t>6334910280</t>
  </si>
  <si>
    <t xml:space="preserve">	1000388730</t>
  </si>
  <si>
    <t>Sankarapu Rama Raju</t>
  </si>
  <si>
    <t>731246610186</t>
  </si>
  <si>
    <t>YAP065000800395</t>
  </si>
  <si>
    <t>6078560425</t>
  </si>
  <si>
    <t>Kollati Gavinda Swamy</t>
  </si>
  <si>
    <t>975323464623</t>
  </si>
  <si>
    <t>JAP065000800016</t>
  </si>
  <si>
    <t>6178038879</t>
  </si>
  <si>
    <t>Sankarapu Suresh</t>
  </si>
  <si>
    <t>705034340380</t>
  </si>
  <si>
    <t>WAP065000800431</t>
  </si>
  <si>
    <t>6604823867</t>
  </si>
  <si>
    <t xml:space="preserve">	1000412408</t>
  </si>
  <si>
    <t>Bommidi Hari Chandrudu</t>
  </si>
  <si>
    <t>523147337836</t>
  </si>
  <si>
    <t>WAP065000900235</t>
  </si>
  <si>
    <t>6309659619</t>
  </si>
  <si>
    <t xml:space="preserve">	1000379246</t>
  </si>
  <si>
    <t>Bommidi Ram Babu</t>
  </si>
  <si>
    <t>Parameswarudu</t>
  </si>
  <si>
    <t>953081213544</t>
  </si>
  <si>
    <t>JAP065000900003</t>
  </si>
  <si>
    <t>6280399666</t>
  </si>
  <si>
    <t xml:space="preserve">	1000389125</t>
  </si>
  <si>
    <t>Odugu Narasimha Swamy</t>
  </si>
  <si>
    <t>Hanumantha Rao</t>
  </si>
  <si>
    <t>789179922037</t>
  </si>
  <si>
    <t>WAP065000900262</t>
  </si>
  <si>
    <t>6068833963</t>
  </si>
  <si>
    <t xml:space="preserve">	1000412207</t>
  </si>
  <si>
    <t>Thammu Surya Chandra Rao</t>
  </si>
  <si>
    <t>449358639703</t>
  </si>
  <si>
    <t>WAP065000800142</t>
  </si>
  <si>
    <t>6713647875</t>
  </si>
  <si>
    <t>Thirumani Subba Rao</t>
  </si>
  <si>
    <t>907794152455</t>
  </si>
  <si>
    <t>WAP065000800149</t>
  </si>
  <si>
    <t>6463331476</t>
  </si>
  <si>
    <t xml:space="preserve">	1000383502</t>
  </si>
  <si>
    <t>Nadakuditi Lakshmana Rao</t>
  </si>
  <si>
    <t xml:space="preserve"> Ramanna</t>
  </si>
  <si>
    <t>545710240428</t>
  </si>
  <si>
    <t>TAP065006193203</t>
  </si>
  <si>
    <t>920729786</t>
  </si>
  <si>
    <t xml:space="preserve">	1000392277</t>
  </si>
  <si>
    <t>Odugu Yesu Raju</t>
  </si>
  <si>
    <t>Veeraiah</t>
  </si>
  <si>
    <t>322305135933</t>
  </si>
  <si>
    <t>WAP065000900093</t>
  </si>
  <si>
    <t>6334908191</t>
  </si>
  <si>
    <t xml:space="preserve">	1000385779</t>
  </si>
  <si>
    <t>Bhima Raju</t>
  </si>
  <si>
    <t>577751189316</t>
  </si>
  <si>
    <t>WAP065000800119</t>
  </si>
  <si>
    <t>6282110790</t>
  </si>
  <si>
    <t xml:space="preserve">	1000392426</t>
  </si>
  <si>
    <t>927879489096</t>
  </si>
  <si>
    <t>WAP065000900019</t>
  </si>
  <si>
    <t>6143265213</t>
  </si>
  <si>
    <t xml:space="preserve">	1000391118</t>
  </si>
  <si>
    <t>Jalla Rama Swamy</t>
  </si>
  <si>
    <t>363695700757</t>
  </si>
  <si>
    <t>YAP065000900252</t>
  </si>
  <si>
    <t>6068811214</t>
  </si>
  <si>
    <t xml:space="preserve">	1000391341</t>
  </si>
  <si>
    <t>Jalla Purna Chandra Rao</t>
  </si>
  <si>
    <t>Jaya Raju</t>
  </si>
  <si>
    <t>352796193182</t>
  </si>
  <si>
    <t>WAP065000900042</t>
  </si>
  <si>
    <t>6446176145</t>
  </si>
  <si>
    <t>Jalla Mallikarjuna Rao</t>
  </si>
  <si>
    <t>631943383152</t>
  </si>
  <si>
    <t>JAP065000800031</t>
  </si>
  <si>
    <t>6122905124</t>
  </si>
  <si>
    <t xml:space="preserve">	1000391451</t>
  </si>
  <si>
    <t>Tirumani Rama Rao</t>
  </si>
  <si>
    <t>729673367250</t>
  </si>
  <si>
    <t>TAP065006194843</t>
  </si>
  <si>
    <t>6143262529</t>
  </si>
  <si>
    <t xml:space="preserve">	1000382688</t>
  </si>
  <si>
    <t xml:space="preserve">Kollati Krishna </t>
  </si>
  <si>
    <t>862014719074</t>
  </si>
  <si>
    <t>WAP065000800132</t>
  </si>
  <si>
    <t>6404046091</t>
  </si>
  <si>
    <t xml:space="preserve">	1000395195</t>
  </si>
  <si>
    <t>Moka Pothu Raju</t>
  </si>
  <si>
    <t>408440587084</t>
  </si>
  <si>
    <t>WAP065000800137</t>
  </si>
  <si>
    <t>31538477108</t>
  </si>
  <si>
    <t>Baswani Sri Rama Chandrudu</t>
  </si>
  <si>
    <t>Bramhanudu</t>
  </si>
  <si>
    <t>456639508531</t>
  </si>
  <si>
    <t>WAP065000900309</t>
  </si>
  <si>
    <t>6307288408</t>
  </si>
  <si>
    <t xml:space="preserve">	1000395132</t>
  </si>
  <si>
    <t>Thammu Srinivasa rao</t>
  </si>
  <si>
    <t>324648425708</t>
  </si>
  <si>
    <t>WAP065000800092</t>
  </si>
  <si>
    <t>6629144651</t>
  </si>
  <si>
    <t>Ponala Sita Rama Rao</t>
  </si>
  <si>
    <t>821291976901</t>
  </si>
  <si>
    <t>JAP065002100009</t>
  </si>
  <si>
    <t>817402034</t>
  </si>
  <si>
    <t>Ponala Venkata Swamy</t>
  </si>
  <si>
    <t>524432399478</t>
  </si>
  <si>
    <t>WAP065002000176</t>
  </si>
  <si>
    <t>SBI, Lebbipet, Vijayawada</t>
  </si>
  <si>
    <t>20069219424</t>
  </si>
  <si>
    <t>SBIN0003055</t>
  </si>
  <si>
    <t>Thammu Venkata Raju</t>
  </si>
  <si>
    <t>704736341573</t>
  </si>
  <si>
    <t>WAP065000900316</t>
  </si>
  <si>
    <t>6146460049</t>
  </si>
  <si>
    <t>Thirumani Samoru</t>
  </si>
  <si>
    <t>Venkata Rao</t>
  </si>
  <si>
    <t>963017590713</t>
  </si>
  <si>
    <t>JAP065000800038</t>
  </si>
  <si>
    <t>6127639632</t>
  </si>
  <si>
    <t xml:space="preserve">	1000416438</t>
  </si>
  <si>
    <t>Jalla Desingu Raju</t>
  </si>
  <si>
    <t>463439931797</t>
  </si>
  <si>
    <t>WP065000800088</t>
  </si>
  <si>
    <t>6146455392</t>
  </si>
  <si>
    <t xml:space="preserve">	1000277357</t>
  </si>
  <si>
    <t>Basawani Yedukondalu</t>
  </si>
  <si>
    <t>753878082494</t>
  </si>
  <si>
    <t>YAP065000800007</t>
  </si>
  <si>
    <t>6068642958</t>
  </si>
  <si>
    <t xml:space="preserve">	1000285791</t>
  </si>
  <si>
    <t>Baswani Veera Raghavulu</t>
  </si>
  <si>
    <t>708531978231</t>
  </si>
  <si>
    <t>WAP065000800079</t>
  </si>
  <si>
    <t>6061272798</t>
  </si>
  <si>
    <t xml:space="preserve">	1000285709</t>
  </si>
  <si>
    <t>Thirumani Venkata Rao</t>
  </si>
  <si>
    <t>913800367318</t>
  </si>
  <si>
    <t>WAP065000900026</t>
  </si>
  <si>
    <t>6127639337</t>
  </si>
  <si>
    <t xml:space="preserve">	1000269995</t>
  </si>
  <si>
    <t>Andraju Govinda Swamy</t>
  </si>
  <si>
    <t>600483996184</t>
  </si>
  <si>
    <t>WAP065000800309</t>
  </si>
  <si>
    <t>6083583616</t>
  </si>
  <si>
    <t xml:space="preserve">	1000277499</t>
  </si>
  <si>
    <t>Kopanathi Krishna</t>
  </si>
  <si>
    <t>Dasakantudu</t>
  </si>
  <si>
    <t>599774637851</t>
  </si>
  <si>
    <t>WAP065000800122</t>
  </si>
  <si>
    <t>AP16VC010360</t>
  </si>
  <si>
    <t>6283370225</t>
  </si>
  <si>
    <t xml:space="preserve">	1000277195</t>
  </si>
  <si>
    <t>Jalla Sita Rama Raju</t>
  </si>
  <si>
    <t>301636532346</t>
  </si>
  <si>
    <t>WAP065000900211</t>
  </si>
  <si>
    <t>AP16TF011425</t>
  </si>
  <si>
    <t>6078537101</t>
  </si>
  <si>
    <t xml:space="preserve">	1000380785</t>
  </si>
  <si>
    <t>Bommidi Ramu</t>
  </si>
  <si>
    <t>760509546099</t>
  </si>
  <si>
    <t>JAP065000800019</t>
  </si>
  <si>
    <t>6143277035</t>
  </si>
  <si>
    <t>Jalla Sivaiah</t>
  </si>
  <si>
    <t>Veerraju</t>
  </si>
  <si>
    <t>997003029202</t>
  </si>
  <si>
    <t>WAP065000800255</t>
  </si>
  <si>
    <t>AP16VC009355</t>
  </si>
  <si>
    <t>548434004</t>
  </si>
  <si>
    <t>Nadakuditi Satya Narayana</t>
  </si>
  <si>
    <t>834914612413</t>
  </si>
  <si>
    <t>WAP065000800363</t>
  </si>
  <si>
    <t>AP16VC009870</t>
  </si>
  <si>
    <t>6120308550</t>
  </si>
  <si>
    <t>Thirumani Ram Babu</t>
  </si>
  <si>
    <t>451140989996</t>
  </si>
  <si>
    <t>YAP0650009010321</t>
  </si>
  <si>
    <t>6332731032</t>
  </si>
  <si>
    <t xml:space="preserve">	1000285587</t>
  </si>
  <si>
    <t>Sankarapu Raja Shekar</t>
  </si>
  <si>
    <t>570035436550</t>
  </si>
  <si>
    <t>WAP065000800392</t>
  </si>
  <si>
    <t>6659293006</t>
  </si>
  <si>
    <t>Jalla Narasimha Swamy</t>
  </si>
  <si>
    <t>Ramaiah</t>
  </si>
  <si>
    <t>319101796015</t>
  </si>
  <si>
    <t>WAP065000900100</t>
  </si>
  <si>
    <t>6078548127</t>
  </si>
  <si>
    <t>Natina Satya Narayana</t>
  </si>
  <si>
    <t>292534296094</t>
  </si>
  <si>
    <t>WAP06500090011</t>
  </si>
  <si>
    <t>6283283605</t>
  </si>
  <si>
    <t xml:space="preserve">	1000381840</t>
  </si>
  <si>
    <t>209790231280</t>
  </si>
  <si>
    <t>RAP065000900440</t>
  </si>
  <si>
    <t>6127639257</t>
  </si>
  <si>
    <t xml:space="preserve">	1000392901</t>
  </si>
  <si>
    <t>Jalla Srinivasa Rao</t>
  </si>
  <si>
    <t>680971177650</t>
  </si>
  <si>
    <t>WAP65000800367</t>
  </si>
  <si>
    <t>6146461611</t>
  </si>
  <si>
    <t xml:space="preserve">	1000388599</t>
  </si>
  <si>
    <t>Jall Ram Babu</t>
  </si>
  <si>
    <t>284701054173</t>
  </si>
  <si>
    <t>WAP065000900141</t>
  </si>
  <si>
    <t>AP16TF011498</t>
  </si>
  <si>
    <t>6132596350</t>
  </si>
  <si>
    <t>271967206955</t>
  </si>
  <si>
    <t>WAP065000900075</t>
  </si>
  <si>
    <t>6422674637</t>
  </si>
  <si>
    <t>323746926414</t>
  </si>
  <si>
    <t>WAP065000800396</t>
  </si>
  <si>
    <t>6286365166</t>
  </si>
  <si>
    <t xml:space="preserve">Jalla Siva </t>
  </si>
  <si>
    <t>441602491438</t>
  </si>
  <si>
    <t>TAP065006196549</t>
  </si>
  <si>
    <t>AP16TF012051</t>
  </si>
  <si>
    <t>6180155330</t>
  </si>
  <si>
    <t>491996646005</t>
  </si>
  <si>
    <t>WAP065000800219</t>
  </si>
  <si>
    <t>6284346430</t>
  </si>
  <si>
    <t xml:space="preserve">Jalla Nagarjuna </t>
  </si>
  <si>
    <t>685320457820</t>
  </si>
  <si>
    <t>RAP065000901259</t>
  </si>
  <si>
    <t>6207550446</t>
  </si>
  <si>
    <t>Baswani Yesu</t>
  </si>
  <si>
    <t>410842680507</t>
  </si>
  <si>
    <t>WAP065000900034</t>
  </si>
  <si>
    <t>6291906063</t>
  </si>
  <si>
    <t xml:space="preserve">	1000273154</t>
  </si>
  <si>
    <t>546067264825</t>
  </si>
  <si>
    <t>WAP065000800343</t>
  </si>
  <si>
    <t>6144684448</t>
  </si>
  <si>
    <t xml:space="preserve">	1000271488</t>
  </si>
  <si>
    <t>736177089086</t>
  </si>
  <si>
    <t>RAP065000800425</t>
  </si>
  <si>
    <t>6158579141</t>
  </si>
  <si>
    <t xml:space="preserve">	1000278260</t>
  </si>
  <si>
    <t>Baswani Achhalu</t>
  </si>
  <si>
    <t>756230346584</t>
  </si>
  <si>
    <t>RAP065000800426</t>
  </si>
  <si>
    <t>6312541579</t>
  </si>
  <si>
    <t xml:space="preserve">	1000385376</t>
  </si>
  <si>
    <t>Tirumani Sita Ramudu</t>
  </si>
  <si>
    <t>514183351468</t>
  </si>
  <si>
    <t>YAP065000800147</t>
  </si>
  <si>
    <t>6521959552</t>
  </si>
  <si>
    <t xml:space="preserve">	1000278400</t>
  </si>
  <si>
    <t>Jalla Rama Krishna</t>
  </si>
  <si>
    <t>323745268066</t>
  </si>
  <si>
    <t>YAP065000800346</t>
  </si>
  <si>
    <t>6517209628</t>
  </si>
  <si>
    <t xml:space="preserve">	1000273311</t>
  </si>
  <si>
    <t>Thammu Venkateswara Rao</t>
  </si>
  <si>
    <t>799180423984</t>
  </si>
  <si>
    <t>JAP065001000044</t>
  </si>
  <si>
    <t>6339466951</t>
  </si>
  <si>
    <t xml:space="preserve">	1000393528</t>
  </si>
  <si>
    <t>Andraju Yedukondalu</t>
  </si>
  <si>
    <t>714128612935</t>
  </si>
  <si>
    <t>WAP065000800173</t>
  </si>
  <si>
    <t>6083577294</t>
  </si>
  <si>
    <t xml:space="preserve">	1000393884</t>
  </si>
  <si>
    <t>296043538718</t>
  </si>
  <si>
    <t>WAP065000800274</t>
  </si>
  <si>
    <t>6139831435</t>
  </si>
  <si>
    <t xml:space="preserve">	1000381134</t>
  </si>
  <si>
    <t>Nadakuditi Bala Bhadra Raju</t>
  </si>
  <si>
    <t>343490031488</t>
  </si>
  <si>
    <t>YAP065000900142</t>
  </si>
  <si>
    <t>990524516</t>
  </si>
  <si>
    <t xml:space="preserve">	1000393666</t>
  </si>
  <si>
    <t>Nadakuditi Vaddi Kasulu</t>
  </si>
  <si>
    <t>498619386070</t>
  </si>
  <si>
    <t>WAP065000800028</t>
  </si>
  <si>
    <t>6120313638</t>
  </si>
  <si>
    <t xml:space="preserve">	1000386361</t>
  </si>
  <si>
    <t>936423335069</t>
  </si>
  <si>
    <t>WAP065000800031</t>
  </si>
  <si>
    <t>548442855</t>
  </si>
  <si>
    <t xml:space="preserve">	1000469621</t>
  </si>
  <si>
    <t>Jalla Ramesh Varma</t>
  </si>
  <si>
    <t>274418481189</t>
  </si>
  <si>
    <t>RAP065000901261</t>
  </si>
  <si>
    <t>6389321586</t>
  </si>
  <si>
    <t xml:space="preserve">	1000269346</t>
  </si>
  <si>
    <t>Jalla Venkateswarlu</t>
  </si>
  <si>
    <t>576552065089</t>
  </si>
  <si>
    <t>WAP065000900092</t>
  </si>
  <si>
    <t>6138677358</t>
  </si>
  <si>
    <t>Thammu Ganapathi</t>
  </si>
  <si>
    <t>Appa Rao</t>
  </si>
  <si>
    <t>888901756588</t>
  </si>
  <si>
    <t>JAP065001000046</t>
  </si>
  <si>
    <t>6301918459</t>
  </si>
  <si>
    <t xml:space="preserve">	1000275547</t>
  </si>
  <si>
    <t>Jalla Chanti</t>
  </si>
  <si>
    <t>270207623769</t>
  </si>
  <si>
    <t>WAP065000800011</t>
  </si>
  <si>
    <t>6182199900</t>
  </si>
  <si>
    <t xml:space="preserve">	1000385127</t>
  </si>
  <si>
    <t>Jalla Veera raju</t>
  </si>
  <si>
    <t>602500008705</t>
  </si>
  <si>
    <t>JAP065001000060</t>
  </si>
  <si>
    <t>6325577678</t>
  </si>
  <si>
    <t>Karadi Musalaiah</t>
  </si>
  <si>
    <t>607756119804</t>
  </si>
  <si>
    <t>WAP065000800283</t>
  </si>
  <si>
    <t>6062872331</t>
  </si>
  <si>
    <t xml:space="preserve">	1000278550</t>
  </si>
  <si>
    <t>Karadi Rushindra Rao</t>
  </si>
  <si>
    <t>588105601049</t>
  </si>
  <si>
    <t>WAP065000800230</t>
  </si>
  <si>
    <t>6061161566</t>
  </si>
  <si>
    <t xml:space="preserve">	1000391476</t>
  </si>
  <si>
    <t>Karadi Meera Saheb</t>
  </si>
  <si>
    <t>809518755720</t>
  </si>
  <si>
    <t>TAP065006195295</t>
  </si>
  <si>
    <t>6068859563</t>
  </si>
  <si>
    <t xml:space="preserve">	1000278741</t>
  </si>
  <si>
    <t>Karadi Peddi Raju</t>
  </si>
  <si>
    <t>866168527522</t>
  </si>
  <si>
    <t>JAP065000800005</t>
  </si>
  <si>
    <t>6068860396</t>
  </si>
  <si>
    <t xml:space="preserve">	1000383314</t>
  </si>
  <si>
    <t>773289218323</t>
  </si>
  <si>
    <t>WAP065000800327</t>
  </si>
  <si>
    <t>6083583297</t>
  </si>
  <si>
    <t>Baswani Samba Murthy</t>
  </si>
  <si>
    <t>Pandu Ranga Rao</t>
  </si>
  <si>
    <t>583074811539</t>
  </si>
  <si>
    <t>WAP065000900018</t>
  </si>
  <si>
    <t>6494256423</t>
  </si>
  <si>
    <t>Karadi Bala Ramudu</t>
  </si>
  <si>
    <t>Vanamaiah</t>
  </si>
  <si>
    <t>713004062302</t>
  </si>
  <si>
    <t>WAP065000800163</t>
  </si>
  <si>
    <t>6396660632</t>
  </si>
  <si>
    <t xml:space="preserve">	1000395344</t>
  </si>
  <si>
    <t>Baswani Prasad</t>
  </si>
  <si>
    <t>Radha Krishna</t>
  </si>
  <si>
    <t>906240346273</t>
  </si>
  <si>
    <t>RAP065001100443</t>
  </si>
  <si>
    <t>6168030587</t>
  </si>
  <si>
    <t xml:space="preserve">	1000395374</t>
  </si>
  <si>
    <t>Karadi Siva Rama Krishna</t>
  </si>
  <si>
    <t>Bala Ramudu</t>
  </si>
  <si>
    <t>849879677486</t>
  </si>
  <si>
    <t>JAP065000800023</t>
  </si>
  <si>
    <t>6496008411</t>
  </si>
  <si>
    <t xml:space="preserve">	1000392684</t>
  </si>
  <si>
    <t>Vathadi Chandraiah</t>
  </si>
  <si>
    <t>426807765861</t>
  </si>
  <si>
    <t>WAP065000800169</t>
  </si>
  <si>
    <t>6177957191</t>
  </si>
  <si>
    <t xml:space="preserve">	1000392798</t>
  </si>
  <si>
    <t>Baswani Sita Ramudu</t>
  </si>
  <si>
    <t>533581781910</t>
  </si>
  <si>
    <t>JAP065001000079</t>
  </si>
  <si>
    <t>6494236712</t>
  </si>
  <si>
    <t xml:space="preserve">	1000392938</t>
  </si>
  <si>
    <t>Jalla Naganjaneyulu</t>
  </si>
  <si>
    <t>707028833557</t>
  </si>
  <si>
    <t>JAP065000800043</t>
  </si>
  <si>
    <t>6341177513</t>
  </si>
  <si>
    <t>Baswani Essaku</t>
  </si>
  <si>
    <t>Baludu</t>
  </si>
  <si>
    <t>750669871680</t>
  </si>
  <si>
    <t>JAP065000900008</t>
  </si>
  <si>
    <t>6240053352</t>
  </si>
  <si>
    <t xml:space="preserve">	1000416315</t>
  </si>
  <si>
    <t>Pedabaludu</t>
  </si>
  <si>
    <t>390119786108</t>
  </si>
  <si>
    <t>YAP065000900318</t>
  </si>
  <si>
    <t>6164218189</t>
  </si>
  <si>
    <t xml:space="preserve">	1000276214</t>
  </si>
  <si>
    <t>Baswani Purna Chandra Rao</t>
  </si>
  <si>
    <t>620852182556</t>
  </si>
  <si>
    <t>WAP065000800266</t>
  </si>
  <si>
    <t>6154125307</t>
  </si>
  <si>
    <t xml:space="preserve">	1000283605</t>
  </si>
  <si>
    <t>622896510225</t>
  </si>
  <si>
    <t>WAP065000800183</t>
  </si>
  <si>
    <t>6492915515</t>
  </si>
  <si>
    <t xml:space="preserve">	1000272206</t>
  </si>
  <si>
    <t>Sita Ramudu</t>
  </si>
  <si>
    <t>407583675578</t>
  </si>
  <si>
    <t>WAP065000800025</t>
  </si>
  <si>
    <t>6310213005</t>
  </si>
  <si>
    <t xml:space="preserve">	1000390864</t>
  </si>
  <si>
    <t>Jalla Arjuna Rao</t>
  </si>
  <si>
    <t>548717099530</t>
  </si>
  <si>
    <t>WAP065000900280</t>
  </si>
  <si>
    <t>6122902496</t>
  </si>
  <si>
    <t>754706162579</t>
  </si>
  <si>
    <t>WAP065000800015</t>
  </si>
  <si>
    <t>6426783697</t>
  </si>
  <si>
    <t xml:space="preserve">	1000389899</t>
  </si>
  <si>
    <t>Boddu Rama Lingiah</t>
  </si>
  <si>
    <t>Linga Raju</t>
  </si>
  <si>
    <t>453976412245</t>
  </si>
  <si>
    <t>WAP065000800117</t>
  </si>
  <si>
    <t>6078561189</t>
  </si>
  <si>
    <t xml:space="preserve">	1000395311</t>
  </si>
  <si>
    <t>923636159242</t>
  </si>
  <si>
    <t>WAP065000800336</t>
  </si>
  <si>
    <t>6364810893</t>
  </si>
  <si>
    <t xml:space="preserve">	1000395022</t>
  </si>
  <si>
    <t>Jalla Rama Chandara Rao</t>
  </si>
  <si>
    <t>621146005259</t>
  </si>
  <si>
    <t>JAP065000900005</t>
  </si>
  <si>
    <t>6146459192</t>
  </si>
  <si>
    <t xml:space="preserve">	1000379916</t>
  </si>
  <si>
    <t>Koppanathi Muthyala Raju</t>
  </si>
  <si>
    <t>Moggaiah</t>
  </si>
  <si>
    <t>476831339041</t>
  </si>
  <si>
    <t>WAP065000800123</t>
  </si>
  <si>
    <t>6062870286</t>
  </si>
  <si>
    <t xml:space="preserve">	1000390055</t>
  </si>
  <si>
    <t>Koppanathi Venkateswar Rao</t>
  </si>
  <si>
    <t>Durga Rao</t>
  </si>
  <si>
    <t>506785422820</t>
  </si>
  <si>
    <t>JAP065000800009</t>
  </si>
  <si>
    <t>6310768647</t>
  </si>
  <si>
    <t xml:space="preserve">	1000390201</t>
  </si>
  <si>
    <t>Sankarapu Narasimha Swamy</t>
  </si>
  <si>
    <t>446943548195</t>
  </si>
  <si>
    <t>WAP065000900152</t>
  </si>
  <si>
    <t>6078568844</t>
  </si>
  <si>
    <t xml:space="preserve">	1000381972</t>
  </si>
  <si>
    <t>Odugu Murali Krishna</t>
  </si>
  <si>
    <t>502779621394</t>
  </si>
  <si>
    <t>WAP065000900289</t>
  </si>
  <si>
    <t>50005078855</t>
  </si>
  <si>
    <t xml:space="preserve">	1000271673</t>
  </si>
  <si>
    <t>Sankarapu Ramudu</t>
  </si>
  <si>
    <t>686867063907</t>
  </si>
  <si>
    <t>TAP065006193239</t>
  </si>
  <si>
    <t>6083579789</t>
  </si>
  <si>
    <t xml:space="preserve">	1000389473</t>
  </si>
  <si>
    <t>Sankarapu Yedukondalu</t>
  </si>
  <si>
    <t>668185228732</t>
  </si>
  <si>
    <t>YAP06500900154</t>
  </si>
  <si>
    <t>6426777843</t>
  </si>
  <si>
    <t xml:space="preserve">	1000394903</t>
  </si>
  <si>
    <t>Jalla Govinda Raju</t>
  </si>
  <si>
    <t>645032483587</t>
  </si>
  <si>
    <t>WAP065000800165</t>
  </si>
  <si>
    <t>941154643</t>
  </si>
  <si>
    <t xml:space="preserve">	1000389300</t>
  </si>
  <si>
    <t>Veerala Lankaiah</t>
  </si>
  <si>
    <t>782883039560</t>
  </si>
  <si>
    <t>TAP065006192153</t>
  </si>
  <si>
    <t>6083576585</t>
  </si>
  <si>
    <t xml:space="preserve">	1000417300</t>
  </si>
  <si>
    <t>Bandana Bangaru Raju</t>
  </si>
  <si>
    <t>924387862091</t>
  </si>
  <si>
    <t>JAP065000800018</t>
  </si>
  <si>
    <t>AP16TF209294</t>
  </si>
  <si>
    <t>6336147122</t>
  </si>
  <si>
    <t xml:space="preserve">	1000410837</t>
  </si>
  <si>
    <t>Kopanathi Venkateswara Rao</t>
  </si>
  <si>
    <t>508325404133</t>
  </si>
  <si>
    <t>WAP065000800180</t>
  </si>
  <si>
    <t>AP16VC009552</t>
  </si>
  <si>
    <t>6359989808</t>
  </si>
  <si>
    <t xml:space="preserve">	1000383256</t>
  </si>
  <si>
    <t>Jalla Rayaiah</t>
  </si>
  <si>
    <t>674934001602</t>
  </si>
  <si>
    <t>WAP065000800077</t>
  </si>
  <si>
    <t>AP16VC010745</t>
  </si>
  <si>
    <t>6470560745</t>
  </si>
  <si>
    <t xml:space="preserve">	1000413844</t>
  </si>
  <si>
    <t>313336842279</t>
  </si>
  <si>
    <t>WAP065000800284</t>
  </si>
  <si>
    <t>AP16VC010565</t>
  </si>
  <si>
    <t>548446655</t>
  </si>
  <si>
    <t xml:space="preserve">	1000393584</t>
  </si>
  <si>
    <t>Kollati Srinivasa Rao</t>
  </si>
  <si>
    <t>751074165952</t>
  </si>
  <si>
    <t>WAP065000900130</t>
  </si>
  <si>
    <t>6204955990</t>
  </si>
  <si>
    <t xml:space="preserve">	1000418084</t>
  </si>
  <si>
    <t>Jalla Prasantha Rao</t>
  </si>
  <si>
    <t>667814644732</t>
  </si>
  <si>
    <t>RAP065000901277</t>
  </si>
  <si>
    <t>6083546584</t>
  </si>
  <si>
    <t>Sankarapu Samba Murthy</t>
  </si>
  <si>
    <t>571161857724</t>
  </si>
  <si>
    <t>WAP065000900194</t>
  </si>
  <si>
    <t>6078558531</t>
  </si>
  <si>
    <t xml:space="preserve">	1000380620</t>
  </si>
  <si>
    <t>Sankarapu Bala Krishna</t>
  </si>
  <si>
    <t>936282533418</t>
  </si>
  <si>
    <t>TAP065006194617</t>
  </si>
  <si>
    <t>6307480871</t>
  </si>
  <si>
    <t xml:space="preserve">	1000389587</t>
  </si>
  <si>
    <t>Sankarapu Yesu</t>
  </si>
  <si>
    <t>298146533321</t>
  </si>
  <si>
    <t>WAP065000900190</t>
  </si>
  <si>
    <t>6316503107</t>
  </si>
  <si>
    <t xml:space="preserve">	1000394935</t>
  </si>
  <si>
    <t>Jalla Babuji</t>
  </si>
  <si>
    <t>561028633979</t>
  </si>
  <si>
    <t>TAP065006193498</t>
  </si>
  <si>
    <t>6175271309</t>
  </si>
  <si>
    <t xml:space="preserve">	1000389822</t>
  </si>
  <si>
    <t>Jalla Ram Babu</t>
  </si>
  <si>
    <t>Nela Baludu</t>
  </si>
  <si>
    <t>320521237185</t>
  </si>
  <si>
    <t>WAP065000800222</t>
  </si>
  <si>
    <t>6279656290</t>
  </si>
  <si>
    <t>Boddu Yedukondalu</t>
  </si>
  <si>
    <t>468680369311</t>
  </si>
  <si>
    <t>RAP065000800435</t>
  </si>
  <si>
    <t>6341164071</t>
  </si>
  <si>
    <t>Vadugu Hanumantha Rao</t>
  </si>
  <si>
    <t>740615665829</t>
  </si>
  <si>
    <t>RAP605000901260</t>
  </si>
  <si>
    <t>AP16VC009292</t>
  </si>
  <si>
    <t>6068810038</t>
  </si>
  <si>
    <t xml:space="preserve">	1000383133</t>
  </si>
  <si>
    <t>356961785451</t>
  </si>
  <si>
    <t>TAP065006192212</t>
  </si>
  <si>
    <t>6146460968</t>
  </si>
  <si>
    <t xml:space="preserve">	1000393105</t>
  </si>
  <si>
    <t>Jalla Peddi Rajulu</t>
  </si>
  <si>
    <t>306191120513</t>
  </si>
  <si>
    <t>JAP065000900178</t>
  </si>
  <si>
    <t>6321944271</t>
  </si>
  <si>
    <t xml:space="preserve">	1000395399</t>
  </si>
  <si>
    <t>251108856147</t>
  </si>
  <si>
    <t>WAP065000800380</t>
  </si>
  <si>
    <t>6411545322</t>
  </si>
  <si>
    <t>Odugu Rama Rao</t>
  </si>
  <si>
    <t>598456135646</t>
  </si>
  <si>
    <t>WAP065000900264</t>
  </si>
  <si>
    <t>6309659132</t>
  </si>
  <si>
    <t>Jalla Narasimha Rao</t>
  </si>
  <si>
    <t>327773131369</t>
  </si>
  <si>
    <t>WAP065000800110</t>
  </si>
  <si>
    <t>20145515290</t>
  </si>
  <si>
    <t>Nadakuditi Samoru</t>
  </si>
  <si>
    <t>328141538193</t>
  </si>
  <si>
    <t>WAP065000800049</t>
  </si>
  <si>
    <t>6127639553</t>
  </si>
  <si>
    <t xml:space="preserve">	1000277834</t>
  </si>
  <si>
    <t>Jalla Vijaya Bhaskara Rao</t>
  </si>
  <si>
    <t>Parasu Ramaiah</t>
  </si>
  <si>
    <t>953279564597</t>
  </si>
  <si>
    <t>TAP065006194570</t>
  </si>
  <si>
    <t>AP16TF012870</t>
  </si>
  <si>
    <t>6166297249</t>
  </si>
  <si>
    <t xml:space="preserve">	1000277994</t>
  </si>
  <si>
    <t>220816742899</t>
  </si>
  <si>
    <t>WAP065000800337</t>
  </si>
  <si>
    <t>AP16BO010344</t>
  </si>
  <si>
    <t>6122904903</t>
  </si>
  <si>
    <t xml:space="preserve">	1000269486</t>
  </si>
  <si>
    <t>Parasu Ramudu</t>
  </si>
  <si>
    <t>696629764236</t>
  </si>
  <si>
    <t>WAP065000800134</t>
  </si>
  <si>
    <t>6321057993</t>
  </si>
  <si>
    <t xml:space="preserve">	1000391359</t>
  </si>
  <si>
    <t>Jalla Balavardhi Raju</t>
  </si>
  <si>
    <t>Dhanaiah</t>
  </si>
  <si>
    <t>994379775050</t>
  </si>
  <si>
    <t>WAP065000800310</t>
  </si>
  <si>
    <t>6312730112</t>
  </si>
  <si>
    <t xml:space="preserve">	1000278119</t>
  </si>
  <si>
    <t>565262562779</t>
  </si>
  <si>
    <t>TAP065006194579</t>
  </si>
  <si>
    <t>6090778435</t>
  </si>
  <si>
    <t xml:space="preserve">Boddu Narasimha Swamy </t>
  </si>
  <si>
    <t>699152828523</t>
  </si>
  <si>
    <t>WAP065000900254</t>
  </si>
  <si>
    <t>AP16VC010678</t>
  </si>
  <si>
    <t>6068788679</t>
  </si>
  <si>
    <t xml:space="preserve">	1000394177</t>
  </si>
  <si>
    <t>Karadi Vanamaiah</t>
  </si>
  <si>
    <t>732717888959</t>
  </si>
  <si>
    <t>WAP065000800145</t>
  </si>
  <si>
    <t>6139834163</t>
  </si>
  <si>
    <t xml:space="preserve">	1000384562</t>
  </si>
  <si>
    <t>Boddu Ganga Raju</t>
  </si>
  <si>
    <t>811953323582</t>
  </si>
  <si>
    <t>TAP065006193229</t>
  </si>
  <si>
    <t>6060447965</t>
  </si>
  <si>
    <t xml:space="preserve">	1000386680</t>
  </si>
  <si>
    <t xml:space="preserve">Boddu Venkateswarlu </t>
  </si>
  <si>
    <t>854793486136</t>
  </si>
  <si>
    <t>WAP065000800323</t>
  </si>
  <si>
    <t>6175266763</t>
  </si>
  <si>
    <t xml:space="preserve">	1000379427</t>
  </si>
  <si>
    <t>227915343220</t>
  </si>
  <si>
    <t>TAP065006194848</t>
  </si>
  <si>
    <t>992033526</t>
  </si>
  <si>
    <t xml:space="preserve">	1000381315</t>
  </si>
  <si>
    <t>Natina Ram babu</t>
  </si>
  <si>
    <t>781981577105</t>
  </si>
  <si>
    <t>RAP065000900441</t>
  </si>
  <si>
    <t>6289978599</t>
  </si>
  <si>
    <t>Tirumani Edukondalu</t>
  </si>
  <si>
    <t>310039155994</t>
  </si>
  <si>
    <t>WAP065000800389</t>
  </si>
  <si>
    <t>822878719</t>
  </si>
  <si>
    <t xml:space="preserve">	1000276490</t>
  </si>
  <si>
    <t>Jalla Venkanna</t>
  </si>
  <si>
    <t>865651600532</t>
  </si>
  <si>
    <t>WAP06500080065</t>
  </si>
  <si>
    <t>6175266605</t>
  </si>
  <si>
    <t xml:space="preserve">	1000272335</t>
  </si>
  <si>
    <t>Jalla Dhana Raju</t>
  </si>
  <si>
    <t>952248012406</t>
  </si>
  <si>
    <t>TAP065006193240</t>
  </si>
  <si>
    <t>6139832869</t>
  </si>
  <si>
    <t xml:space="preserve">	1000284489</t>
  </si>
  <si>
    <t>Thirumani Narasimha Swamy</t>
  </si>
  <si>
    <t>750074226187</t>
  </si>
  <si>
    <t>JAP065001100061</t>
  </si>
  <si>
    <t>6293764263</t>
  </si>
  <si>
    <t>Lanke Yedukondalu</t>
  </si>
  <si>
    <t>278348706524</t>
  </si>
  <si>
    <t>WAP065003100225</t>
  </si>
  <si>
    <t>3068462950</t>
  </si>
  <si>
    <t>Thirumalasetty Ravi Varma</t>
  </si>
  <si>
    <t>Lakshnama Rao</t>
  </si>
  <si>
    <t>697255647400</t>
  </si>
  <si>
    <t>WAP065000800254</t>
  </si>
  <si>
    <t>50011231365</t>
  </si>
  <si>
    <t xml:space="preserve">	1000417705</t>
  </si>
  <si>
    <t>Lanke Gopala Krishna</t>
  </si>
  <si>
    <t>463958745684</t>
  </si>
  <si>
    <t>WAP065003100176</t>
  </si>
  <si>
    <t>33082441286</t>
  </si>
  <si>
    <t xml:space="preserve">	1000279367</t>
  </si>
  <si>
    <t>WAP065003100196</t>
  </si>
  <si>
    <t>Lanke Narasimham Naidu</t>
  </si>
  <si>
    <t>649377611052</t>
  </si>
  <si>
    <t>WAP065003100243</t>
  </si>
  <si>
    <t>37288323893</t>
  </si>
  <si>
    <t>Peeta Kumara Swamy</t>
  </si>
  <si>
    <t>342131985639</t>
  </si>
  <si>
    <t>WAP065003100328</t>
  </si>
  <si>
    <t>34098740885</t>
  </si>
  <si>
    <t>Nadakuditi Venkata Reddy</t>
  </si>
  <si>
    <t>982340402869</t>
  </si>
  <si>
    <t>WAP065000800019</t>
  </si>
  <si>
    <t>20186886165</t>
  </si>
  <si>
    <t xml:space="preserve">	1000282759</t>
  </si>
  <si>
    <t>Nadakuditi Nageswara Rao</t>
  </si>
  <si>
    <t>581043041192</t>
  </si>
  <si>
    <t>WAP065000800306</t>
  </si>
  <si>
    <t>943587325</t>
  </si>
  <si>
    <t xml:space="preserve">	1000275865</t>
  </si>
  <si>
    <t>667501328357</t>
  </si>
  <si>
    <t>TAP06500619266</t>
  </si>
  <si>
    <t>6193565137</t>
  </si>
  <si>
    <t xml:space="preserve">	1000410501</t>
  </si>
  <si>
    <t>Nadakuditi Srinu</t>
  </si>
  <si>
    <t>773039619572</t>
  </si>
  <si>
    <t>WAP065000800270</t>
  </si>
  <si>
    <t>6298764547</t>
  </si>
  <si>
    <t>980040403877</t>
  </si>
  <si>
    <t>TAP065006194618</t>
  </si>
  <si>
    <t>20153682636</t>
  </si>
  <si>
    <t xml:space="preserve">	1000270745</t>
  </si>
  <si>
    <t>Kollati Siva Shankar</t>
  </si>
  <si>
    <t>982013843529</t>
  </si>
  <si>
    <t>WAP065000800242</t>
  </si>
  <si>
    <t>6334150920</t>
  </si>
  <si>
    <t xml:space="preserve">	1000282930</t>
  </si>
  <si>
    <t>Bommidi Parameswarudu</t>
  </si>
  <si>
    <t>829482688368</t>
  </si>
  <si>
    <t>WAP065000800322</t>
  </si>
  <si>
    <t>AP16BO010379</t>
  </si>
  <si>
    <t>6068789945</t>
  </si>
  <si>
    <t xml:space="preserve">	1000385551</t>
  </si>
  <si>
    <t>Bommidi Sampatha Rao</t>
  </si>
  <si>
    <t>806387362584</t>
  </si>
  <si>
    <t>WAP065000900163</t>
  </si>
  <si>
    <t>AP16VC010403</t>
  </si>
  <si>
    <t>6062871586</t>
  </si>
  <si>
    <t xml:space="preserve">	1000391938</t>
  </si>
  <si>
    <t>Bommidi Naga Babu</t>
  </si>
  <si>
    <t>Parameswara Rao</t>
  </si>
  <si>
    <t>799704202715</t>
  </si>
  <si>
    <t>TAP065006195301</t>
  </si>
  <si>
    <t>AP16VC010388</t>
  </si>
  <si>
    <t>6283359042</t>
  </si>
  <si>
    <t xml:space="preserve">	1000391798</t>
  </si>
  <si>
    <t>Bommidi Ramesh</t>
  </si>
  <si>
    <t>477759325359</t>
  </si>
  <si>
    <t>JAP065000800029</t>
  </si>
  <si>
    <t>AP16VC010399</t>
  </si>
  <si>
    <t>6178464490</t>
  </si>
  <si>
    <t xml:space="preserve">	1000379535</t>
  </si>
  <si>
    <t>Bommidi Subba Rao</t>
  </si>
  <si>
    <t>732590914082</t>
  </si>
  <si>
    <t>TAP065006192155</t>
  </si>
  <si>
    <t>6139830601</t>
  </si>
  <si>
    <t xml:space="preserve">	1000392115</t>
  </si>
  <si>
    <t>403856968884</t>
  </si>
  <si>
    <t>JAP065001000082</t>
  </si>
  <si>
    <t>6225424502</t>
  </si>
  <si>
    <t xml:space="preserve">	1000383165</t>
  </si>
  <si>
    <t>Basawani Narasimha Swamy</t>
  </si>
  <si>
    <t>222289932191</t>
  </si>
  <si>
    <t>WAP065000900046</t>
  </si>
  <si>
    <t>AP16VC009391</t>
  </si>
  <si>
    <t>548414872</t>
  </si>
  <si>
    <t xml:space="preserve">	1000284089</t>
  </si>
  <si>
    <t>Baswani Durga Prasad</t>
  </si>
  <si>
    <t>273064457801</t>
  </si>
  <si>
    <t>JAP065000800041</t>
  </si>
  <si>
    <t>AP16VC199027</t>
  </si>
  <si>
    <t>50021200049</t>
  </si>
  <si>
    <t>954839020822</t>
  </si>
  <si>
    <t>WAP065000800190</t>
  </si>
  <si>
    <t>6146449377</t>
  </si>
  <si>
    <t xml:space="preserve">	1000284248</t>
  </si>
  <si>
    <t>Tirumani Vigna narayana</t>
  </si>
  <si>
    <t>464601399011</t>
  </si>
  <si>
    <t>WAP065000800393</t>
  </si>
  <si>
    <t>6332384407</t>
  </si>
  <si>
    <t>Tirumani Yedukondalu</t>
  </si>
  <si>
    <t>Rama krishna</t>
  </si>
  <si>
    <t>815608588257</t>
  </si>
  <si>
    <t>TAP065006192666</t>
  </si>
  <si>
    <t>967781982</t>
  </si>
  <si>
    <t xml:space="preserve">	1000383630</t>
  </si>
  <si>
    <t>Tirumani Lakshmanas RAO</t>
  </si>
  <si>
    <t>258432284499</t>
  </si>
  <si>
    <t>RAP065000900407</t>
  </si>
  <si>
    <t>990626937</t>
  </si>
  <si>
    <t xml:space="preserve">	1000386082</t>
  </si>
  <si>
    <t>466854850991</t>
  </si>
  <si>
    <t>WAP065000900326</t>
  </si>
  <si>
    <t>994872016</t>
  </si>
  <si>
    <t xml:space="preserve">	1000392871</t>
  </si>
  <si>
    <t>Tirumani Nagaraju</t>
  </si>
  <si>
    <t>Gangaraju</t>
  </si>
  <si>
    <t>206831153281</t>
  </si>
  <si>
    <t>TAP065006195302</t>
  </si>
  <si>
    <t>990468425</t>
  </si>
  <si>
    <t xml:space="preserve">	1000385915</t>
  </si>
  <si>
    <t>Ponamanda Narasimha swamy</t>
  </si>
  <si>
    <t>968386261835</t>
  </si>
  <si>
    <t>WAP065000800372</t>
  </si>
  <si>
    <t>6176492088</t>
  </si>
  <si>
    <t xml:space="preserve">	1000384924</t>
  </si>
  <si>
    <t>Sankarapu Venkanna Babu</t>
  </si>
  <si>
    <t>575133675417</t>
  </si>
  <si>
    <t>TAP065006194578</t>
  </si>
  <si>
    <t>6178588880</t>
  </si>
  <si>
    <t xml:space="preserve">	1000394769</t>
  </si>
  <si>
    <t>Jalla Mahalakshmanudu</t>
  </si>
  <si>
    <t>Vishnu murthy</t>
  </si>
  <si>
    <t>478683470598</t>
  </si>
  <si>
    <t>WAP065000900234</t>
  </si>
  <si>
    <t>6309887330</t>
  </si>
  <si>
    <t>Tirumalasetti Ikasakula vardan</t>
  </si>
  <si>
    <t>Baktavatchalarao</t>
  </si>
  <si>
    <t>954435250708</t>
  </si>
  <si>
    <t>JAP064502700031</t>
  </si>
  <si>
    <t>SBI Chinapandraka</t>
  </si>
  <si>
    <t>34788947780</t>
  </si>
  <si>
    <t>Nadakuditi Durgarao</t>
  </si>
  <si>
    <t>Jaganadham</t>
  </si>
  <si>
    <t>567111273573</t>
  </si>
  <si>
    <t>WAP065000800199</t>
  </si>
  <si>
    <t>6175266015</t>
  </si>
  <si>
    <t>Karri Suryanarayana</t>
  </si>
  <si>
    <t>809102385908</t>
  </si>
  <si>
    <t>WAP065000900285</t>
  </si>
  <si>
    <t>6288391569</t>
  </si>
  <si>
    <t>Jaggarao</t>
  </si>
  <si>
    <t>981025526413</t>
  </si>
  <si>
    <t>WAP065000800213</t>
  </si>
  <si>
    <t>6491369905</t>
  </si>
  <si>
    <t>Kollati Vijaya ramaraju</t>
  </si>
  <si>
    <t>802227502423</t>
  </si>
  <si>
    <t>JAP065001000087</t>
  </si>
  <si>
    <t>6494228837</t>
  </si>
  <si>
    <t>Tirumalasetti Raghukulavardan</t>
  </si>
  <si>
    <t>Bakta vatchalarao</t>
  </si>
  <si>
    <t>799035655445</t>
  </si>
  <si>
    <t>JAP064502700044</t>
  </si>
  <si>
    <t>31753235617</t>
  </si>
  <si>
    <t>Jalla Peddirajulu</t>
  </si>
  <si>
    <t>Venkata subbarao</t>
  </si>
  <si>
    <t>573957671327</t>
  </si>
  <si>
    <t>WAP065000900023</t>
  </si>
  <si>
    <t>AP16VC010969</t>
  </si>
  <si>
    <t>548443177</t>
  </si>
  <si>
    <t>Kokkiligadda Chandraiah</t>
  </si>
  <si>
    <t>Sri Rammurthy</t>
  </si>
  <si>
    <t>372404323399</t>
  </si>
  <si>
    <t>WAP065000800251</t>
  </si>
  <si>
    <t>AP16TF011134</t>
  </si>
  <si>
    <t>6139833782</t>
  </si>
  <si>
    <t>Jalla Venkateswarulu</t>
  </si>
  <si>
    <t>Nagabhusanam</t>
  </si>
  <si>
    <t>682710710095</t>
  </si>
  <si>
    <t>WAP065000900007</t>
  </si>
  <si>
    <t>AP16VC010181</t>
  </si>
  <si>
    <t>548419348</t>
  </si>
  <si>
    <t>Venkateswararao</t>
  </si>
  <si>
    <t>968738469929</t>
  </si>
  <si>
    <t>WAP065000900005</t>
  </si>
  <si>
    <t>AP16VC010668</t>
  </si>
  <si>
    <t>6288839090</t>
  </si>
  <si>
    <t>Baswani Venkateswararao</t>
  </si>
  <si>
    <t>Peddiraju</t>
  </si>
  <si>
    <t>922773105789</t>
  </si>
  <si>
    <t>WAP065000800324</t>
  </si>
  <si>
    <t>6059648246</t>
  </si>
  <si>
    <t xml:space="preserve">	1000394679</t>
  </si>
  <si>
    <t>Jalla Narasimharaju</t>
  </si>
  <si>
    <t>Harichandrudu</t>
  </si>
  <si>
    <t>322432275315</t>
  </si>
  <si>
    <t>WAP065000800292</t>
  </si>
  <si>
    <t>AP16TF011116</t>
  </si>
  <si>
    <t>548442367</t>
  </si>
  <si>
    <t xml:space="preserve">	1000390294</t>
  </si>
  <si>
    <t>Jalla Venkateswararao</t>
  </si>
  <si>
    <t>Darmaraju</t>
  </si>
  <si>
    <t>971502150146</t>
  </si>
  <si>
    <t>RAP065000901279</t>
  </si>
  <si>
    <t>AP16VC010884</t>
  </si>
  <si>
    <t>25489082</t>
  </si>
  <si>
    <t>Jalla Darmaraju</t>
  </si>
  <si>
    <t>588478096402</t>
  </si>
  <si>
    <t>AP16VC010873</t>
  </si>
  <si>
    <t>6289995093</t>
  </si>
  <si>
    <t xml:space="preserve">	1000390407</t>
  </si>
  <si>
    <t>Jalla Yesaiah</t>
  </si>
  <si>
    <t>Nala maharaju</t>
  </si>
  <si>
    <t>8790106867</t>
  </si>
  <si>
    <t>RAP065000901262</t>
  </si>
  <si>
    <t>6097251562</t>
  </si>
  <si>
    <t xml:space="preserve">	1000382302</t>
  </si>
  <si>
    <t>Vathadi Vasantarao</t>
  </si>
  <si>
    <t>Bhimaraju</t>
  </si>
  <si>
    <t>934541275956</t>
  </si>
  <si>
    <t>WAP065000800129</t>
  </si>
  <si>
    <t>50010859191</t>
  </si>
  <si>
    <t>Vathadi Venkateswararao</t>
  </si>
  <si>
    <t>Vasantarao</t>
  </si>
  <si>
    <t>597375443183</t>
  </si>
  <si>
    <t>RAP065000901255</t>
  </si>
  <si>
    <t>50010858089</t>
  </si>
  <si>
    <t xml:space="preserve">	1000417457</t>
  </si>
  <si>
    <t>Tammu Yedukondalu</t>
  </si>
  <si>
    <t>802360587587</t>
  </si>
  <si>
    <t>WAP065000800133</t>
  </si>
  <si>
    <t>2297550459</t>
  </si>
  <si>
    <t>Tammu Naga bhusanam</t>
  </si>
  <si>
    <t>309692502713</t>
  </si>
  <si>
    <t>WAP065000800027</t>
  </si>
  <si>
    <t>6556288300</t>
  </si>
  <si>
    <t xml:space="preserve">	1000410136</t>
  </si>
  <si>
    <t>Nadakuditi Bala krishna</t>
  </si>
  <si>
    <t>246410847409</t>
  </si>
  <si>
    <t>WAP065000800193</t>
  </si>
  <si>
    <t>856092956</t>
  </si>
  <si>
    <t>Tammu Ramarao</t>
  </si>
  <si>
    <t>484445639256</t>
  </si>
  <si>
    <t>WAP0650008000066</t>
  </si>
  <si>
    <t>6175267632</t>
  </si>
  <si>
    <t xml:space="preserve">	1000390810</t>
  </si>
  <si>
    <t>Nadakuditi Venkateswararao</t>
  </si>
  <si>
    <t>377107788199</t>
  </si>
  <si>
    <t>WAP065000900016</t>
  </si>
  <si>
    <t>6120307534</t>
  </si>
  <si>
    <t xml:space="preserve">	1000379501</t>
  </si>
  <si>
    <t>Bommidi Nagaraju</t>
  </si>
  <si>
    <t>318499111828</t>
  </si>
  <si>
    <t>WAP065000800106</t>
  </si>
  <si>
    <t>6559368373</t>
  </si>
  <si>
    <t xml:space="preserve">	1000391881</t>
  </si>
  <si>
    <t>Bommidi Nancharaiah</t>
  </si>
  <si>
    <t>Kanakaraju</t>
  </si>
  <si>
    <t>529579806712</t>
  </si>
  <si>
    <t>WAP065000800341</t>
  </si>
  <si>
    <t>6307295878</t>
  </si>
  <si>
    <t xml:space="preserve">	1000382851</t>
  </si>
  <si>
    <t>Tirumani Kutumbarao</t>
  </si>
  <si>
    <t>Ramarao</t>
  </si>
  <si>
    <t>201102353107</t>
  </si>
  <si>
    <t>WAP065000800262</t>
  </si>
  <si>
    <t>6178020453</t>
  </si>
  <si>
    <t xml:space="preserve">	1000391928</t>
  </si>
  <si>
    <t>Tirumani Vasantarao</t>
  </si>
  <si>
    <t>Rama swamy</t>
  </si>
  <si>
    <t>501910800488</t>
  </si>
  <si>
    <t>WAP065000800184</t>
  </si>
  <si>
    <t>6178026320</t>
  </si>
  <si>
    <t xml:space="preserve">	1000395274</t>
  </si>
  <si>
    <t>Tirumani Pentaiah</t>
  </si>
  <si>
    <t>Nagaraju</t>
  </si>
  <si>
    <t>831709903008</t>
  </si>
  <si>
    <t>WAP065000900121</t>
  </si>
  <si>
    <t>6500298196</t>
  </si>
  <si>
    <t xml:space="preserve">	1000417604</t>
  </si>
  <si>
    <t>Odugu Rama Krishna</t>
  </si>
  <si>
    <t>358656956253</t>
  </si>
  <si>
    <t>WAP065000800194</t>
  </si>
  <si>
    <t>61203309972</t>
  </si>
  <si>
    <t>Thammu Vasu</t>
  </si>
  <si>
    <t>454153323274</t>
  </si>
  <si>
    <t>WAP065000100200</t>
  </si>
  <si>
    <t>6655434724</t>
  </si>
  <si>
    <t>Karri Babulu</t>
  </si>
  <si>
    <t>670278436529</t>
  </si>
  <si>
    <t>WAP065000800360</t>
  </si>
  <si>
    <t>25512148</t>
  </si>
  <si>
    <t>Odugu Radha Krishna</t>
  </si>
  <si>
    <t>420517985336</t>
  </si>
  <si>
    <t>JAP065000900002</t>
  </si>
  <si>
    <t>6138856315</t>
  </si>
  <si>
    <t>775297100144</t>
  </si>
  <si>
    <t>WAP065001100390</t>
  </si>
  <si>
    <t>50007874141</t>
  </si>
  <si>
    <t>Baswani Venkata Swamy</t>
  </si>
  <si>
    <t>717151168727</t>
  </si>
  <si>
    <t>JAP053602800111</t>
  </si>
  <si>
    <t>32486532274</t>
  </si>
  <si>
    <t>Revu Venkanna</t>
  </si>
  <si>
    <t>339848467180</t>
  </si>
  <si>
    <t>WAP065001200049</t>
  </si>
  <si>
    <t>33079926865</t>
  </si>
  <si>
    <t xml:space="preserve">	1000279391</t>
  </si>
  <si>
    <t>Thirumani Vaddi Kasulu</t>
  </si>
  <si>
    <t>332325450242</t>
  </si>
  <si>
    <t>WAP065001700129</t>
  </si>
  <si>
    <t>AP16TF000818</t>
  </si>
  <si>
    <t>50012058558</t>
  </si>
  <si>
    <t>844883650870</t>
  </si>
  <si>
    <t>WAP065001700149</t>
  </si>
  <si>
    <t>32910459611</t>
  </si>
  <si>
    <t xml:space="preserve">	1000279874</t>
  </si>
  <si>
    <t>Koppada Bhaskara Rao</t>
  </si>
  <si>
    <t>302648162077</t>
  </si>
  <si>
    <t>YAP065001700098</t>
  </si>
  <si>
    <t>AP16VC000364</t>
  </si>
  <si>
    <t>50007305470</t>
  </si>
  <si>
    <t>Koppada Pentaiah</t>
  </si>
  <si>
    <t>672177299673</t>
  </si>
  <si>
    <t>WAP065001700232</t>
  </si>
  <si>
    <t>86041594</t>
  </si>
  <si>
    <t>Koppada Jagan Mohan Rao</t>
  </si>
  <si>
    <t>Swamulu</t>
  </si>
  <si>
    <t>484131703693</t>
  </si>
  <si>
    <t>WAP065001700057</t>
  </si>
  <si>
    <t>AP16TF001337</t>
  </si>
  <si>
    <t>State Bank of India, Steamer Road,  Narasapur</t>
  </si>
  <si>
    <t>30286444390</t>
  </si>
  <si>
    <t xml:space="preserve">Koppada Vijayabhaskararao
 </t>
  </si>
  <si>
    <t>502272764037</t>
  </si>
  <si>
    <t>WAP065001700276</t>
  </si>
  <si>
    <t>AP16BO000457</t>
  </si>
  <si>
    <t xml:space="preserve">	1000413956</t>
  </si>
  <si>
    <t xml:space="preserve">Maila Nageswarao
 </t>
  </si>
  <si>
    <t>276082871800</t>
  </si>
  <si>
    <t>WAP065001700096</t>
  </si>
  <si>
    <t xml:space="preserve">	1000275375</t>
  </si>
  <si>
    <t xml:space="preserve">Koppada Satyanarayana
 </t>
  </si>
  <si>
    <t>Sambasivarao</t>
  </si>
  <si>
    <t>287179098672</t>
  </si>
  <si>
    <t>YAP065001700179</t>
  </si>
  <si>
    <t>AP16TF000884</t>
  </si>
  <si>
    <t xml:space="preserve">	1000384118</t>
  </si>
  <si>
    <t>Baswani Rama Rao</t>
  </si>
  <si>
    <t>934413139433</t>
  </si>
  <si>
    <t>WAP065000800212</t>
  </si>
  <si>
    <t>AP16VC009000</t>
  </si>
  <si>
    <t>6068785168</t>
  </si>
  <si>
    <t xml:space="preserve">	1000387079</t>
  </si>
  <si>
    <t>Vathadi Padma Raju</t>
  </si>
  <si>
    <t>961875649562</t>
  </si>
  <si>
    <t>WAP065000800185</t>
  </si>
  <si>
    <t>6378615081</t>
  </si>
  <si>
    <t>783935957825</t>
  </si>
  <si>
    <t>WAP065000900004</t>
  </si>
  <si>
    <t>6068818323</t>
  </si>
  <si>
    <t xml:space="preserve">	1000394592</t>
  </si>
  <si>
    <t>Natina Venkanna</t>
  </si>
  <si>
    <t>769434885954</t>
  </si>
  <si>
    <t>WAP065000900054</t>
  </si>
  <si>
    <t>AP16VC009534</t>
  </si>
  <si>
    <t>6299451903</t>
  </si>
  <si>
    <t xml:space="preserve">	1000393736</t>
  </si>
  <si>
    <t>Kollati Thataiah</t>
  </si>
  <si>
    <t>289244323914</t>
  </si>
  <si>
    <t>WAP065000800244</t>
  </si>
  <si>
    <t>6419300869</t>
  </si>
  <si>
    <t xml:space="preserve">	1000393925</t>
  </si>
  <si>
    <t>Bommidi Pentaiah</t>
  </si>
  <si>
    <t>801853137816</t>
  </si>
  <si>
    <t>WAP065000800218</t>
  </si>
  <si>
    <t>6039806706</t>
  </si>
  <si>
    <t xml:space="preserve">	1000383374</t>
  </si>
  <si>
    <t>Natina Swamulu</t>
  </si>
  <si>
    <t>Ammi Raju</t>
  </si>
  <si>
    <t>678485762961</t>
  </si>
  <si>
    <t>WAP065000900108</t>
  </si>
  <si>
    <t>6491405695</t>
  </si>
  <si>
    <t xml:space="preserve">	1000395472</t>
  </si>
  <si>
    <t>734940494728</t>
  </si>
  <si>
    <t>WAP065000800096</t>
  </si>
  <si>
    <t>30783822108</t>
  </si>
  <si>
    <t xml:space="preserve">	1000391067</t>
  </si>
  <si>
    <t>781646085270</t>
  </si>
  <si>
    <t>WAP065000800315</t>
  </si>
  <si>
    <t>6068836556</t>
  </si>
  <si>
    <t xml:space="preserve">	1000283937</t>
  </si>
  <si>
    <t>Jalla Pandu</t>
  </si>
  <si>
    <t>718591320367</t>
  </si>
  <si>
    <t>WAP065000800320</t>
  </si>
  <si>
    <t>6122907198</t>
  </si>
  <si>
    <t xml:space="preserve">	1000276336</t>
  </si>
  <si>
    <t>Jalla Samsonu</t>
  </si>
  <si>
    <t>256295808777</t>
  </si>
  <si>
    <t>WAP065000800239</t>
  </si>
  <si>
    <t>6127639202</t>
  </si>
  <si>
    <t>Venkateswarilu</t>
  </si>
  <si>
    <t>428517063957</t>
  </si>
  <si>
    <t>WAP065000900143</t>
  </si>
  <si>
    <t>738046764</t>
  </si>
  <si>
    <t xml:space="preserve">	1000386944</t>
  </si>
  <si>
    <t>Nadakuditi Venkata raju</t>
  </si>
  <si>
    <t>816092106939</t>
  </si>
  <si>
    <t>WAP065000800215</t>
  </si>
  <si>
    <t>6139832597</t>
  </si>
  <si>
    <t>Baswani Subbarao</t>
  </si>
  <si>
    <t>823490878189</t>
  </si>
  <si>
    <t>WAP065000800287</t>
  </si>
  <si>
    <t>AP16TF011271</t>
  </si>
  <si>
    <t>6125251564</t>
  </si>
  <si>
    <t xml:space="preserve">	1000386797</t>
  </si>
  <si>
    <t>571880256237</t>
  </si>
  <si>
    <t>AP16TF011212</t>
  </si>
  <si>
    <t xml:space="preserve">	1000283440</t>
  </si>
  <si>
    <t>Kollati Parasuramudu</t>
  </si>
  <si>
    <t>Pothuraju</t>
  </si>
  <si>
    <t>582588411795</t>
  </si>
  <si>
    <t>WAP065000800249</t>
  </si>
  <si>
    <t>6122908249</t>
  </si>
  <si>
    <t xml:space="preserve">	1000391014</t>
  </si>
  <si>
    <t>Bommidi Satyanarayana</t>
  </si>
  <si>
    <t>Jala chandrudu</t>
  </si>
  <si>
    <t>681145094339</t>
  </si>
  <si>
    <t>WAP065000800384</t>
  </si>
  <si>
    <t>6283263189</t>
  </si>
  <si>
    <t xml:space="preserve">	1000392095</t>
  </si>
  <si>
    <t>Name</t>
  </si>
  <si>
    <t>Village</t>
  </si>
  <si>
    <t>Mandal</t>
  </si>
  <si>
    <t>Ration Card</t>
  </si>
  <si>
    <t>Mobile No</t>
  </si>
  <si>
    <t>MFID No</t>
  </si>
  <si>
    <t>Bank Account Number</t>
  </si>
  <si>
    <t>Bank &amp; Branch</t>
  </si>
  <si>
    <t>CMFS ID</t>
  </si>
  <si>
    <t>Nagayalanka</t>
  </si>
  <si>
    <t>Malladi Gopi</t>
  </si>
  <si>
    <t>Musalaiaha</t>
  </si>
  <si>
    <t>JAP063500300011</t>
  </si>
  <si>
    <t>479410764839</t>
  </si>
  <si>
    <t>7675010377</t>
  </si>
  <si>
    <t>AP16VC258774</t>
  </si>
  <si>
    <t>037610100127553</t>
  </si>
  <si>
    <t>ANDB0000376</t>
  </si>
  <si>
    <t>Andhara Bank Nagayalanka</t>
  </si>
  <si>
    <t xml:space="preserve">	1000420250</t>
  </si>
  <si>
    <t>Koppadi Masanarao</t>
  </si>
  <si>
    <t>Kondaiaha</t>
  </si>
  <si>
    <t>WAP063500300083</t>
  </si>
  <si>
    <t>714364889766</t>
  </si>
  <si>
    <t>9515219759</t>
  </si>
  <si>
    <t>AP16TF134437</t>
  </si>
  <si>
    <t>037610100127766</t>
  </si>
  <si>
    <t xml:space="preserve">	1000423394</t>
  </si>
  <si>
    <t>Thungala Venkateswararao</t>
  </si>
  <si>
    <t>Veeraraghavaiah</t>
  </si>
  <si>
    <t>WAP063401800155</t>
  </si>
  <si>
    <t>861251985944</t>
  </si>
  <si>
    <t>9010547996</t>
  </si>
  <si>
    <t>564646940</t>
  </si>
  <si>
    <t>IDIB0000A37</t>
  </si>
  <si>
    <t>INDIANBANK AVANIGADDA</t>
  </si>
  <si>
    <t xml:space="preserve">	1000411844</t>
  </si>
  <si>
    <t>Thungala Madhavarao</t>
  </si>
  <si>
    <t>wap063401800290</t>
  </si>
  <si>
    <t>874934868520</t>
  </si>
  <si>
    <t>9640035234</t>
  </si>
  <si>
    <t>33189060378</t>
  </si>
  <si>
    <t>SBIN0005866</t>
  </si>
  <si>
    <t>STATEBANK AVANIGADDA</t>
  </si>
  <si>
    <t xml:space="preserve">	1000418400</t>
  </si>
  <si>
    <t>Odugu Subbarao</t>
  </si>
  <si>
    <t>Venkata narayana</t>
  </si>
  <si>
    <t>WAP063500300225</t>
  </si>
  <si>
    <t>821463068261</t>
  </si>
  <si>
    <t>037610011016905</t>
  </si>
  <si>
    <t xml:space="preserve">	1000423480</t>
  </si>
  <si>
    <t>Koppanathi RamaKoteswaraRao</t>
  </si>
  <si>
    <t xml:space="preserve">Guruvacharya </t>
  </si>
  <si>
    <t>JAP063500300028</t>
  </si>
  <si>
    <t>620646767961</t>
  </si>
  <si>
    <t>AP16VC259131</t>
  </si>
  <si>
    <t>20146494460</t>
  </si>
  <si>
    <t>SBIN0021131</t>
  </si>
  <si>
    <t>SBI Nagayalanka</t>
  </si>
  <si>
    <t xml:space="preserve">Ponnamanda SuryPrakash </t>
  </si>
  <si>
    <t xml:space="preserve">Narasimharao </t>
  </si>
  <si>
    <t>JAP063500400028</t>
  </si>
  <si>
    <t>408030398612</t>
  </si>
  <si>
    <t>037610021005085</t>
  </si>
  <si>
    <t>Odugu Chiranjeevi</t>
  </si>
  <si>
    <t>TAP063500300034</t>
  </si>
  <si>
    <t>314918490982</t>
  </si>
  <si>
    <t>20159720575</t>
  </si>
  <si>
    <t>SBIN0013229</t>
  </si>
  <si>
    <t xml:space="preserve">	1000415805</t>
  </si>
  <si>
    <t>Andraju 
Seetharamanjaneyulu</t>
  </si>
  <si>
    <t>Ramamohanarao</t>
  </si>
  <si>
    <t>WAP063500400005</t>
  </si>
  <si>
    <t>854964758576</t>
  </si>
  <si>
    <t>AP16CL259677</t>
  </si>
  <si>
    <t>62182461972</t>
  </si>
  <si>
    <t>SBH NAGAYALANKA</t>
  </si>
  <si>
    <t xml:space="preserve">	1000415983</t>
  </si>
  <si>
    <t>Andraju srinivasarao</t>
  </si>
  <si>
    <t>WAP063500400030</t>
  </si>
  <si>
    <t>693480997750</t>
  </si>
  <si>
    <t>20146494471</t>
  </si>
  <si>
    <t>Nambhurri 
Bhujangarao</t>
  </si>
  <si>
    <t>Baburao</t>
  </si>
  <si>
    <t>JAP063503600035</t>
  </si>
  <si>
    <t>515953688679</t>
  </si>
  <si>
    <t>AP16TF177106</t>
  </si>
  <si>
    <t>33522250017335</t>
  </si>
  <si>
    <t>SYNB0003352</t>
  </si>
  <si>
    <t>Syndicate Bank
bhavadevarapalli</t>
  </si>
  <si>
    <t xml:space="preserve">	1000283876</t>
  </si>
  <si>
    <t>Thatakula GOPI</t>
  </si>
  <si>
    <t>JAP063503600051</t>
  </si>
  <si>
    <t>850567950749</t>
  </si>
  <si>
    <t>33522250032930</t>
  </si>
  <si>
    <t>Nakka Govindu</t>
  </si>
  <si>
    <t>Sankaram</t>
  </si>
  <si>
    <t>WAP063501300356</t>
  </si>
  <si>
    <t>989154554629</t>
  </si>
  <si>
    <t>037610100066872</t>
  </si>
  <si>
    <t xml:space="preserve">	1000411420</t>
  </si>
  <si>
    <t>Nambhuri 
Gangadhararao</t>
  </si>
  <si>
    <t>Rambabu</t>
  </si>
  <si>
    <t>WAP0635030A0052</t>
  </si>
  <si>
    <t>735465248128</t>
  </si>
  <si>
    <t>AP16VC272852</t>
  </si>
  <si>
    <t>31004324216</t>
  </si>
  <si>
    <t xml:space="preserve">	1000382093</t>
  </si>
  <si>
    <t>Kanna Venkatrao</t>
  </si>
  <si>
    <t>WAP063500400097</t>
  </si>
  <si>
    <t>714964949911</t>
  </si>
  <si>
    <t xml:space="preserve">                                                                                                </t>
  </si>
  <si>
    <t>AP16TF135380</t>
  </si>
  <si>
    <t>37480087650</t>
  </si>
  <si>
    <t xml:space="preserve">	1000423683</t>
  </si>
  <si>
    <t>Tammu Venkateswararao</t>
  </si>
  <si>
    <t>Bhiksham</t>
  </si>
  <si>
    <t>TAP063506204854</t>
  </si>
  <si>
    <t>918581893946</t>
  </si>
  <si>
    <t>9014754880</t>
  </si>
  <si>
    <t>AP16TF134339</t>
  </si>
  <si>
    <t>31013882726</t>
  </si>
  <si>
    <t xml:space="preserve">	1000410460</t>
  </si>
  <si>
    <t>Kokkiligadda tatarao</t>
  </si>
  <si>
    <t>Ramadasu</t>
  </si>
  <si>
    <t>WAP063500400100</t>
  </si>
  <si>
    <t>414547462603</t>
  </si>
  <si>
    <t>7997874395</t>
  </si>
  <si>
    <t>31010122802</t>
  </si>
  <si>
    <t xml:space="preserve">	1000423688</t>
  </si>
  <si>
    <t>Tirumalasetti Nageswararao</t>
  </si>
  <si>
    <t>Narasimharao</t>
  </si>
  <si>
    <t>WAP063500300092</t>
  </si>
  <si>
    <t>912073312788</t>
  </si>
  <si>
    <t>9951175005</t>
  </si>
  <si>
    <t>AP16TF135409</t>
  </si>
  <si>
    <t>30870592263</t>
  </si>
  <si>
    <t xml:space="preserve">	1000416634</t>
  </si>
  <si>
    <t>Nadakuditi Rajarao</t>
  </si>
  <si>
    <t>Kuchelarao</t>
  </si>
  <si>
    <t>YAP063500400204</t>
  </si>
  <si>
    <t>275540496219</t>
  </si>
  <si>
    <t>8099484844</t>
  </si>
  <si>
    <t>AP16TF259332</t>
  </si>
  <si>
    <t>31287901008</t>
  </si>
  <si>
    <t xml:space="preserve">	1000423693</t>
  </si>
  <si>
    <t>Kokkiligadda Venkateswararao</t>
  </si>
  <si>
    <t>WAP063500400228</t>
  </si>
  <si>
    <t>607239051412</t>
  </si>
  <si>
    <t>9948530762</t>
  </si>
  <si>
    <t>31711136321</t>
  </si>
  <si>
    <t xml:space="preserve">	1000274629</t>
  </si>
  <si>
    <t>Gara Srinivasarao</t>
  </si>
  <si>
    <t>WAP063500200075</t>
  </si>
  <si>
    <t>439868153738</t>
  </si>
  <si>
    <t>8096586965</t>
  </si>
  <si>
    <t>037610100003712</t>
  </si>
  <si>
    <t>Boddu Venkateswararao</t>
  </si>
  <si>
    <t>Mohanrao</t>
  </si>
  <si>
    <t>WAP063500300239</t>
  </si>
  <si>
    <t>535534797679</t>
  </si>
  <si>
    <t>901462717</t>
  </si>
  <si>
    <t>20182720929</t>
  </si>
  <si>
    <t>Kokkiligadda Paparao</t>
  </si>
  <si>
    <t>WAP063502400069</t>
  </si>
  <si>
    <t>943237543695</t>
  </si>
  <si>
    <t>7396244122</t>
  </si>
  <si>
    <t>AP16TF151420</t>
  </si>
  <si>
    <t>037610021005884</t>
  </si>
  <si>
    <t>Angadi Kaliswami</t>
  </si>
  <si>
    <t>WAP063500300075</t>
  </si>
  <si>
    <t>459262306819</t>
  </si>
  <si>
    <t>8142684439</t>
  </si>
  <si>
    <t>31006508111</t>
  </si>
  <si>
    <t>Mode Ammanna</t>
  </si>
  <si>
    <t>Veera Raghavaiah</t>
  </si>
  <si>
    <t>JAP063500200016</t>
  </si>
  <si>
    <t>200520817460</t>
  </si>
  <si>
    <t>9666713949</t>
  </si>
  <si>
    <t>AP16VC258908</t>
  </si>
  <si>
    <t>20286810408</t>
  </si>
  <si>
    <t xml:space="preserve">	1000285546</t>
  </si>
  <si>
    <t>Mode someswararao</t>
  </si>
  <si>
    <t>WAP0752066A0002</t>
  </si>
  <si>
    <t>353663240083</t>
  </si>
  <si>
    <t>8096997859</t>
  </si>
  <si>
    <t>037610100174278</t>
  </si>
  <si>
    <t>Kanna Sambasivarao</t>
  </si>
  <si>
    <t>Seetharamaiah</t>
  </si>
  <si>
    <t>WAP063401500075</t>
  </si>
  <si>
    <t>885709878399</t>
  </si>
  <si>
    <t>9000285102</t>
  </si>
  <si>
    <t>AP16TF128040</t>
  </si>
  <si>
    <t>954502777</t>
  </si>
  <si>
    <t>IDIB000A037</t>
  </si>
  <si>
    <t xml:space="preserve">	1000419955</t>
  </si>
  <si>
    <t>Yarramsetti Venkatasubbrao</t>
  </si>
  <si>
    <t>WAP063401800222</t>
  </si>
  <si>
    <t>897344909859</t>
  </si>
  <si>
    <t>9573795112</t>
  </si>
  <si>
    <t>564600165</t>
  </si>
  <si>
    <t>Madivada Srimannarayana</t>
  </si>
  <si>
    <t>Brahmam</t>
  </si>
  <si>
    <t>WAP063401500275</t>
  </si>
  <si>
    <t>293156576393</t>
  </si>
  <si>
    <t>9705503431</t>
  </si>
  <si>
    <t>564634446</t>
  </si>
  <si>
    <t>Vallabhaneni Venkataswamy</t>
  </si>
  <si>
    <t>Kokkiligadda Anjaneyulu</t>
  </si>
  <si>
    <t>Hanumantharao</t>
  </si>
  <si>
    <t>WAP063500300017</t>
  </si>
  <si>
    <t>258026607996</t>
  </si>
  <si>
    <t>9618831687</t>
  </si>
  <si>
    <t>037610100074996</t>
  </si>
  <si>
    <t>Peetha Challaiah</t>
  </si>
  <si>
    <t>WAP063500300116</t>
  </si>
  <si>
    <t>933126115563</t>
  </si>
  <si>
    <t>9848226491</t>
  </si>
  <si>
    <t>037610100089040</t>
  </si>
  <si>
    <t xml:space="preserve">	1000415033</t>
  </si>
  <si>
    <t>Revu Ruben</t>
  </si>
  <si>
    <t>Yakobu</t>
  </si>
  <si>
    <t>WAP063502300128</t>
  </si>
  <si>
    <t>422713577139</t>
  </si>
  <si>
    <t>9493151689</t>
  </si>
  <si>
    <t>20056952571</t>
  </si>
  <si>
    <t xml:space="preserve">	1000417605</t>
  </si>
  <si>
    <t>Sakaim  Rudraraju</t>
  </si>
  <si>
    <t>Ramana Pichhaiah</t>
  </si>
  <si>
    <t>Bapanaiah</t>
  </si>
  <si>
    <t>YAP063512100239</t>
  </si>
  <si>
    <t>900394518028</t>
  </si>
  <si>
    <t>AP16TF137106</t>
  </si>
  <si>
    <t>037610011017666</t>
  </si>
  <si>
    <t>Sykam Veeravasantharao</t>
  </si>
  <si>
    <t>Rudraraju</t>
  </si>
  <si>
    <t>JAP063500300026</t>
  </si>
  <si>
    <t>488096803234</t>
  </si>
  <si>
    <t>9959252584</t>
  </si>
  <si>
    <t>20159720348</t>
  </si>
  <si>
    <t>SBINAGAYALANKA</t>
  </si>
  <si>
    <t>Thummalapurnachandrarao</t>
  </si>
  <si>
    <t>WAP063500300206</t>
  </si>
  <si>
    <t>697483602744</t>
  </si>
  <si>
    <t>9885433277</t>
  </si>
  <si>
    <t>610021003018</t>
  </si>
  <si>
    <t xml:space="preserve">	1000420748</t>
  </si>
  <si>
    <t>Thandu Subbarao</t>
  </si>
  <si>
    <t>Daaveedu</t>
  </si>
  <si>
    <t>YAP063500400178</t>
  </si>
  <si>
    <t>581595877967</t>
  </si>
  <si>
    <t>9000293534</t>
  </si>
  <si>
    <t>20182721173</t>
  </si>
  <si>
    <t xml:space="preserve">	1000286415</t>
  </si>
  <si>
    <t>Kola Kameswarararao</t>
  </si>
  <si>
    <t>Jayaramaiah</t>
  </si>
  <si>
    <t>WAP063500300031</t>
  </si>
  <si>
    <t>787186515864</t>
  </si>
  <si>
    <t>9491199011</t>
  </si>
  <si>
    <t>AP16TF134494</t>
  </si>
  <si>
    <t>31770236234</t>
  </si>
  <si>
    <t xml:space="preserve">	1000414541</t>
  </si>
  <si>
    <t>Kola Ramanababu</t>
  </si>
  <si>
    <t>TAP063506205336</t>
  </si>
  <si>
    <t>399437484316</t>
  </si>
  <si>
    <t>7075227733</t>
  </si>
  <si>
    <t>AP16TF134503</t>
  </si>
  <si>
    <t>037610100017098</t>
  </si>
  <si>
    <t xml:space="preserve">	1000415518</t>
  </si>
  <si>
    <t>Nadakuditi Venkata Nagendram</t>
  </si>
  <si>
    <t>JAP063500300012</t>
  </si>
  <si>
    <t>385955578880</t>
  </si>
  <si>
    <t>9177078271</t>
  </si>
  <si>
    <t>037610100000566</t>
  </si>
  <si>
    <t>Odugu Balakrishna</t>
  </si>
  <si>
    <t>Srihari</t>
  </si>
  <si>
    <t>WAP063500300176</t>
  </si>
  <si>
    <t>879517893450</t>
  </si>
  <si>
    <t>9505950267</t>
  </si>
  <si>
    <t>037610021005415</t>
  </si>
  <si>
    <t xml:space="preserve">	1000422479</t>
  </si>
  <si>
    <t>P Nagu</t>
  </si>
  <si>
    <t>Sambayya</t>
  </si>
  <si>
    <t>WAP063500031005</t>
  </si>
  <si>
    <t>669950604806</t>
  </si>
  <si>
    <t>9533349209</t>
  </si>
  <si>
    <t>31882649052</t>
  </si>
  <si>
    <t>Karri Nagababu</t>
  </si>
  <si>
    <t>WAP063500300165</t>
  </si>
  <si>
    <t>476815543848</t>
  </si>
  <si>
    <t>9160699938</t>
  </si>
  <si>
    <t>037610100115017</t>
  </si>
  <si>
    <t xml:space="preserve">	1000413072</t>
  </si>
  <si>
    <t>Peetha Venkata Subbarao</t>
  </si>
  <si>
    <t>Venkataswami</t>
  </si>
  <si>
    <t>WAP063500300187</t>
  </si>
  <si>
    <t>430687258101</t>
  </si>
  <si>
    <t>9951996588</t>
  </si>
  <si>
    <t>AP16TF135085</t>
  </si>
  <si>
    <t>31009061442</t>
  </si>
  <si>
    <t>SBIN13229</t>
  </si>
  <si>
    <t xml:space="preserve">	1000420973</t>
  </si>
  <si>
    <t>Malladi Ravi</t>
  </si>
  <si>
    <t>YAP063500300055</t>
  </si>
  <si>
    <t>497308465353</t>
  </si>
  <si>
    <t>6301192539</t>
  </si>
  <si>
    <t>037610100142482</t>
  </si>
  <si>
    <t xml:space="preserve">	1000414900</t>
  </si>
  <si>
    <t>KannaPandurangarao</t>
  </si>
  <si>
    <t>Koteswararao</t>
  </si>
  <si>
    <t>WAP0431303A0162</t>
  </si>
  <si>
    <t>833009174764</t>
  </si>
  <si>
    <t>9553430330</t>
  </si>
  <si>
    <t>AP16VC259028</t>
  </si>
  <si>
    <t>20112049236</t>
  </si>
  <si>
    <t xml:space="preserve">	1000276475</t>
  </si>
  <si>
    <t>Lanke Yesubabu</t>
  </si>
  <si>
    <t>Nageswararao</t>
  </si>
  <si>
    <t>WAP063500300227</t>
  </si>
  <si>
    <t>242987453863</t>
  </si>
  <si>
    <t>31006359735</t>
  </si>
  <si>
    <t>Kanna Veeraraju</t>
  </si>
  <si>
    <t>Suryaprakashrao</t>
  </si>
  <si>
    <t>WAP063500300099</t>
  </si>
  <si>
    <t>986452290178</t>
  </si>
  <si>
    <t>9550641949</t>
  </si>
  <si>
    <t>037610100016929</t>
  </si>
  <si>
    <t>Viswanadhapalli Srinivasarao</t>
  </si>
  <si>
    <t>WAP063500400107</t>
  </si>
  <si>
    <t>977970411624</t>
  </si>
  <si>
    <t>9491734056</t>
  </si>
  <si>
    <t>037610021004600</t>
  </si>
  <si>
    <t xml:space="preserve">	1000416404</t>
  </si>
  <si>
    <t>Mode Veeraraghavaiah</t>
  </si>
  <si>
    <t>WAP0635206600295</t>
  </si>
  <si>
    <t>346885483060</t>
  </si>
  <si>
    <t>AP16TF135414</t>
  </si>
  <si>
    <t>33493268257</t>
  </si>
  <si>
    <t xml:space="preserve">	1000420346</t>
  </si>
  <si>
    <t>Tammu VenkateswaraRao</t>
  </si>
  <si>
    <t xml:space="preserve">Gopala Rao </t>
  </si>
  <si>
    <t>WAP063502000106</t>
  </si>
  <si>
    <t>882116080957</t>
  </si>
  <si>
    <t>9640979563</t>
  </si>
  <si>
    <t>33512200063926</t>
  </si>
  <si>
    <t>SYNB0003354</t>
  </si>
  <si>
    <t xml:space="preserve">SyndicateBank Nagayalanka </t>
  </si>
  <si>
    <t xml:space="preserve">Bhogireddy Venkata Ramanjaneeyulu </t>
  </si>
  <si>
    <t>NageswraRao</t>
  </si>
  <si>
    <t>WAP063401800304</t>
  </si>
  <si>
    <t>548447833364</t>
  </si>
  <si>
    <t>9989576705</t>
  </si>
  <si>
    <t>AP16UC258671</t>
  </si>
  <si>
    <t>037610100150968</t>
  </si>
  <si>
    <t xml:space="preserve">Bhogireddy Sitaramanjaneeyulu </t>
  </si>
  <si>
    <t xml:space="preserve">Srinivasulu </t>
  </si>
  <si>
    <t>JAP063401800015</t>
  </si>
  <si>
    <t>243883519681</t>
  </si>
  <si>
    <t>9000026519</t>
  </si>
  <si>
    <t>AP16VC258731</t>
  </si>
  <si>
    <t>788200468</t>
  </si>
  <si>
    <t>Indian Bank
Avanigadda</t>
  </si>
  <si>
    <t xml:space="preserve">	1000411511</t>
  </si>
  <si>
    <t>Talasila Srinivasarao</t>
  </si>
  <si>
    <t>Venkataratnam</t>
  </si>
  <si>
    <t>WAP0634500600462</t>
  </si>
  <si>
    <t>331299144818</t>
  </si>
  <si>
    <t>9912808726</t>
  </si>
  <si>
    <t>30866343610</t>
  </si>
  <si>
    <t xml:space="preserve">	1000422399</t>
  </si>
  <si>
    <t>Thalasila Ramamohanarao</t>
  </si>
  <si>
    <t>WAP063500500041</t>
  </si>
  <si>
    <t>200071820405</t>
  </si>
  <si>
    <t>9705533027</t>
  </si>
  <si>
    <t>037610011015494</t>
  </si>
  <si>
    <t>Sajja Sankararao</t>
  </si>
  <si>
    <t>Krushnamurthy</t>
  </si>
  <si>
    <t>WAP063500500162</t>
  </si>
  <si>
    <t>469090312615</t>
  </si>
  <si>
    <t>7095860652</t>
  </si>
  <si>
    <t>037610011015551</t>
  </si>
  <si>
    <t>Tungala Srinivasarao</t>
  </si>
  <si>
    <t>YAP063503100065</t>
  </si>
  <si>
    <t>492762142221</t>
  </si>
  <si>
    <t>9705325357</t>
  </si>
  <si>
    <t>037610100116867</t>
  </si>
  <si>
    <t>Sankararao</t>
  </si>
  <si>
    <t>WAP063500400160</t>
  </si>
  <si>
    <t>282564732513</t>
  </si>
  <si>
    <t>8096028785</t>
  </si>
  <si>
    <t>AP16VC259160</t>
  </si>
  <si>
    <t>037610011011265</t>
  </si>
  <si>
    <t xml:space="preserve">	1000416264</t>
  </si>
  <si>
    <t>Meda Sankararao</t>
  </si>
  <si>
    <t>WAP063500400035</t>
  </si>
  <si>
    <t>361218106021</t>
  </si>
  <si>
    <t>9177880974</t>
  </si>
  <si>
    <t>AP16VC135743</t>
  </si>
  <si>
    <t>037610100026616</t>
  </si>
  <si>
    <t xml:space="preserve">	1000423214</t>
  </si>
  <si>
    <t>Moka Govindarajulu</t>
  </si>
  <si>
    <t>Bhagavantharao</t>
  </si>
  <si>
    <t>WAP0681001C0147</t>
  </si>
  <si>
    <t>674582654087</t>
  </si>
  <si>
    <t>8096346226</t>
  </si>
  <si>
    <t>AP16VC100531</t>
  </si>
  <si>
    <t>037610100117705</t>
  </si>
  <si>
    <t xml:space="preserve">	1000413385</t>
  </si>
  <si>
    <t>Nadakuditi  Edukondalu</t>
  </si>
  <si>
    <t>WAP063500400176</t>
  </si>
  <si>
    <t>877351798972</t>
  </si>
  <si>
    <t>9908306861</t>
  </si>
  <si>
    <t>AP16BO259461</t>
  </si>
  <si>
    <t>31518964504</t>
  </si>
  <si>
    <t xml:space="preserve">	1000286588</t>
  </si>
  <si>
    <t>Mopidevi Ramesh</t>
  </si>
  <si>
    <t>Nagabhushanam</t>
  </si>
  <si>
    <t>WAP063502600428</t>
  </si>
  <si>
    <t>621715276293</t>
  </si>
  <si>
    <t>8466804609</t>
  </si>
  <si>
    <t>AP16TF168461</t>
  </si>
  <si>
    <t>037610100074066</t>
  </si>
  <si>
    <t xml:space="preserve">	1000423263</t>
  </si>
  <si>
    <t>Nagidi Sambasivarao</t>
  </si>
  <si>
    <t>WAP063500400130</t>
  </si>
  <si>
    <t>768372701143</t>
  </si>
  <si>
    <t>9010012571</t>
  </si>
  <si>
    <t>AP16TF135394</t>
  </si>
  <si>
    <t>623227719966</t>
  </si>
  <si>
    <t xml:space="preserve">	1000276821</t>
  </si>
  <si>
    <t>Nagidi Parameswararao</t>
  </si>
  <si>
    <t>Pullaiah</t>
  </si>
  <si>
    <t>WAP063500100324</t>
  </si>
  <si>
    <t>591216238437</t>
  </si>
  <si>
    <t>9502072542</t>
  </si>
  <si>
    <t>AP16VC259262</t>
  </si>
  <si>
    <t>037610011017524</t>
  </si>
  <si>
    <t xml:space="preserve">	1000411817</t>
  </si>
  <si>
    <t>Nadakuditi Srinivasarao</t>
  </si>
  <si>
    <t>Subhramanyeswararao</t>
  </si>
  <si>
    <t>TAP063506207629</t>
  </si>
  <si>
    <t>924101621470</t>
  </si>
  <si>
    <t>9542298741</t>
  </si>
  <si>
    <t>62356828507</t>
  </si>
  <si>
    <t xml:space="preserve">	1000275012</t>
  </si>
  <si>
    <t>Kokkiligadda Prasad</t>
  </si>
  <si>
    <t>WAP063500300241</t>
  </si>
  <si>
    <t>314064214154</t>
  </si>
  <si>
    <t>9848010321</t>
  </si>
  <si>
    <t>AP16TF134270</t>
  </si>
  <si>
    <t>037610100009275</t>
  </si>
  <si>
    <t xml:space="preserve">	1000421632</t>
  </si>
  <si>
    <t>Kanna Nagababu</t>
  </si>
  <si>
    <t>WAP063500400054</t>
  </si>
  <si>
    <t>715976886695</t>
  </si>
  <si>
    <t>9866118915</t>
  </si>
  <si>
    <t>037610021003798</t>
  </si>
  <si>
    <t>Garikapati Srinivas</t>
  </si>
  <si>
    <t>WAP063500200351</t>
  </si>
  <si>
    <t>334531065765</t>
  </si>
  <si>
    <t>8019787999</t>
  </si>
  <si>
    <t>62144462176</t>
  </si>
  <si>
    <t xml:space="preserve">	1000286237</t>
  </si>
  <si>
    <t>L Venkateswararao</t>
  </si>
  <si>
    <t xml:space="preserve"> Mallaiaha</t>
  </si>
  <si>
    <t>WAP063500600249</t>
  </si>
  <si>
    <t>447280168906</t>
  </si>
  <si>
    <t>9948899859</t>
  </si>
  <si>
    <t>037610021000684</t>
  </si>
  <si>
    <t>Madivada Kumar Venkata Pitchiah</t>
  </si>
  <si>
    <t>Sambhasivarao</t>
  </si>
  <si>
    <t>WAP063401600226</t>
  </si>
  <si>
    <t>880172045590</t>
  </si>
  <si>
    <t>8008767103</t>
  </si>
  <si>
    <t>62320238440</t>
  </si>
  <si>
    <t xml:space="preserve">	1000413015</t>
  </si>
  <si>
    <t>R Nagaraju</t>
  </si>
  <si>
    <t>Esubabu</t>
  </si>
  <si>
    <t>WAP063500600399</t>
  </si>
  <si>
    <t>277975862582</t>
  </si>
  <si>
    <t>8500052522</t>
  </si>
  <si>
    <t>20199040173</t>
  </si>
  <si>
    <t>Naidu Bujjibabu</t>
  </si>
  <si>
    <t>wap063501000190</t>
  </si>
  <si>
    <t>960717429328</t>
  </si>
  <si>
    <t>9010829321</t>
  </si>
  <si>
    <t>62178033588</t>
  </si>
  <si>
    <t xml:space="preserve">	1000274843</t>
  </si>
  <si>
    <t>Odugu Srinivasarao</t>
  </si>
  <si>
    <t>Ramoji</t>
  </si>
  <si>
    <t>WAP0618013A0090</t>
  </si>
  <si>
    <t>255609393694</t>
  </si>
  <si>
    <t>9010097918</t>
  </si>
  <si>
    <t>037610100094370</t>
  </si>
  <si>
    <t xml:space="preserve">	1000422098</t>
  </si>
  <si>
    <t>Nagidi Siva</t>
  </si>
  <si>
    <t>JAP063500300030</t>
  </si>
  <si>
    <t>811260232488</t>
  </si>
  <si>
    <t>8008462342</t>
  </si>
  <si>
    <t>AP16TF134945</t>
  </si>
  <si>
    <t>62115938297</t>
  </si>
  <si>
    <t xml:space="preserve">	1000286087</t>
  </si>
  <si>
    <t>Nagidi Gopi</t>
  </si>
  <si>
    <t>WAP063500300014</t>
  </si>
  <si>
    <t>606124177531</t>
  </si>
  <si>
    <t>9309995663</t>
  </si>
  <si>
    <t>AP16VC137976</t>
  </si>
  <si>
    <t>62462787545</t>
  </si>
  <si>
    <t xml:space="preserve">	1000417608</t>
  </si>
  <si>
    <t>Vanamadi Srinivasarao</t>
  </si>
  <si>
    <t>WAP063500300136</t>
  </si>
  <si>
    <t>475735420097</t>
  </si>
  <si>
    <t>9849863913</t>
  </si>
  <si>
    <t>037610100142455</t>
  </si>
  <si>
    <t xml:space="preserve">	1000410001</t>
  </si>
  <si>
    <t>Malladi Nagaraju</t>
  </si>
  <si>
    <t>Musalayya</t>
  </si>
  <si>
    <t>JAP063500300013</t>
  </si>
  <si>
    <t>903040089772</t>
  </si>
  <si>
    <t>7997180462</t>
  </si>
  <si>
    <t>62462784351</t>
  </si>
  <si>
    <t>B Ravindra</t>
  </si>
  <si>
    <t>WAP063500700144</t>
  </si>
  <si>
    <t>703195200984</t>
  </si>
  <si>
    <t>6281815262</t>
  </si>
  <si>
    <t>20145154887</t>
  </si>
  <si>
    <t>SBI Avanigadda</t>
  </si>
  <si>
    <t>Oleti Lokesh</t>
  </si>
  <si>
    <t>JAP063500300006</t>
  </si>
  <si>
    <t>248737419919</t>
  </si>
  <si>
    <t>7337225539</t>
  </si>
  <si>
    <t>AP16TF134994</t>
  </si>
  <si>
    <t>037610100088069</t>
  </si>
  <si>
    <t xml:space="preserve">	1000413251</t>
  </si>
  <si>
    <t>Kokkiligadda Uma Nageswarao</t>
  </si>
  <si>
    <t>WAP063500400203</t>
  </si>
  <si>
    <t>631767282918</t>
  </si>
  <si>
    <t>8688937878</t>
  </si>
  <si>
    <t>037610100173215</t>
  </si>
  <si>
    <t>Kola Nagaraju</t>
  </si>
  <si>
    <t>YAP063500300027</t>
  </si>
  <si>
    <t>252499404216</t>
  </si>
  <si>
    <t>AP16TF135071</t>
  </si>
  <si>
    <t>38392234292</t>
  </si>
  <si>
    <t>Nagidi Venkataraju</t>
  </si>
  <si>
    <t>Srinu</t>
  </si>
  <si>
    <t>JAP063500100020</t>
  </si>
  <si>
    <t>774943363761</t>
  </si>
  <si>
    <t>6305972782</t>
  </si>
  <si>
    <t>38392417673</t>
  </si>
  <si>
    <t>Andraju Nageswararao</t>
  </si>
  <si>
    <t>Bujjalu</t>
  </si>
  <si>
    <t>WAP063500400194</t>
  </si>
  <si>
    <t>313940121539</t>
  </si>
  <si>
    <t>9393489769</t>
  </si>
  <si>
    <t>037610025000430</t>
  </si>
  <si>
    <t>Addanki Rajesh</t>
  </si>
  <si>
    <t>WAP063500600066</t>
  </si>
  <si>
    <t>399296991718</t>
  </si>
  <si>
    <t>99296991718</t>
  </si>
  <si>
    <t>037610100135738</t>
  </si>
  <si>
    <t>Kokkiligadda Srinivasarao</t>
  </si>
  <si>
    <t>Adisesharao</t>
  </si>
  <si>
    <t>WAP063500300020</t>
  </si>
  <si>
    <t>956092820599</t>
  </si>
  <si>
    <t>9182384595</t>
  </si>
  <si>
    <t>AP16TF135024</t>
  </si>
  <si>
    <t>62115894859</t>
  </si>
  <si>
    <t xml:space="preserve">	1000275984</t>
  </si>
  <si>
    <t>Ch Venkatasrikanth</t>
  </si>
  <si>
    <t>Rajaram</t>
  </si>
  <si>
    <t>WAP0634018A0101</t>
  </si>
  <si>
    <t>975556067405</t>
  </si>
  <si>
    <t>7093955855</t>
  </si>
  <si>
    <t>20229919673</t>
  </si>
  <si>
    <t xml:space="preserve">	1000384740</t>
  </si>
  <si>
    <t>Bandreddi Srinivasarao</t>
  </si>
  <si>
    <t>WAP063500600091</t>
  </si>
  <si>
    <t>364803411216</t>
  </si>
  <si>
    <t>38196447328</t>
  </si>
  <si>
    <t>Thota Ramu</t>
  </si>
  <si>
    <t>Rangarao</t>
  </si>
  <si>
    <t>WAP063500100210</t>
  </si>
  <si>
    <t>944604807604</t>
  </si>
  <si>
    <t>31734326155</t>
  </si>
  <si>
    <t>Kanna Nagarjuna</t>
  </si>
  <si>
    <t>Maha Lakshmaiaha</t>
  </si>
  <si>
    <t>JAP07540300040</t>
  </si>
  <si>
    <t>716613480031</t>
  </si>
  <si>
    <t>8978516614</t>
  </si>
  <si>
    <t>30370134608</t>
  </si>
  <si>
    <t>SBIN0003430</t>
  </si>
  <si>
    <t>SBI NIZAMPATNAM</t>
  </si>
  <si>
    <t xml:space="preserve">	1000410657</t>
  </si>
  <si>
    <t>Tadepalli baburao</t>
  </si>
  <si>
    <t>WAP063501400261</t>
  </si>
  <si>
    <t>347162687234</t>
  </si>
  <si>
    <t>9948404711</t>
  </si>
  <si>
    <t>20112048039</t>
  </si>
  <si>
    <t>SBI0021131</t>
  </si>
  <si>
    <t xml:space="preserve">Kokkiligadda Venkateswararao </t>
  </si>
  <si>
    <t>Kanna Prasad</t>
  </si>
  <si>
    <t>Srimannarayana</t>
  </si>
  <si>
    <t>WAP063500400234</t>
  </si>
  <si>
    <t>475586338208</t>
  </si>
  <si>
    <t>8688350414</t>
  </si>
  <si>
    <t>AP16TF135187</t>
  </si>
  <si>
    <t>037610100099108</t>
  </si>
  <si>
    <t xml:space="preserve">	1000421463</t>
  </si>
  <si>
    <t>Kokkiligadda Yesuraju</t>
  </si>
  <si>
    <t>Amalaraju</t>
  </si>
  <si>
    <t>RAP063500400085</t>
  </si>
  <si>
    <t>215694386504</t>
  </si>
  <si>
    <t>9492937183</t>
  </si>
  <si>
    <t>36706531933</t>
  </si>
  <si>
    <t xml:space="preserve">	1000417103</t>
  </si>
  <si>
    <t>Pothabattula Veera Narayana</t>
  </si>
  <si>
    <t>WAP075206600130</t>
  </si>
  <si>
    <t>700473522421</t>
  </si>
  <si>
    <t>9618682865</t>
  </si>
  <si>
    <t>AP16VC137241</t>
  </si>
  <si>
    <t>31021045266</t>
  </si>
  <si>
    <t xml:space="preserve">	1000274941</t>
  </si>
  <si>
    <t>Chintha Mohanarao</t>
  </si>
  <si>
    <t>WAP063500400135</t>
  </si>
  <si>
    <t>429052735701</t>
  </si>
  <si>
    <t>7995245752</t>
  </si>
  <si>
    <t>AP16TF135280</t>
  </si>
  <si>
    <t>31012303398</t>
  </si>
  <si>
    <t>Kokkiligadda Venkata Nagaraju</t>
  </si>
  <si>
    <t>VEnkateswararao</t>
  </si>
  <si>
    <t>JAP06350400011</t>
  </si>
  <si>
    <t>784029213271</t>
  </si>
  <si>
    <t>9640012557</t>
  </si>
  <si>
    <t>30223174482</t>
  </si>
  <si>
    <t>Nagidi Arjunarao</t>
  </si>
  <si>
    <t>WAP063500100294</t>
  </si>
  <si>
    <t>290275740545</t>
  </si>
  <si>
    <t>9010097352</t>
  </si>
  <si>
    <t>AP16BO137528</t>
  </si>
  <si>
    <t>31026805531</t>
  </si>
  <si>
    <t xml:space="preserve">	1000286524</t>
  </si>
  <si>
    <t>Pothabathina Someswararao</t>
  </si>
  <si>
    <t>Sambaiah</t>
  </si>
  <si>
    <t>WAP063500100369</t>
  </si>
  <si>
    <t>406261840858</t>
  </si>
  <si>
    <t>9885304676</t>
  </si>
  <si>
    <t>AP16VC259059</t>
  </si>
  <si>
    <t>037610100064883</t>
  </si>
  <si>
    <t>Pothabathina Kutumbarao</t>
  </si>
  <si>
    <t>Somasekararao</t>
  </si>
  <si>
    <t>YAP063500100332</t>
  </si>
  <si>
    <t>890222975405</t>
  </si>
  <si>
    <t>7731945483</t>
  </si>
  <si>
    <t>AP16VC259127</t>
  </si>
  <si>
    <t>037610100061239</t>
  </si>
  <si>
    <t xml:space="preserve">	1000416044</t>
  </si>
  <si>
    <t>Odugu Durgaprasad</t>
  </si>
  <si>
    <t>Nagapothuraju</t>
  </si>
  <si>
    <t>RAP063500400100</t>
  </si>
  <si>
    <t>360726130277</t>
  </si>
  <si>
    <t>9293798905</t>
  </si>
  <si>
    <t>62264966856</t>
  </si>
  <si>
    <t xml:space="preserve">	1000422177</t>
  </si>
  <si>
    <t>Chilakalapudi Nagaraju</t>
  </si>
  <si>
    <t>Anjaiah</t>
  </si>
  <si>
    <t>WAP063500400136</t>
  </si>
  <si>
    <t>603788462243</t>
  </si>
  <si>
    <t>630918469</t>
  </si>
  <si>
    <t>31033495722</t>
  </si>
  <si>
    <t xml:space="preserve">	1000414145</t>
  </si>
  <si>
    <t>Nagidi Nancharaiah</t>
  </si>
  <si>
    <t>Sk Abdul Ajaam</t>
  </si>
  <si>
    <t>Abdul Sattar</t>
  </si>
  <si>
    <t>WAP078703100438</t>
  </si>
  <si>
    <t>894746750822</t>
  </si>
  <si>
    <t>037610100168930</t>
  </si>
  <si>
    <t>Kanna Venkateswarao</t>
  </si>
  <si>
    <t>WAP063401500088</t>
  </si>
  <si>
    <t>864870559082</t>
  </si>
  <si>
    <t>9618892975</t>
  </si>
  <si>
    <t>AP16TF128021</t>
  </si>
  <si>
    <t>6036270847</t>
  </si>
  <si>
    <t xml:space="preserve">	1000420050</t>
  </si>
  <si>
    <t>Andraju Nagarjunarao</t>
  </si>
  <si>
    <t>Rammohanrao</t>
  </si>
  <si>
    <t>WAP063500400007</t>
  </si>
  <si>
    <t>812341929735</t>
  </si>
  <si>
    <t>9391291651</t>
  </si>
  <si>
    <t>62426146082</t>
  </si>
  <si>
    <t>Odugu Sudhaakarara</t>
  </si>
  <si>
    <t>Champayya</t>
  </si>
  <si>
    <t>WAP063500400044</t>
  </si>
  <si>
    <t>303411926118</t>
  </si>
  <si>
    <t>9912955360</t>
  </si>
  <si>
    <t>03761001007634</t>
  </si>
  <si>
    <t xml:space="preserve">	1000423156</t>
  </si>
  <si>
    <t>S Madhusudhanarao</t>
  </si>
  <si>
    <t>WAP062903800023</t>
  </si>
  <si>
    <t>929304691112</t>
  </si>
  <si>
    <t>7660929694</t>
  </si>
  <si>
    <t>62238063118</t>
  </si>
  <si>
    <t>Ramani Nagaraju</t>
  </si>
  <si>
    <t>Pichiyya</t>
  </si>
  <si>
    <t xml:space="preserve"> YAP063502100239</t>
  </si>
  <si>
    <t>497004708960</t>
  </si>
  <si>
    <t>9703909572</t>
  </si>
  <si>
    <t>037610100142428</t>
  </si>
  <si>
    <t xml:space="preserve">	1000418585</t>
  </si>
  <si>
    <t>R Krishna Chaitanya</t>
  </si>
  <si>
    <t>Ramesh</t>
  </si>
  <si>
    <t>WAP063500600401</t>
  </si>
  <si>
    <t>377762346612</t>
  </si>
  <si>
    <t>9492916330</t>
  </si>
  <si>
    <t>20229922472</t>
  </si>
  <si>
    <t xml:space="preserve">	1000391401</t>
  </si>
  <si>
    <t>BH Pradeep</t>
  </si>
  <si>
    <t>Lakshmanarao</t>
  </si>
  <si>
    <t>WAP06350022535</t>
  </si>
  <si>
    <t>510219257700</t>
  </si>
  <si>
    <t>037610100156175</t>
  </si>
  <si>
    <t>Vadapalli Srinivasarao</t>
  </si>
  <si>
    <t>Murali</t>
  </si>
  <si>
    <t>WAP063500600075</t>
  </si>
  <si>
    <t>937155053621</t>
  </si>
  <si>
    <t>9951735354</t>
  </si>
  <si>
    <t>33408544739</t>
  </si>
  <si>
    <t xml:space="preserve">	1000273626</t>
  </si>
  <si>
    <t>K Saivamsi</t>
  </si>
  <si>
    <t>WAP063500600217</t>
  </si>
  <si>
    <t>211823427763</t>
  </si>
  <si>
    <t>9642420062</t>
  </si>
  <si>
    <t>35552979676</t>
  </si>
  <si>
    <t>Remala Sivaji</t>
  </si>
  <si>
    <t>Prasadarao</t>
  </si>
  <si>
    <t>YAP063500100421</t>
  </si>
  <si>
    <t>694856054611</t>
  </si>
  <si>
    <t>6281522355</t>
  </si>
  <si>
    <t>62360551014</t>
  </si>
  <si>
    <t xml:space="preserve">	1000391531</t>
  </si>
  <si>
    <t>Kollu Satyannarayana</t>
  </si>
  <si>
    <t>Vissaiah</t>
  </si>
  <si>
    <t>WAP063500300185</t>
  </si>
  <si>
    <t>412536818489</t>
  </si>
  <si>
    <t>9494767166</t>
  </si>
  <si>
    <t>AP16TF135149</t>
  </si>
  <si>
    <t>31009938016</t>
  </si>
  <si>
    <t xml:space="preserve">	1000413958</t>
  </si>
  <si>
    <t>Kollu Ramababu</t>
  </si>
  <si>
    <t>Satyannarayana</t>
  </si>
  <si>
    <t>TAP063506208360</t>
  </si>
  <si>
    <t>594603369494</t>
  </si>
  <si>
    <t>9849383145</t>
  </si>
  <si>
    <t>AP16TF137354</t>
  </si>
  <si>
    <t>31026635170</t>
  </si>
  <si>
    <t xml:space="preserve">	1000286302</t>
  </si>
  <si>
    <t>R Prasadarao</t>
  </si>
  <si>
    <t>YAP063500100A40</t>
  </si>
  <si>
    <t>441147096708</t>
  </si>
  <si>
    <t>6302596557</t>
  </si>
  <si>
    <t>037610100054080</t>
  </si>
  <si>
    <t xml:space="preserve">	1000390862</t>
  </si>
  <si>
    <t>Lanke Siva Sankarababu</t>
  </si>
  <si>
    <t>Srinivasarao</t>
  </si>
  <si>
    <t>RAP063500100102</t>
  </si>
  <si>
    <t>321440418272</t>
  </si>
  <si>
    <t>9989702243</t>
  </si>
  <si>
    <t>20146491801</t>
  </si>
  <si>
    <t xml:space="preserve">	1000283483</t>
  </si>
  <si>
    <t>Lanke Ramesh</t>
  </si>
  <si>
    <t>WAP063500100293</t>
  </si>
  <si>
    <t>343095163956</t>
  </si>
  <si>
    <t>8106303542</t>
  </si>
  <si>
    <t>AP16VC137383</t>
  </si>
  <si>
    <t>31010120837</t>
  </si>
  <si>
    <t xml:space="preserve">	1000423347</t>
  </si>
  <si>
    <t>Basavani Srimannarayan</t>
  </si>
  <si>
    <t>Narasimhaswamy</t>
  </si>
  <si>
    <t>WAP063400300223</t>
  </si>
  <si>
    <t>876643266049</t>
  </si>
  <si>
    <t>7675010398</t>
  </si>
  <si>
    <t>AP16TF127350</t>
  </si>
  <si>
    <t>34196755488</t>
  </si>
  <si>
    <t>SBI ADB Avanigadda</t>
  </si>
  <si>
    <t xml:space="preserve">	1000415553</t>
  </si>
  <si>
    <t>Maddi Gopalakrishna</t>
  </si>
  <si>
    <t>Danayya</t>
  </si>
  <si>
    <t>WAP063501600174</t>
  </si>
  <si>
    <t>299920509667</t>
  </si>
  <si>
    <t>9866143818</t>
  </si>
  <si>
    <t>037610100002193</t>
  </si>
  <si>
    <t>Gudivaka Nageswarao</t>
  </si>
  <si>
    <t>WAP063401600063</t>
  </si>
  <si>
    <t>342368943328</t>
  </si>
  <si>
    <t>9703092099</t>
  </si>
  <si>
    <t>31237054945</t>
  </si>
  <si>
    <t>Tirumalsetti Prasadarao</t>
  </si>
  <si>
    <t>Tirumalasetti dhaniyelu</t>
  </si>
  <si>
    <t>Dharmaraju</t>
  </si>
  <si>
    <t>WAP063500400162</t>
  </si>
  <si>
    <t>523988916190</t>
  </si>
  <si>
    <t>7702729038</t>
  </si>
  <si>
    <t>037610011010833</t>
  </si>
  <si>
    <t>Tirumalasetti Ravi</t>
  </si>
  <si>
    <t>RAP063500400086</t>
  </si>
  <si>
    <t>755513918545</t>
  </si>
  <si>
    <t>31012359932</t>
  </si>
  <si>
    <t>Tungala Subbarao</t>
  </si>
  <si>
    <t>Basava Punnayya</t>
  </si>
  <si>
    <t>YAP063401800108</t>
  </si>
  <si>
    <t>476306544895</t>
  </si>
  <si>
    <t>9666657473</t>
  </si>
  <si>
    <t>6333565379</t>
  </si>
  <si>
    <t>INDIAN BANK AVANIGADDA</t>
  </si>
  <si>
    <t xml:space="preserve">	1000423452</t>
  </si>
  <si>
    <t>Kanna Raghavendrararao</t>
  </si>
  <si>
    <t>Bhaskararao</t>
  </si>
  <si>
    <t>JAP036401700043</t>
  </si>
  <si>
    <t>234086496156</t>
  </si>
  <si>
    <t>9848738379</t>
  </si>
  <si>
    <t>20262947566</t>
  </si>
  <si>
    <t>Sangani Narasimhaswami</t>
  </si>
  <si>
    <t>WAP063500300045</t>
  </si>
  <si>
    <t>573988389059</t>
  </si>
  <si>
    <t>8331069770</t>
  </si>
  <si>
    <t>36341683877</t>
  </si>
  <si>
    <t>Kollu Venkateswararao</t>
  </si>
  <si>
    <t>WAP063500300034</t>
  </si>
  <si>
    <t>556588526345</t>
  </si>
  <si>
    <t>9666212638</t>
  </si>
  <si>
    <t>AP16VC134756</t>
  </si>
  <si>
    <t>62115894510</t>
  </si>
  <si>
    <t xml:space="preserve">	1000423656</t>
  </si>
  <si>
    <t>Tungala Ravi</t>
  </si>
  <si>
    <t>Srinivasulu</t>
  </si>
  <si>
    <t>JAP063401500096</t>
  </si>
  <si>
    <t>286910351100</t>
  </si>
  <si>
    <t>8096574183</t>
  </si>
  <si>
    <t>20235378373</t>
  </si>
  <si>
    <t xml:space="preserve">	1000273447</t>
  </si>
  <si>
    <t>Bogireddy Ramakrishna</t>
  </si>
  <si>
    <t>Venkateswarulu</t>
  </si>
  <si>
    <t>WAP063401800147</t>
  </si>
  <si>
    <t>258849998474</t>
  </si>
  <si>
    <t>7032360972</t>
  </si>
  <si>
    <t>978674412</t>
  </si>
  <si>
    <t xml:space="preserve">	1000411339</t>
  </si>
  <si>
    <t>Kollu suribabu</t>
  </si>
  <si>
    <t>JAP0635003000036</t>
  </si>
  <si>
    <t>770797645711</t>
  </si>
  <si>
    <t>9014136297</t>
  </si>
  <si>
    <t>62115923291</t>
  </si>
  <si>
    <t>Tungala Rambabu</t>
  </si>
  <si>
    <t>Achiyya</t>
  </si>
  <si>
    <t>YAP063401800058</t>
  </si>
  <si>
    <t>546649779525</t>
  </si>
  <si>
    <t>8187813670</t>
  </si>
  <si>
    <t>6128454628</t>
  </si>
  <si>
    <t>Garikipati Sivaji Ganesh</t>
  </si>
  <si>
    <t>WAP063401600269</t>
  </si>
  <si>
    <t>372954489072</t>
  </si>
  <si>
    <t>9492490734</t>
  </si>
  <si>
    <t>30967411566</t>
  </si>
  <si>
    <t>Oleti Venkateswararao</t>
  </si>
  <si>
    <t>Pattabhiramaiah</t>
  </si>
  <si>
    <t>WAP063501300047</t>
  </si>
  <si>
    <t>750850247692</t>
  </si>
  <si>
    <t>9666695316</t>
  </si>
  <si>
    <t>AP16VC137348</t>
  </si>
  <si>
    <t>30973840961</t>
  </si>
  <si>
    <t xml:space="preserve">	1000285017</t>
  </si>
  <si>
    <t>Illingi Sudhakararao</t>
  </si>
  <si>
    <t>Jagannadham</t>
  </si>
  <si>
    <t>TAP063506206299</t>
  </si>
  <si>
    <t>636903408901</t>
  </si>
  <si>
    <t>9676612535</t>
  </si>
  <si>
    <t>AP16TF134692</t>
  </si>
  <si>
    <t>037610100044728</t>
  </si>
  <si>
    <t xml:space="preserve">	1000412560</t>
  </si>
  <si>
    <t>Tungala Ramanjaneyulu</t>
  </si>
  <si>
    <t>WAP063500200327</t>
  </si>
  <si>
    <t>263961513532</t>
  </si>
  <si>
    <t>62363017421</t>
  </si>
  <si>
    <t xml:space="preserve">	1000286506</t>
  </si>
  <si>
    <t>Kantheti Durgarao</t>
  </si>
  <si>
    <t>TAP063506206601</t>
  </si>
  <si>
    <t>724664042038</t>
  </si>
  <si>
    <t>8184856462</t>
  </si>
  <si>
    <t>33512250032330</t>
  </si>
  <si>
    <t>SYNB0003351</t>
  </si>
  <si>
    <t>Syndicate Bank
Ganapeswaram</t>
  </si>
  <si>
    <t>Kanna Ravivarma</t>
  </si>
  <si>
    <t>Balakrishna</t>
  </si>
  <si>
    <t>WAP063500100244</t>
  </si>
  <si>
    <t>900371605680</t>
  </si>
  <si>
    <t>9133961782</t>
  </si>
  <si>
    <t>20286808647</t>
  </si>
  <si>
    <t>Nadakuditi Naveen</t>
  </si>
  <si>
    <t>WAP063602800162</t>
  </si>
  <si>
    <t>604601892012</t>
  </si>
  <si>
    <t>9966110522</t>
  </si>
  <si>
    <t>30901053911</t>
  </si>
  <si>
    <t>SBIN0008296</t>
  </si>
  <si>
    <t>Sbi
Kothapalem</t>
  </si>
  <si>
    <t>Kollu Krishna</t>
  </si>
  <si>
    <t>WAP063401800139</t>
  </si>
  <si>
    <t>274199753202</t>
  </si>
  <si>
    <t>9666403654</t>
  </si>
  <si>
    <t>AP16VC134716</t>
  </si>
  <si>
    <t>31008636414</t>
  </si>
  <si>
    <t xml:space="preserve">	1000422681</t>
  </si>
  <si>
    <t>Malladi Narasimhaswamy</t>
  </si>
  <si>
    <t>Mulaswmy</t>
  </si>
  <si>
    <t>WAP063500300040</t>
  </si>
  <si>
    <t>677852807178</t>
  </si>
  <si>
    <t>9502618400</t>
  </si>
  <si>
    <t>AP16TF134725</t>
  </si>
  <si>
    <t>30774723811</t>
  </si>
  <si>
    <t>SBI V.kothaplem</t>
  </si>
  <si>
    <t xml:space="preserve">	1000412692</t>
  </si>
  <si>
    <t>Kollu Govindrajulu</t>
  </si>
  <si>
    <t>Seetharamayya</t>
  </si>
  <si>
    <t>WAP063500300201</t>
  </si>
  <si>
    <t>768843554944</t>
  </si>
  <si>
    <t>037610021005424</t>
  </si>
  <si>
    <t>Ponnamanda Narasimharao</t>
  </si>
  <si>
    <t>JAP063500400004</t>
  </si>
  <si>
    <t>306781010077</t>
  </si>
  <si>
    <t>6305085421</t>
  </si>
  <si>
    <t>20112048017</t>
  </si>
  <si>
    <t>Andhe Venkata Rajababu</t>
  </si>
  <si>
    <t>Nagamalleswararao</t>
  </si>
  <si>
    <t>JAP063401800014</t>
  </si>
  <si>
    <t>454378252942</t>
  </si>
  <si>
    <t>9177178539</t>
  </si>
  <si>
    <t>037610100142516</t>
  </si>
  <si>
    <t xml:space="preserve">	1000417107</t>
  </si>
  <si>
    <t>Andraju Baburao</t>
  </si>
  <si>
    <t>Basavayya</t>
  </si>
  <si>
    <t>WAP063502700177</t>
  </si>
  <si>
    <t>633601781332</t>
  </si>
  <si>
    <t>9701071151</t>
  </si>
  <si>
    <t>037610100085460</t>
  </si>
  <si>
    <t>Nagidi Pothuraju</t>
  </si>
  <si>
    <t>Wap063500100298</t>
  </si>
  <si>
    <t>898877970973</t>
  </si>
  <si>
    <t>9966551619</t>
  </si>
  <si>
    <t>AP16VC138150</t>
  </si>
  <si>
    <t>037610025000737</t>
  </si>
  <si>
    <t xml:space="preserve">	1000414567</t>
  </si>
  <si>
    <t>Odugu Balaji Kumar</t>
  </si>
  <si>
    <t>Wap063500100285</t>
  </si>
  <si>
    <t>303710935726</t>
  </si>
  <si>
    <t>99666628591</t>
  </si>
  <si>
    <t>AP16BO134239</t>
  </si>
  <si>
    <t>31026637723</t>
  </si>
  <si>
    <t xml:space="preserve">	1000410563</t>
  </si>
  <si>
    <t>Odugu Venkateswararao</t>
  </si>
  <si>
    <t>Rap063500100103</t>
  </si>
  <si>
    <t>255474037424</t>
  </si>
  <si>
    <t>9666217247</t>
  </si>
  <si>
    <t>AP16VC138066</t>
  </si>
  <si>
    <t>037610021004722</t>
  </si>
  <si>
    <t xml:space="preserve">	1000420406</t>
  </si>
  <si>
    <t>Latchi Pandurangarao</t>
  </si>
  <si>
    <t>Ramaswami</t>
  </si>
  <si>
    <t>JAP063502500076</t>
  </si>
  <si>
    <t>367593133172</t>
  </si>
  <si>
    <t>9848510058</t>
  </si>
  <si>
    <t>20199037137</t>
  </si>
  <si>
    <t>Kagitha Ramaseshagiri</t>
  </si>
  <si>
    <t>Sahadevudu</t>
  </si>
  <si>
    <t>WAP063502500321</t>
  </si>
  <si>
    <t>844477344505</t>
  </si>
  <si>
    <t>9618871462</t>
  </si>
  <si>
    <t>20229922835</t>
  </si>
  <si>
    <t>Lanke Narendrababu</t>
  </si>
  <si>
    <t>Ranganadharao</t>
  </si>
  <si>
    <t>WAP063500100309</t>
  </si>
  <si>
    <t>248319233298</t>
  </si>
  <si>
    <t>7095263979</t>
  </si>
  <si>
    <t>62229424022</t>
  </si>
  <si>
    <t>Bommidi Rambabu</t>
  </si>
  <si>
    <t>WAP063500300164</t>
  </si>
  <si>
    <t>740428332535</t>
  </si>
  <si>
    <t>9010126042</t>
  </si>
  <si>
    <t>AP16TF134768</t>
  </si>
  <si>
    <t>62115976378</t>
  </si>
  <si>
    <t xml:space="preserve">	1000391108</t>
  </si>
  <si>
    <t>Andraju Kishore Babu</t>
  </si>
  <si>
    <t>Karunaa rao</t>
  </si>
  <si>
    <t>WAP063502700173</t>
  </si>
  <si>
    <t>286118162384</t>
  </si>
  <si>
    <t>7569474330</t>
  </si>
  <si>
    <t>228810100036428</t>
  </si>
  <si>
    <t>ANDB00002288</t>
  </si>
  <si>
    <t>Andhara Bank Avanigadda</t>
  </si>
  <si>
    <t>Kanna Ramesh</t>
  </si>
  <si>
    <t>TAP063406173593</t>
  </si>
  <si>
    <t>354993038634</t>
  </si>
  <si>
    <t>9848619063</t>
  </si>
  <si>
    <t>AP16TF1280109</t>
  </si>
  <si>
    <t>956303076</t>
  </si>
  <si>
    <t xml:space="preserve">	1000286461</t>
  </si>
  <si>
    <t>Chintha Nagaraju</t>
  </si>
  <si>
    <t>banglaswamy</t>
  </si>
  <si>
    <t>WAP063502100298</t>
  </si>
  <si>
    <t>931771069199</t>
  </si>
  <si>
    <t>9304347448</t>
  </si>
  <si>
    <t>20328426416</t>
  </si>
  <si>
    <t xml:space="preserve">	1000276201</t>
  </si>
  <si>
    <t>Arja Seshagiri rao</t>
  </si>
  <si>
    <t>gopalaswamy</t>
  </si>
  <si>
    <t>TAP063406175392</t>
  </si>
  <si>
    <t>994806141366</t>
  </si>
  <si>
    <t>9014067691</t>
  </si>
  <si>
    <t>6140817382</t>
  </si>
  <si>
    <t>saalaa srinu</t>
  </si>
  <si>
    <t>Radhakrishnamurthy</t>
  </si>
  <si>
    <t>JAP063500400020</t>
  </si>
  <si>
    <t>379813549801</t>
  </si>
  <si>
    <t>9542072674</t>
  </si>
  <si>
    <t>037610100130089</t>
  </si>
  <si>
    <t>Penumaka Nagababu</t>
  </si>
  <si>
    <t>WAP063401800166</t>
  </si>
  <si>
    <t>361023150861</t>
  </si>
  <si>
    <t>9652633836</t>
  </si>
  <si>
    <t>AP16VC258624</t>
  </si>
  <si>
    <t>35314329611</t>
  </si>
  <si>
    <t xml:space="preserve">	1000286393</t>
  </si>
  <si>
    <t>Avula Sivanagaraju</t>
  </si>
  <si>
    <t>TAP063506208765</t>
  </si>
  <si>
    <t>512580825003</t>
  </si>
  <si>
    <t>9032902662</t>
  </si>
  <si>
    <t>037610100020506</t>
  </si>
  <si>
    <t xml:space="preserve">	1000419511</t>
  </si>
  <si>
    <t>Myla Paparao</t>
  </si>
  <si>
    <t>Sambhaiah</t>
  </si>
  <si>
    <t>TAP063506209960</t>
  </si>
  <si>
    <t>333554425201</t>
  </si>
  <si>
    <t>9177228416</t>
  </si>
  <si>
    <t>AP16VC137337</t>
  </si>
  <si>
    <t>037610100087538</t>
  </si>
  <si>
    <t xml:space="preserve">	1000411509</t>
  </si>
  <si>
    <t>Sk Meera Saheb</t>
  </si>
  <si>
    <t>WAP06350200395</t>
  </si>
  <si>
    <t>653891795773</t>
  </si>
  <si>
    <t>7997939594</t>
  </si>
  <si>
    <t>037610100135899</t>
  </si>
  <si>
    <t>Saikam Sambasivarao</t>
  </si>
  <si>
    <t>WAP063500200395</t>
  </si>
  <si>
    <t>744110874367</t>
  </si>
  <si>
    <t>6300792266</t>
  </si>
  <si>
    <t>037610011015688</t>
  </si>
  <si>
    <t>Saikam Panduraju</t>
  </si>
  <si>
    <t>JAP063500200004</t>
  </si>
  <si>
    <t>488647683924</t>
  </si>
  <si>
    <t>8985955666</t>
  </si>
  <si>
    <t>31536477086</t>
  </si>
  <si>
    <t>Nagidi  Ragavaiah</t>
  </si>
  <si>
    <t>Nagidi  Venkateswararao</t>
  </si>
  <si>
    <t>WAP063500100053</t>
  </si>
  <si>
    <t>965366046325</t>
  </si>
  <si>
    <t>9640393034</t>
  </si>
  <si>
    <t>037610100127818</t>
  </si>
  <si>
    <t xml:space="preserve">	1000415503</t>
  </si>
  <si>
    <t>Kandula Mahalakshmaiha</t>
  </si>
  <si>
    <t>VEnkateswarlu</t>
  </si>
  <si>
    <t>YAP063500100266</t>
  </si>
  <si>
    <t>246232503788</t>
  </si>
  <si>
    <t>9908406323</t>
  </si>
  <si>
    <t>037610100090383</t>
  </si>
  <si>
    <t>Vatipalli Nagababu</t>
  </si>
  <si>
    <t>RAP063500300074</t>
  </si>
  <si>
    <t>614307194303</t>
  </si>
  <si>
    <t>9948224998</t>
  </si>
  <si>
    <t>AP16TF137214</t>
  </si>
  <si>
    <t>037610025000632</t>
  </si>
  <si>
    <t xml:space="preserve">	1000422931</t>
  </si>
  <si>
    <t>Sandhadi Bhiravaswami</t>
  </si>
  <si>
    <t>Karri Narasimhaswamy</t>
  </si>
  <si>
    <t>Satyam</t>
  </si>
  <si>
    <t>WAP063500200180</t>
  </si>
  <si>
    <t>715168390208</t>
  </si>
  <si>
    <t>9985446726</t>
  </si>
  <si>
    <t>AP16TF134369</t>
  </si>
  <si>
    <t>037610021005541</t>
  </si>
  <si>
    <t xml:space="preserve">	1000422263</t>
  </si>
  <si>
    <t>Tirisina Ramesh</t>
  </si>
  <si>
    <t>WAP063501600077</t>
  </si>
  <si>
    <t>675924575710</t>
  </si>
  <si>
    <t>9494931733</t>
  </si>
  <si>
    <t>037610100133138</t>
  </si>
  <si>
    <t>Guttikonda Bhaskararao</t>
  </si>
  <si>
    <t>WAP063500500151</t>
  </si>
  <si>
    <t>872120882577</t>
  </si>
  <si>
    <t>9533531460</t>
  </si>
  <si>
    <t>037610011018119</t>
  </si>
  <si>
    <t>Nayudu Srinu</t>
  </si>
  <si>
    <t>Paramayya</t>
  </si>
  <si>
    <t>WAP063500110236</t>
  </si>
  <si>
    <t>411113204287</t>
  </si>
  <si>
    <t>9542199482</t>
  </si>
  <si>
    <t>037610100078770</t>
  </si>
  <si>
    <t xml:space="preserve">	1000412737</t>
  </si>
  <si>
    <t>Thota Anjaneyulu</t>
  </si>
  <si>
    <t>Somaiaha</t>
  </si>
  <si>
    <t>WAP063500100238</t>
  </si>
  <si>
    <t>717532121887</t>
  </si>
  <si>
    <t>8500014790</t>
  </si>
  <si>
    <t>037610011012912</t>
  </si>
  <si>
    <t>Odugu Sambhasivarao</t>
  </si>
  <si>
    <t>Odugu Narendra</t>
  </si>
  <si>
    <t>TAP063506205558</t>
  </si>
  <si>
    <t>595241600995</t>
  </si>
  <si>
    <t>9010597599</t>
  </si>
  <si>
    <t>AP16VC138030</t>
  </si>
  <si>
    <t>037610100019962</t>
  </si>
  <si>
    <t xml:space="preserve">	1000415316</t>
  </si>
  <si>
    <t>Odugu Venkatrao</t>
  </si>
  <si>
    <t>JAP063500300067</t>
  </si>
  <si>
    <t>312791107237</t>
  </si>
  <si>
    <t>9491272032</t>
  </si>
  <si>
    <t>20112049600</t>
  </si>
  <si>
    <t>Kola Venkateswararao</t>
  </si>
  <si>
    <t>Swameru</t>
  </si>
  <si>
    <t>WAP063500400211</t>
  </si>
  <si>
    <t>551777310269</t>
  </si>
  <si>
    <t>7036596988</t>
  </si>
  <si>
    <t>34902282921</t>
  </si>
  <si>
    <t xml:space="preserve">	1000275758</t>
  </si>
  <si>
    <t>Viswanadhapalli Pothuraju</t>
  </si>
  <si>
    <t>Sundhararao</t>
  </si>
  <si>
    <t>JAP063500400003</t>
  </si>
  <si>
    <t>757257057115</t>
  </si>
  <si>
    <t>7036396987</t>
  </si>
  <si>
    <t>20286807428</t>
  </si>
  <si>
    <t xml:space="preserve">	1000286351</t>
  </si>
  <si>
    <t>Jagatani Srinivasarao</t>
  </si>
  <si>
    <t>Narayana Murthy</t>
  </si>
  <si>
    <t>WAP063500300024</t>
  </si>
  <si>
    <t>596800122308</t>
  </si>
  <si>
    <t>8500256319</t>
  </si>
  <si>
    <t>AP16TF134882</t>
  </si>
  <si>
    <t>62119120110</t>
  </si>
  <si>
    <t xml:space="preserve">	1000412083</t>
  </si>
  <si>
    <t>Veeranki Srinivasarao</t>
  </si>
  <si>
    <t>WAP063500300012</t>
  </si>
  <si>
    <t>937279350725</t>
  </si>
  <si>
    <t>8498801029</t>
  </si>
  <si>
    <t>037610100018468</t>
  </si>
  <si>
    <t xml:space="preserve">	1000423645</t>
  </si>
  <si>
    <t>Veeranki Rambabu</t>
  </si>
  <si>
    <t>JAP063506204847</t>
  </si>
  <si>
    <t>329497051313</t>
  </si>
  <si>
    <t>7416202120</t>
  </si>
  <si>
    <t>037610100018307</t>
  </si>
  <si>
    <t xml:space="preserve">	1000416245</t>
  </si>
  <si>
    <t>Kanna Madhusudhanavarma</t>
  </si>
  <si>
    <t>WAP063500400129</t>
  </si>
  <si>
    <t>626172077731</t>
  </si>
  <si>
    <t>8186838516</t>
  </si>
  <si>
    <t>20229922450</t>
  </si>
  <si>
    <t xml:space="preserve">	1000284795</t>
  </si>
  <si>
    <t>Tummala Subbarao</t>
  </si>
  <si>
    <t>B Nagaraju</t>
  </si>
  <si>
    <t>YAP063503100073</t>
  </si>
  <si>
    <t>812535406864</t>
  </si>
  <si>
    <t>9866705375</t>
  </si>
  <si>
    <t>037610100003217</t>
  </si>
  <si>
    <t>Sajja Sambasivarao</t>
  </si>
  <si>
    <t>WAP063500500265</t>
  </si>
  <si>
    <t>837639587624</t>
  </si>
  <si>
    <t>9666638911</t>
  </si>
  <si>
    <t>62326284719</t>
  </si>
  <si>
    <t>Sabbineni Sambasivarao</t>
  </si>
  <si>
    <t>WAP063500500219</t>
  </si>
  <si>
    <t>568548458848</t>
  </si>
  <si>
    <t>9848380963</t>
  </si>
  <si>
    <t>037610100014675</t>
  </si>
  <si>
    <t>Andraju Adhinarayana</t>
  </si>
  <si>
    <t>WAP063500200268</t>
  </si>
  <si>
    <t>382142346922</t>
  </si>
  <si>
    <t>9705199851</t>
  </si>
  <si>
    <t>037610021004245</t>
  </si>
  <si>
    <t>Viswanadhapalli Nagabhushanam</t>
  </si>
  <si>
    <t>WAP063500400003</t>
  </si>
  <si>
    <t>932976041998</t>
  </si>
  <si>
    <t>7842111406</t>
  </si>
  <si>
    <t>AP16BO138097</t>
  </si>
  <si>
    <t>31034549177</t>
  </si>
  <si>
    <t>Viswanadhapalli Veera Varama</t>
  </si>
  <si>
    <t>WAP063500400024</t>
  </si>
  <si>
    <t>497131952744</t>
  </si>
  <si>
    <t>9849242407</t>
  </si>
  <si>
    <t>AP16VC138102</t>
  </si>
  <si>
    <t>037610011014344</t>
  </si>
  <si>
    <t xml:space="preserve">	1000412901</t>
  </si>
  <si>
    <t>Tummala Narendra</t>
  </si>
  <si>
    <t>Venkata Ramaiah</t>
  </si>
  <si>
    <t>WAP063500300129</t>
  </si>
  <si>
    <t>741118774809</t>
  </si>
  <si>
    <t>9492505045</t>
  </si>
  <si>
    <t>62236480634</t>
  </si>
  <si>
    <t xml:space="preserve">	1000275660</t>
  </si>
  <si>
    <t>Karri Krishana Murthy</t>
  </si>
  <si>
    <t>Kokkiligadda Sambasivarao</t>
  </si>
  <si>
    <t>WAP063500400152</t>
  </si>
  <si>
    <t>231305970292</t>
  </si>
  <si>
    <t>8897651387</t>
  </si>
  <si>
    <t>62414217436</t>
  </si>
  <si>
    <t xml:space="preserve">	1000286279</t>
  </si>
  <si>
    <t>Potharlanka Praveenkumar</t>
  </si>
  <si>
    <t>Saibabu</t>
  </si>
  <si>
    <t>JAP063400100217</t>
  </si>
  <si>
    <t>789592430374</t>
  </si>
  <si>
    <t>8074474222</t>
  </si>
  <si>
    <t>20286809946</t>
  </si>
  <si>
    <t>Karri Durgarao</t>
  </si>
  <si>
    <t>Meeraiah</t>
  </si>
  <si>
    <t>WAP063500300155</t>
  </si>
  <si>
    <t>391668014269</t>
  </si>
  <si>
    <t>9502694217</t>
  </si>
  <si>
    <t>AP16TF135329</t>
  </si>
  <si>
    <t>037610011018607</t>
  </si>
  <si>
    <t xml:space="preserve">	1000420516</t>
  </si>
  <si>
    <t>Kollu Hari babu</t>
  </si>
  <si>
    <t>WAP063500300207</t>
  </si>
  <si>
    <t>864281318596</t>
  </si>
  <si>
    <t>9133872602</t>
  </si>
  <si>
    <t>AP16TF135469</t>
  </si>
  <si>
    <t>31017074190</t>
  </si>
  <si>
    <t xml:space="preserve">	1000274505</t>
  </si>
  <si>
    <t>Kumpati Nancharayya</t>
  </si>
  <si>
    <t>WAP063501600121</t>
  </si>
  <si>
    <t>385969078473</t>
  </si>
  <si>
    <t>9666749577</t>
  </si>
  <si>
    <t>037610021006111</t>
  </si>
  <si>
    <t>Kaithepalli Jayaraju</t>
  </si>
  <si>
    <t>Mahalakshmaiaha</t>
  </si>
  <si>
    <t>WAP063501600057</t>
  </si>
  <si>
    <t>559805163846</t>
  </si>
  <si>
    <t>9542116861</t>
  </si>
  <si>
    <t>037610100103368</t>
  </si>
  <si>
    <t>Oleti Srinivasarao</t>
  </si>
  <si>
    <t>JAP063500300068</t>
  </si>
  <si>
    <t>817097734305</t>
  </si>
  <si>
    <t>9666095316</t>
  </si>
  <si>
    <t>AP16VC259063</t>
  </si>
  <si>
    <t>037610100075728</t>
  </si>
  <si>
    <t>Nagidi Ramesh</t>
  </si>
  <si>
    <t>WAP063500400119</t>
  </si>
  <si>
    <t>782547679943</t>
  </si>
  <si>
    <t>037610011016745</t>
  </si>
  <si>
    <t>Nagidi Ashok</t>
  </si>
  <si>
    <t>WAP063500400128</t>
  </si>
  <si>
    <t>981758045687</t>
  </si>
  <si>
    <t>9133891939</t>
  </si>
  <si>
    <t>037610100093177</t>
  </si>
  <si>
    <t>Kanna Venkateswararao</t>
  </si>
  <si>
    <t>TAP063506204705</t>
  </si>
  <si>
    <t>207163923307</t>
  </si>
  <si>
    <t>8185907912</t>
  </si>
  <si>
    <t>20220993054</t>
  </si>
  <si>
    <t>Parise Srinu</t>
  </si>
  <si>
    <t>Ramanjaneyulu</t>
  </si>
  <si>
    <t>WAP063500100350</t>
  </si>
  <si>
    <t>842876224902</t>
  </si>
  <si>
    <t>7287912523</t>
  </si>
  <si>
    <t>037610100037560</t>
  </si>
  <si>
    <t>Peetha Srinivasarao</t>
  </si>
  <si>
    <t>JAP063500400005</t>
  </si>
  <si>
    <t>973869723471</t>
  </si>
  <si>
    <t>9100151216</t>
  </si>
  <si>
    <t>20176049559</t>
  </si>
  <si>
    <t xml:space="preserve">	1000412790</t>
  </si>
  <si>
    <t>Vallabhaneni Nagaraju</t>
  </si>
  <si>
    <t>Mohanarao</t>
  </si>
  <si>
    <t>JAP063500100036</t>
  </si>
  <si>
    <t>780351615484</t>
  </si>
  <si>
    <t>9666627291</t>
  </si>
  <si>
    <t>037610100127483</t>
  </si>
  <si>
    <t xml:space="preserve">	1000418038</t>
  </si>
  <si>
    <t>Pothabattina Nageswararao</t>
  </si>
  <si>
    <t>Punnayya</t>
  </si>
  <si>
    <t>WAP063502600118</t>
  </si>
  <si>
    <t>340662207644</t>
  </si>
  <si>
    <t>7287979398</t>
  </si>
  <si>
    <t>037610011018419</t>
  </si>
  <si>
    <t>Kokkiligadda Nagababu</t>
  </si>
  <si>
    <t>YAP063500400073</t>
  </si>
  <si>
    <t>337967111419</t>
  </si>
  <si>
    <t>9666091761</t>
  </si>
  <si>
    <t>62398571333</t>
  </si>
  <si>
    <t xml:space="preserve">	1000413692</t>
  </si>
  <si>
    <t>Andraju Pandurangarao</t>
  </si>
  <si>
    <t>JAP063500300019</t>
  </si>
  <si>
    <t>555320527833</t>
  </si>
  <si>
    <t>9885106251</t>
  </si>
  <si>
    <t>62205714988</t>
  </si>
  <si>
    <t xml:space="preserve">	1000286174</t>
  </si>
  <si>
    <t>Bommidi Srinivas</t>
  </si>
  <si>
    <t>Arjunarao</t>
  </si>
  <si>
    <t>WAP063500300084</t>
  </si>
  <si>
    <t>500250686408</t>
  </si>
  <si>
    <t>9676642765</t>
  </si>
  <si>
    <t>AP16VC137646</t>
  </si>
  <si>
    <t>32475163105</t>
  </si>
  <si>
    <t xml:space="preserve">	1000274562</t>
  </si>
  <si>
    <t>Bhogiredy Sivaveeranjaneyulu</t>
  </si>
  <si>
    <t>JAP063500100034</t>
  </si>
  <si>
    <t>804669251949</t>
  </si>
  <si>
    <t>9553721208</t>
  </si>
  <si>
    <t>037610100117529</t>
  </si>
  <si>
    <t xml:space="preserve">	1000409976</t>
  </si>
  <si>
    <t>Bommidi Arjunarao</t>
  </si>
  <si>
    <t>Ammiraju</t>
  </si>
  <si>
    <t>WAP063500300085</t>
  </si>
  <si>
    <t>961451692023</t>
  </si>
  <si>
    <t>9676521523</t>
  </si>
  <si>
    <t>037610100075995</t>
  </si>
  <si>
    <t>Battula Manoj Kumar</t>
  </si>
  <si>
    <t>Chandrayya</t>
  </si>
  <si>
    <t>YAP063500100147</t>
  </si>
  <si>
    <t>739699767562</t>
  </si>
  <si>
    <t>9642661596</t>
  </si>
  <si>
    <t>037610100136746</t>
  </si>
  <si>
    <t xml:space="preserve">Movva Kishore </t>
  </si>
  <si>
    <t>YAP063500100019</t>
  </si>
  <si>
    <t>721719594119</t>
  </si>
  <si>
    <t>Kollu Nagababu</t>
  </si>
  <si>
    <t>TAP063506205334</t>
  </si>
  <si>
    <t>651597000484</t>
  </si>
  <si>
    <t>9505716592</t>
  </si>
  <si>
    <t>AP16TF134863</t>
  </si>
  <si>
    <t>62115887659</t>
  </si>
  <si>
    <t xml:space="preserve">	1000286004</t>
  </si>
  <si>
    <t>Mopidevi Siva Prasad</t>
  </si>
  <si>
    <t>TAP063506209478</t>
  </si>
  <si>
    <t>281636846215</t>
  </si>
  <si>
    <t>8466949045</t>
  </si>
  <si>
    <t>62362440347</t>
  </si>
  <si>
    <t xml:space="preserve">	1000413296</t>
  </si>
  <si>
    <t>JAP063500300039</t>
  </si>
  <si>
    <t>775006358687</t>
  </si>
  <si>
    <t>9398536619</t>
  </si>
  <si>
    <t>AP16TF135506</t>
  </si>
  <si>
    <t>62315768690</t>
  </si>
  <si>
    <t xml:space="preserve">	1000379885</t>
  </si>
  <si>
    <t>Nagineni Nagaraju</t>
  </si>
  <si>
    <t>WAP063500300033</t>
  </si>
  <si>
    <t>896277662752</t>
  </si>
  <si>
    <t>9848621600</t>
  </si>
  <si>
    <t>AP16VC137513</t>
  </si>
  <si>
    <t>62462782900</t>
  </si>
  <si>
    <t xml:space="preserve">	1000275142</t>
  </si>
  <si>
    <t>Vasupalli Srinu</t>
  </si>
  <si>
    <t>Nancharayya</t>
  </si>
  <si>
    <t>WAP063500100024</t>
  </si>
  <si>
    <t>996662102509</t>
  </si>
  <si>
    <t>7286961237</t>
  </si>
  <si>
    <t>037610100093113</t>
  </si>
  <si>
    <t>Movva Ashok</t>
  </si>
  <si>
    <t>JAP063500100042</t>
  </si>
  <si>
    <t>531555691831</t>
  </si>
  <si>
    <t>9505158144</t>
  </si>
  <si>
    <t>037610100157277</t>
  </si>
  <si>
    <t>Viswanadhapalli Vamsi</t>
  </si>
  <si>
    <t>Nagarjuan</t>
  </si>
  <si>
    <t>WAP063500300193</t>
  </si>
  <si>
    <t>789506907008</t>
  </si>
  <si>
    <t>6300850144</t>
  </si>
  <si>
    <t>62255117064</t>
  </si>
  <si>
    <t xml:space="preserve">	1000418168</t>
  </si>
  <si>
    <t>Tammu Gopi Kanaka Durgarao</t>
  </si>
  <si>
    <t>JAP063500300042</t>
  </si>
  <si>
    <t>591859620314</t>
  </si>
  <si>
    <t>9985968956</t>
  </si>
  <si>
    <t>AP16VC258946</t>
  </si>
  <si>
    <t>037610100058235</t>
  </si>
  <si>
    <t xml:space="preserve">	1000421307</t>
  </si>
  <si>
    <t>Vekanuru Surya Narayana</t>
  </si>
  <si>
    <t>Mutyalu</t>
  </si>
  <si>
    <t>WAP063500300071</t>
  </si>
  <si>
    <t>400884239046</t>
  </si>
  <si>
    <t>6301077202</t>
  </si>
  <si>
    <t>AP16TF134590</t>
  </si>
  <si>
    <t>62118785531</t>
  </si>
  <si>
    <t xml:space="preserve">	1000413167</t>
  </si>
  <si>
    <t>Medipalli Kishorebabu</t>
  </si>
  <si>
    <t>WAP063500100122</t>
  </si>
  <si>
    <t>396174263171</t>
  </si>
  <si>
    <t>8125737113</t>
  </si>
  <si>
    <t>32158081813</t>
  </si>
  <si>
    <t>Tungala Tirumalarao</t>
  </si>
  <si>
    <t>WAP063401800307</t>
  </si>
  <si>
    <t>252896029664</t>
  </si>
  <si>
    <t>8331916417</t>
  </si>
  <si>
    <t>060922010010690</t>
  </si>
  <si>
    <t>APBL0006004</t>
  </si>
  <si>
    <t>KDCC BANK MTM</t>
  </si>
  <si>
    <t>Pathani Mabusubhani</t>
  </si>
  <si>
    <t>Sk Sardhar</t>
  </si>
  <si>
    <t>Abdul rashel</t>
  </si>
  <si>
    <t>TAP063506205797</t>
  </si>
  <si>
    <t>326507525470</t>
  </si>
  <si>
    <t>8106431826</t>
  </si>
  <si>
    <t>037610100160707</t>
  </si>
  <si>
    <t>Pathani Jilani</t>
  </si>
  <si>
    <t>Mabhusubhani</t>
  </si>
  <si>
    <t>WAP063500300079</t>
  </si>
  <si>
    <t>924721195796</t>
  </si>
  <si>
    <t>9652875715</t>
  </si>
  <si>
    <t>AP16TF134841</t>
  </si>
  <si>
    <t>62462786835</t>
  </si>
  <si>
    <t xml:space="preserve">	1000286572</t>
  </si>
  <si>
    <t>Bege Shabbeer</t>
  </si>
  <si>
    <t>Shukur</t>
  </si>
  <si>
    <t>WAP063500300058</t>
  </si>
  <si>
    <t>710434435254</t>
  </si>
  <si>
    <t>9505569963</t>
  </si>
  <si>
    <t>62457857500</t>
  </si>
  <si>
    <t xml:space="preserve">	1000416110</t>
  </si>
  <si>
    <t>Revu Haribabu</t>
  </si>
  <si>
    <t>Bruhaspathi</t>
  </si>
  <si>
    <t>WAP063500300006</t>
  </si>
  <si>
    <t>716062168929</t>
  </si>
  <si>
    <t>9666985482</t>
  </si>
  <si>
    <t>AP16TF134744</t>
  </si>
  <si>
    <t>31006510017</t>
  </si>
  <si>
    <t xml:space="preserve">	1000285731</t>
  </si>
  <si>
    <t>Bhogireddi Venkata Srinivasarao</t>
  </si>
  <si>
    <t>Seshagiri</t>
  </si>
  <si>
    <t>JAP063401000033</t>
  </si>
  <si>
    <t>779011042700</t>
  </si>
  <si>
    <t>9010479205</t>
  </si>
  <si>
    <t>AP16VC132045</t>
  </si>
  <si>
    <t>967495776</t>
  </si>
  <si>
    <t xml:space="preserve">	1000414435</t>
  </si>
  <si>
    <t>Veeranki Nagaraju</t>
  </si>
  <si>
    <t>YAP063500300173</t>
  </si>
  <si>
    <t>415624849820</t>
  </si>
  <si>
    <t>8374836404</t>
  </si>
  <si>
    <t>037610100135482</t>
  </si>
  <si>
    <t>Bhogireddi Naga Sunil</t>
  </si>
  <si>
    <t>TAP063406174963</t>
  </si>
  <si>
    <t>244222404413</t>
  </si>
  <si>
    <t>9550401129</t>
  </si>
  <si>
    <t>6198333019</t>
  </si>
  <si>
    <t>Odugu Nageswararao</t>
  </si>
  <si>
    <t>WAP063500300091</t>
  </si>
  <si>
    <t>718305020885</t>
  </si>
  <si>
    <t>9381342306</t>
  </si>
  <si>
    <t>037610100093690</t>
  </si>
  <si>
    <t xml:space="preserve">	1000410927</t>
  </si>
  <si>
    <t>Madivada Dasaradhi</t>
  </si>
  <si>
    <t>Raghavaiah</t>
  </si>
  <si>
    <t>WAP063500300401</t>
  </si>
  <si>
    <t>803573051623</t>
  </si>
  <si>
    <t>9440453849</t>
  </si>
  <si>
    <t>037610011012172</t>
  </si>
  <si>
    <t xml:space="preserve">	1000412721</t>
  </si>
  <si>
    <t>Bhogireddy Anandmohan</t>
  </si>
  <si>
    <t>WAP063500600515</t>
  </si>
  <si>
    <t>655285610197</t>
  </si>
  <si>
    <t>8499096089</t>
  </si>
  <si>
    <t>62115810493</t>
  </si>
  <si>
    <t xml:space="preserve">	1000271589</t>
  </si>
  <si>
    <t>Tungala Satyanarayana</t>
  </si>
  <si>
    <t>WAP063401800039</t>
  </si>
  <si>
    <t>995172118769</t>
  </si>
  <si>
    <t>9666873589</t>
  </si>
  <si>
    <t>62473571837</t>
  </si>
  <si>
    <t xml:space="preserve">	1000418969</t>
  </si>
  <si>
    <t>Madivada Viranjaneyulu</t>
  </si>
  <si>
    <t>Dhasaradhi</t>
  </si>
  <si>
    <t>WAP063500400387</t>
  </si>
  <si>
    <t>549147765080</t>
  </si>
  <si>
    <t>9949448709</t>
  </si>
  <si>
    <t>037610011016023</t>
  </si>
  <si>
    <t xml:space="preserve">	1000417293</t>
  </si>
  <si>
    <t>Saikam Veeraraghavayya</t>
  </si>
  <si>
    <t>WAP063500400366</t>
  </si>
  <si>
    <t>886434213478</t>
  </si>
  <si>
    <t>9705901264</t>
  </si>
  <si>
    <t>037610100004678</t>
  </si>
  <si>
    <t>Madivada Sri Mannarayan</t>
  </si>
  <si>
    <t>RAP063500201103</t>
  </si>
  <si>
    <t>317722001753</t>
  </si>
  <si>
    <t>9949293677</t>
  </si>
  <si>
    <t>037610100003350</t>
  </si>
  <si>
    <t xml:space="preserve">	1000417458</t>
  </si>
  <si>
    <t>Nagidi Lakshmi Narayana</t>
  </si>
  <si>
    <t>Tatarao</t>
  </si>
  <si>
    <t>WAP063500100284</t>
  </si>
  <si>
    <t>527504604318</t>
  </si>
  <si>
    <t>9912745774</t>
  </si>
  <si>
    <t>31825977319</t>
  </si>
  <si>
    <t>Vatipalli Ramesh Babu</t>
  </si>
  <si>
    <t>WAP063500300093</t>
  </si>
  <si>
    <t>753743859582</t>
  </si>
  <si>
    <t>20286808580</t>
  </si>
  <si>
    <t xml:space="preserve">	1000271396</t>
  </si>
  <si>
    <t>Lanke Srinu</t>
  </si>
  <si>
    <t>Pandurangarao</t>
  </si>
  <si>
    <t>RAP063500100073</t>
  </si>
  <si>
    <t>893274617028</t>
  </si>
  <si>
    <t>9000841289</t>
  </si>
  <si>
    <t>62229404061</t>
  </si>
  <si>
    <t>Lanke Veeranjaneyulu</t>
  </si>
  <si>
    <t>TAP063506203519</t>
  </si>
  <si>
    <t>823973634411</t>
  </si>
  <si>
    <t>62394685244</t>
  </si>
  <si>
    <t>Sandadi Narasimhaswami</t>
  </si>
  <si>
    <t>Biravaswami</t>
  </si>
  <si>
    <t>WAP063500300042</t>
  </si>
  <si>
    <t>272189029979</t>
  </si>
  <si>
    <t>7382761566</t>
  </si>
  <si>
    <t>AP16TF134645</t>
  </si>
  <si>
    <t>037610011015402</t>
  </si>
  <si>
    <t>Dirisana Basavaiah</t>
  </si>
  <si>
    <t>WAP063501600423</t>
  </si>
  <si>
    <t>899995117539</t>
  </si>
  <si>
    <t>9494131724</t>
  </si>
  <si>
    <t>AP16VC138354</t>
  </si>
  <si>
    <t>037610100132971</t>
  </si>
  <si>
    <t xml:space="preserve">	1000422570</t>
  </si>
  <si>
    <t>MokaSambaiah</t>
  </si>
  <si>
    <t>Allamudi Rajesh</t>
  </si>
  <si>
    <t>WAP0635011500035</t>
  </si>
  <si>
    <t>881153840175</t>
  </si>
  <si>
    <t>037610100127687</t>
  </si>
  <si>
    <t xml:space="preserve">	1000415727</t>
  </si>
  <si>
    <t>WAP063501600128</t>
  </si>
  <si>
    <t>230642640684</t>
  </si>
  <si>
    <t>99084593411</t>
  </si>
  <si>
    <t>037610021005504</t>
  </si>
  <si>
    <t xml:space="preserve">	1000422696</t>
  </si>
  <si>
    <t>Avanigadda Ramesh</t>
  </si>
  <si>
    <t>WAP063500400070</t>
  </si>
  <si>
    <t>714935316564</t>
  </si>
  <si>
    <t>70329584484</t>
  </si>
  <si>
    <t>38402266883</t>
  </si>
  <si>
    <t>Nagidi Nagababu</t>
  </si>
  <si>
    <t>YAP063500400134</t>
  </si>
  <si>
    <t>842837621203</t>
  </si>
  <si>
    <t>9666723951</t>
  </si>
  <si>
    <t>AP16TF135379</t>
  </si>
  <si>
    <t>20286809833</t>
  </si>
  <si>
    <t xml:space="preserve">	1000423698</t>
  </si>
  <si>
    <t>kanna moshe</t>
  </si>
  <si>
    <t>Jhonu</t>
  </si>
  <si>
    <t>WAP063500200390</t>
  </si>
  <si>
    <t>509774033669</t>
  </si>
  <si>
    <t>AP16VC258989</t>
  </si>
  <si>
    <t>62356790241</t>
  </si>
  <si>
    <t xml:space="preserve">	1000416423</t>
  </si>
  <si>
    <t>kanna Nagendrababu</t>
  </si>
  <si>
    <t>WAP063500400157</t>
  </si>
  <si>
    <t>486972780193</t>
  </si>
  <si>
    <t>7569380475</t>
  </si>
  <si>
    <t>62426350075</t>
  </si>
  <si>
    <t xml:space="preserve">	1000412279</t>
  </si>
  <si>
    <t>Kondeti Nageswararao</t>
  </si>
  <si>
    <t>WAP063500300319</t>
  </si>
  <si>
    <t>259298867030</t>
  </si>
  <si>
    <t>7569000584</t>
  </si>
  <si>
    <t>037610021002305</t>
  </si>
  <si>
    <t xml:space="preserve">	1000421140</t>
  </si>
  <si>
    <t>Saikam VijayaBHaskararao</t>
  </si>
  <si>
    <t>Narsimharao</t>
  </si>
  <si>
    <t>WAP063500300390</t>
  </si>
  <si>
    <t>343508258599</t>
  </si>
  <si>
    <t>9490331374</t>
  </si>
  <si>
    <t>037610011016270</t>
  </si>
  <si>
    <t>LANKEKUMARISWAMI</t>
  </si>
  <si>
    <t>WAP063500100406</t>
  </si>
  <si>
    <t>539347663265</t>
  </si>
  <si>
    <t>8106185824</t>
  </si>
  <si>
    <t>AP16VC137399</t>
  </si>
  <si>
    <t>31012363483</t>
  </si>
  <si>
    <t xml:space="preserve">	1000276353</t>
  </si>
  <si>
    <t>Kokkiligadda Muralikrishna</t>
  </si>
  <si>
    <t>Krishnaiah</t>
  </si>
  <si>
    <t>YAP063500400138</t>
  </si>
  <si>
    <t>916538711531</t>
  </si>
  <si>
    <t>9989816522</t>
  </si>
  <si>
    <t>AP16VC258806</t>
  </si>
  <si>
    <t>037610100143038</t>
  </si>
  <si>
    <t>Mopathi Venkateswararao</t>
  </si>
  <si>
    <t>RAP063703401615</t>
  </si>
  <si>
    <t>498934275175</t>
  </si>
  <si>
    <t>8179196450</t>
  </si>
  <si>
    <t>AP16VC255953</t>
  </si>
  <si>
    <t>078310100067738</t>
  </si>
  <si>
    <t>ANDB0000783</t>
  </si>
  <si>
    <t>ANDHRABANK Chinnapuram</t>
  </si>
  <si>
    <t xml:space="preserve">	1000420825</t>
  </si>
  <si>
    <t>Lanke Dhanumjaya</t>
  </si>
  <si>
    <t>Omkaram</t>
  </si>
  <si>
    <t>WAP063500100323</t>
  </si>
  <si>
    <t>259940599930</t>
  </si>
  <si>
    <t>8897523547</t>
  </si>
  <si>
    <t>037610100043640</t>
  </si>
  <si>
    <t xml:space="preserve">	1000415023</t>
  </si>
  <si>
    <t>Kamarajugadda Nagaraju</t>
  </si>
  <si>
    <t>JAP063500200008</t>
  </si>
  <si>
    <t>813176062816</t>
  </si>
  <si>
    <t>9030107150</t>
  </si>
  <si>
    <t>037610100022957</t>
  </si>
  <si>
    <t>Kamadi Durgaprasad</t>
  </si>
  <si>
    <t>Narasimhamurthy</t>
  </si>
  <si>
    <t>WAP063500300434</t>
  </si>
  <si>
    <t>262683040246</t>
  </si>
  <si>
    <t>9642768015</t>
  </si>
  <si>
    <t>AP16TF258837</t>
  </si>
  <si>
    <t>037610100127544</t>
  </si>
  <si>
    <t xml:space="preserve">	1000411878</t>
  </si>
  <si>
    <t>Kokkiligadda Bosubabu</t>
  </si>
  <si>
    <t>WAP0618011D0353</t>
  </si>
  <si>
    <t>289933843269</t>
  </si>
  <si>
    <t>037610100045152</t>
  </si>
  <si>
    <t>Saikam Venkata Srinivasarao</t>
  </si>
  <si>
    <t>Baswarao</t>
  </si>
  <si>
    <t>WAP063500300248</t>
  </si>
  <si>
    <t>367951685063</t>
  </si>
  <si>
    <t>8367755131</t>
  </si>
  <si>
    <t>063322010014717</t>
  </si>
  <si>
    <t>APBL0006033</t>
  </si>
  <si>
    <t>KDCC BANK Nagayalanka</t>
  </si>
  <si>
    <t>Odugu Sai</t>
  </si>
  <si>
    <t>WAP063500100008</t>
  </si>
  <si>
    <t>628287071955</t>
  </si>
  <si>
    <t>9493422542</t>
  </si>
  <si>
    <t>37530129518</t>
  </si>
  <si>
    <t>Bommidi Laghuraju</t>
  </si>
  <si>
    <t>Bommidi Vishnu</t>
  </si>
  <si>
    <t>TAP063506209288</t>
  </si>
  <si>
    <t>383670734390</t>
  </si>
  <si>
    <t>31013338218</t>
  </si>
  <si>
    <t>Chennu Ramaiaha</t>
  </si>
  <si>
    <t>YAP063501400077</t>
  </si>
  <si>
    <t>668444316850</t>
  </si>
  <si>
    <t>8340949391</t>
  </si>
  <si>
    <t>33522250006793</t>
  </si>
  <si>
    <t>Thota Pardhasaradhi</t>
  </si>
  <si>
    <t>Murali gopalakrishna</t>
  </si>
  <si>
    <t>WAP0634001A0156</t>
  </si>
  <si>
    <t>852149772273</t>
  </si>
  <si>
    <t>9848563130</t>
  </si>
  <si>
    <t>037610100173981</t>
  </si>
  <si>
    <t>Sandadi Nagaraju</t>
  </si>
  <si>
    <t>Bhiravaswami</t>
  </si>
  <si>
    <t>WAP063500300065</t>
  </si>
  <si>
    <t>630004902488</t>
  </si>
  <si>
    <t>8179042818</t>
  </si>
  <si>
    <t>037610100008452</t>
  </si>
  <si>
    <t>Mattaa Anjayya</t>
  </si>
  <si>
    <t>Veerayya</t>
  </si>
  <si>
    <t>TAP063506203246</t>
  </si>
  <si>
    <t>565032547647</t>
  </si>
  <si>
    <t>9177927574</t>
  </si>
  <si>
    <t>037610100144064</t>
  </si>
  <si>
    <t>Kumpati Nagaraju</t>
  </si>
  <si>
    <t>WAP063501660117</t>
  </si>
  <si>
    <t>540412986981</t>
  </si>
  <si>
    <t>037610100060939</t>
  </si>
  <si>
    <t>Kanagala Bujjibabu</t>
  </si>
  <si>
    <t>Samsomu</t>
  </si>
  <si>
    <t>WAP063501600071</t>
  </si>
  <si>
    <t>491768276891</t>
  </si>
  <si>
    <t>6035136878</t>
  </si>
  <si>
    <t>037610100114498</t>
  </si>
  <si>
    <t>Addanki Subbarao</t>
  </si>
  <si>
    <t>JAP063500600003</t>
  </si>
  <si>
    <t>629524738324</t>
  </si>
  <si>
    <t>8466982850</t>
  </si>
  <si>
    <t>037610100157378</t>
  </si>
  <si>
    <t>lakuraju</t>
  </si>
  <si>
    <t>WAP063500300062</t>
  </si>
  <si>
    <t>927450412621</t>
  </si>
  <si>
    <t>9177287162</t>
  </si>
  <si>
    <t>AP16TF134951</t>
  </si>
  <si>
    <t>037610100061497</t>
  </si>
  <si>
    <t>Ganghu Nagaraju</t>
  </si>
  <si>
    <t>Ramulu</t>
  </si>
  <si>
    <t>TAP063406181147</t>
  </si>
  <si>
    <t>710279945535</t>
  </si>
  <si>
    <t>9397849513</t>
  </si>
  <si>
    <t>6075967705</t>
  </si>
  <si>
    <t xml:space="preserve">	1000286373</t>
  </si>
  <si>
    <t>Sk Mujiddin</t>
  </si>
  <si>
    <t>Abdhul Sattar</t>
  </si>
  <si>
    <t>WAP063500360432</t>
  </si>
  <si>
    <t>318902506180</t>
  </si>
  <si>
    <t>037610011018780</t>
  </si>
  <si>
    <t xml:space="preserve">	1000415353</t>
  </si>
  <si>
    <t>Chunduru Ramesh</t>
  </si>
  <si>
    <t>TAP063406173596</t>
  </si>
  <si>
    <t>682077149479</t>
  </si>
  <si>
    <t>8374710425</t>
  </si>
  <si>
    <t>3076634198</t>
  </si>
  <si>
    <t>Tungala Venkateswararao</t>
  </si>
  <si>
    <t xml:space="preserve">Nancharayya </t>
  </si>
  <si>
    <t>WAP063401800124</t>
  </si>
  <si>
    <t>275767481591</t>
  </si>
  <si>
    <t>8498919691</t>
  </si>
  <si>
    <t>564635246</t>
  </si>
  <si>
    <t>Tirumalasetti Balakumar</t>
  </si>
  <si>
    <t>JAP063500300040</t>
  </si>
  <si>
    <t>302086471423</t>
  </si>
  <si>
    <t>9493243217</t>
  </si>
  <si>
    <t>20286808557</t>
  </si>
  <si>
    <t>Madivada Nagamalleswararao</t>
  </si>
  <si>
    <t>WAP063401500130</t>
  </si>
  <si>
    <t>251209045940</t>
  </si>
  <si>
    <t>9347056065</t>
  </si>
  <si>
    <t>564653425</t>
  </si>
  <si>
    <t>Tungala VBN Ramanjaneyulu</t>
  </si>
  <si>
    <t>Venkata Chalapathirao</t>
  </si>
  <si>
    <t>JAP063401800035</t>
  </si>
  <si>
    <t>857424810367</t>
  </si>
  <si>
    <t>20217235086</t>
  </si>
  <si>
    <t xml:space="preserve">	1000418045</t>
  </si>
  <si>
    <t>Nagayalanka Naga tirupatayya</t>
  </si>
  <si>
    <t>Basavanagendrarao</t>
  </si>
  <si>
    <t>WAP063500200001</t>
  </si>
  <si>
    <t>614188904965</t>
  </si>
  <si>
    <t>9959084960</t>
  </si>
  <si>
    <t>037610021003427</t>
  </si>
  <si>
    <t>Menu Prasad</t>
  </si>
  <si>
    <t>WAP063502500428</t>
  </si>
  <si>
    <t>271609240676</t>
  </si>
  <si>
    <t>9505841642</t>
  </si>
  <si>
    <t>33512200003393</t>
  </si>
  <si>
    <t>Vallabhuni Nancharayya</t>
  </si>
  <si>
    <t>RAP063500300325</t>
  </si>
  <si>
    <t>744858204368</t>
  </si>
  <si>
    <t>8465929197</t>
  </si>
  <si>
    <t>AP16TF135628</t>
  </si>
  <si>
    <t>31026813701</t>
  </si>
  <si>
    <t>Battu Rameshbabu</t>
  </si>
  <si>
    <t>Abraham</t>
  </si>
  <si>
    <t>YAP06350040039</t>
  </si>
  <si>
    <t>431283324989</t>
  </si>
  <si>
    <t>9010043175</t>
  </si>
  <si>
    <t>62356781511</t>
  </si>
  <si>
    <t>Kokkiligadda Siva</t>
  </si>
  <si>
    <t>WAP06350300313</t>
  </si>
  <si>
    <t>854100807630</t>
  </si>
  <si>
    <t>7036794881</t>
  </si>
  <si>
    <t>38386951251</t>
  </si>
  <si>
    <t>Kutumbarao</t>
  </si>
  <si>
    <t>WAP063500300260</t>
  </si>
  <si>
    <t>835755300626</t>
  </si>
  <si>
    <t>9866857730</t>
  </si>
  <si>
    <t>AP16VC259258</t>
  </si>
  <si>
    <t>037610100110359</t>
  </si>
  <si>
    <t>Meda Krishnarao</t>
  </si>
  <si>
    <t>Masthan</t>
  </si>
  <si>
    <t>WAP063300400239</t>
  </si>
  <si>
    <t>264730764674</t>
  </si>
  <si>
    <t>9866392925</t>
  </si>
  <si>
    <t>30867219309</t>
  </si>
  <si>
    <t xml:space="preserve">	1000416642</t>
  </si>
  <si>
    <t>Uppala Achutharamayya</t>
  </si>
  <si>
    <t>RAP063500201113</t>
  </si>
  <si>
    <t>638313366706</t>
  </si>
  <si>
    <t xml:space="preserve"> 9989082164</t>
  </si>
  <si>
    <t>037610100020542</t>
  </si>
  <si>
    <t>Thandu Rameshbabu</t>
  </si>
  <si>
    <t>TAP063506203703</t>
  </si>
  <si>
    <t>465976079023</t>
  </si>
  <si>
    <t>9640012586</t>
  </si>
  <si>
    <t>20146494856</t>
  </si>
  <si>
    <t>Shake Kalesha</t>
  </si>
  <si>
    <t>Jani</t>
  </si>
  <si>
    <t>WAP063560300090</t>
  </si>
  <si>
    <t>937179803024</t>
  </si>
  <si>
    <t>9666998522</t>
  </si>
  <si>
    <t>037610100167205</t>
  </si>
  <si>
    <t>Nagidi Malleswararao</t>
  </si>
  <si>
    <t>WAP063500400131</t>
  </si>
  <si>
    <t>763557452115</t>
  </si>
  <si>
    <t>9553306565</t>
  </si>
  <si>
    <t>03761001003136</t>
  </si>
  <si>
    <t xml:space="preserve">Nadakuditi Basavarao </t>
  </si>
  <si>
    <t>WAP063500100236</t>
  </si>
  <si>
    <t>551551592126</t>
  </si>
  <si>
    <t>9542933284</t>
  </si>
  <si>
    <t>AP16TF135764</t>
  </si>
  <si>
    <t>62278246673</t>
  </si>
  <si>
    <t>SBI Hydarabad</t>
  </si>
  <si>
    <t>Thandu Prasad</t>
  </si>
  <si>
    <t>Daveedu</t>
  </si>
  <si>
    <t>WAP063500400114</t>
  </si>
  <si>
    <t>559988222775</t>
  </si>
  <si>
    <t>9642527564</t>
  </si>
  <si>
    <t>31596616837</t>
  </si>
  <si>
    <t>Chintha Srinivasarao</t>
  </si>
  <si>
    <t>RAP063500301101</t>
  </si>
  <si>
    <t>719763320422</t>
  </si>
  <si>
    <t>70632847065</t>
  </si>
  <si>
    <t>AP16bo259357</t>
  </si>
  <si>
    <t>62473389449</t>
  </si>
  <si>
    <t xml:space="preserve">	1000415652</t>
  </si>
  <si>
    <t>Dovari Srinivasarao</t>
  </si>
  <si>
    <t>Venkatesawrarao</t>
  </si>
  <si>
    <t>WAP06500100016</t>
  </si>
  <si>
    <t>241166126054</t>
  </si>
  <si>
    <t>9666447051</t>
  </si>
  <si>
    <t>037610100117565</t>
  </si>
  <si>
    <t xml:space="preserve">	1000415886</t>
  </si>
  <si>
    <t>Bommidi Venkateswararao</t>
  </si>
  <si>
    <t>Pandu rangarao</t>
  </si>
  <si>
    <t>YAP063500100278</t>
  </si>
  <si>
    <t>410133938726</t>
  </si>
  <si>
    <t>7569968839</t>
  </si>
  <si>
    <t>037610100023938</t>
  </si>
  <si>
    <t>Cheerala Thupan Babu</t>
  </si>
  <si>
    <t>Thirupathaiah</t>
  </si>
  <si>
    <t>WAP063500100030</t>
  </si>
  <si>
    <t>246276347359</t>
  </si>
  <si>
    <t>9381856673</t>
  </si>
  <si>
    <t>037610100076435</t>
  </si>
  <si>
    <t xml:space="preserve">	1000421864</t>
  </si>
  <si>
    <t>vidadi Ramachandrarao</t>
  </si>
  <si>
    <t>W\P063500300148</t>
  </si>
  <si>
    <t>711624961723</t>
  </si>
  <si>
    <t>9703493891</t>
  </si>
  <si>
    <t>AP16TF16135259</t>
  </si>
  <si>
    <t>037610021001059</t>
  </si>
  <si>
    <t>Vidadi Srinivasarao</t>
  </si>
  <si>
    <t>Ramachandrarao</t>
  </si>
  <si>
    <t>WAP063500300255</t>
  </si>
  <si>
    <t>267721022337</t>
  </si>
  <si>
    <t>AP16VC 138000</t>
  </si>
  <si>
    <t>62364332634</t>
  </si>
  <si>
    <t>Oleti ugandhar</t>
  </si>
  <si>
    <t>WAP063500300157</t>
  </si>
  <si>
    <t>884965853412</t>
  </si>
  <si>
    <t>9573029632</t>
  </si>
  <si>
    <t>AP16TF135222</t>
  </si>
  <si>
    <t>31423253587</t>
  </si>
  <si>
    <t>karri Purna Chandrarao</t>
  </si>
  <si>
    <t>Karri Bhaskararao</t>
  </si>
  <si>
    <t>PeddiRaju</t>
  </si>
  <si>
    <t>JAP063500200088</t>
  </si>
  <si>
    <t>482759422823</t>
  </si>
  <si>
    <t>9550797708</t>
  </si>
  <si>
    <t>037610100149494</t>
  </si>
  <si>
    <t>Bhavati Bhanu Prakash</t>
  </si>
  <si>
    <t>TAP063500400062</t>
  </si>
  <si>
    <t>821306267596</t>
  </si>
  <si>
    <t>9666674829</t>
  </si>
  <si>
    <t xml:space="preserve">37044448493                                      </t>
  </si>
  <si>
    <t>Kollu Pothuraju</t>
  </si>
  <si>
    <t>Basavarao</t>
  </si>
  <si>
    <t>WAP06350010630</t>
  </si>
  <si>
    <t>316725816162</t>
  </si>
  <si>
    <t>7093575147</t>
  </si>
  <si>
    <t>037610100093405</t>
  </si>
  <si>
    <t>Lanke Veeravenkateswararao</t>
  </si>
  <si>
    <t>JalaChandrudu</t>
  </si>
  <si>
    <t>WAP063500500099</t>
  </si>
  <si>
    <t>675156127176</t>
  </si>
  <si>
    <t>9949293731</t>
  </si>
  <si>
    <t>037610011011421</t>
  </si>
  <si>
    <t>RemalaRamamohanrao</t>
  </si>
  <si>
    <t>WAP063500600271</t>
  </si>
  <si>
    <t>598331051482</t>
  </si>
  <si>
    <t>9948696230</t>
  </si>
  <si>
    <t>037610100067835</t>
  </si>
  <si>
    <t>Bommidi krishna</t>
  </si>
  <si>
    <t>Sykam Shivasankararo</t>
  </si>
  <si>
    <t>Samudrudu</t>
  </si>
  <si>
    <t>WAP063602800439</t>
  </si>
  <si>
    <t>307463990519</t>
  </si>
  <si>
    <t>9133060135</t>
  </si>
  <si>
    <t>AP16TF188126</t>
  </si>
  <si>
    <t>037610100127890</t>
  </si>
  <si>
    <t>Chennu Moulali</t>
  </si>
  <si>
    <t>WAP063500300066</t>
  </si>
  <si>
    <t>739892937074</t>
  </si>
  <si>
    <t>8790359313</t>
  </si>
  <si>
    <t>AP16TF134583</t>
  </si>
  <si>
    <t>31008722836</t>
  </si>
  <si>
    <t>Kola Subbarao</t>
  </si>
  <si>
    <t>WAP063500300214</t>
  </si>
  <si>
    <t>556460330000</t>
  </si>
  <si>
    <t>8106642727</t>
  </si>
  <si>
    <t>AP16TF135362</t>
  </si>
  <si>
    <t>31012881122</t>
  </si>
  <si>
    <t>Kanna Durgarao</t>
  </si>
  <si>
    <t>Nagendram</t>
  </si>
  <si>
    <t>WAP063500400479</t>
  </si>
  <si>
    <t>229306635009</t>
  </si>
  <si>
    <t>9966263736</t>
  </si>
  <si>
    <t>AP16TF128894</t>
  </si>
  <si>
    <t>20159720564</t>
  </si>
  <si>
    <t>Kumbha Srinivasarao</t>
  </si>
  <si>
    <t>Basavaiah</t>
  </si>
  <si>
    <t>YAP063500300105</t>
  </si>
  <si>
    <t>412606840022</t>
  </si>
  <si>
    <t>7337087682</t>
  </si>
  <si>
    <t>037610100127784</t>
  </si>
  <si>
    <t>Revu Suvaranaraju</t>
  </si>
  <si>
    <t>JAP063500500023</t>
  </si>
  <si>
    <t>281574869998</t>
  </si>
  <si>
    <t>9440440049</t>
  </si>
  <si>
    <t>AP16VC138134</t>
  </si>
  <si>
    <t>Nadakuditi Venkatrao</t>
  </si>
  <si>
    <t>sivasankar</t>
  </si>
  <si>
    <t>WAP063500400143</t>
  </si>
  <si>
    <t>761185494730</t>
  </si>
  <si>
    <t>7989019291</t>
  </si>
  <si>
    <t>AP16VC258928</t>
  </si>
  <si>
    <t>31233639735</t>
  </si>
  <si>
    <t xml:space="preserve">	1000286437</t>
  </si>
  <si>
    <t>Viswanadhapalli Venkatasivanagaraju</t>
  </si>
  <si>
    <t>Sundararao</t>
  </si>
  <si>
    <t>YAP063500400154</t>
  </si>
  <si>
    <t>319811937501</t>
  </si>
  <si>
    <t>8466849742</t>
  </si>
  <si>
    <t>AP16TF137131</t>
  </si>
  <si>
    <t>36274188721</t>
  </si>
  <si>
    <t xml:space="preserve">	1000285869</t>
  </si>
  <si>
    <t>SalaRambabu</t>
  </si>
  <si>
    <t>Radhakrishna</t>
  </si>
  <si>
    <t>YAP063500400153</t>
  </si>
  <si>
    <t>385906770696</t>
  </si>
  <si>
    <t>9542641939</t>
  </si>
  <si>
    <t>037610021005179</t>
  </si>
  <si>
    <t>Kokkiligadda Veeraraghavaiah</t>
  </si>
  <si>
    <t>Aadisesharao</t>
  </si>
  <si>
    <t>WAP063500300038</t>
  </si>
  <si>
    <t>986048647140</t>
  </si>
  <si>
    <t>9951375267</t>
  </si>
  <si>
    <t>62115890311</t>
  </si>
  <si>
    <t>SBHydarabad</t>
  </si>
  <si>
    <t xml:space="preserve">	1000411103</t>
  </si>
  <si>
    <t>Tanamki Raju</t>
  </si>
  <si>
    <t>Baalaswami</t>
  </si>
  <si>
    <t>WAP063500100150</t>
  </si>
  <si>
    <t>800585544534</t>
  </si>
  <si>
    <t>8099945299</t>
  </si>
  <si>
    <t>037610100127632</t>
  </si>
  <si>
    <t xml:space="preserve">	1000421946</t>
  </si>
  <si>
    <t>Amba Saikiran Sarma</t>
  </si>
  <si>
    <t>Ramkrishna</t>
  </si>
  <si>
    <t>WAP063500200435</t>
  </si>
  <si>
    <t>633094162624</t>
  </si>
  <si>
    <t>7799365544</t>
  </si>
  <si>
    <t>62142139177</t>
  </si>
  <si>
    <t>Kokkiligadda Yesubabu</t>
  </si>
  <si>
    <t>YAP063502300195</t>
  </si>
  <si>
    <t>885728031797</t>
  </si>
  <si>
    <t>9121854367</t>
  </si>
  <si>
    <t>Kokkiligadda Govindu</t>
  </si>
  <si>
    <t>JAP06350030004</t>
  </si>
  <si>
    <t>279975408978</t>
  </si>
  <si>
    <t>7093391119</t>
  </si>
  <si>
    <t>3819649893</t>
  </si>
  <si>
    <t>WAP063500300074</t>
  </si>
  <si>
    <t>680140572747</t>
  </si>
  <si>
    <t>AP16TF134894</t>
  </si>
  <si>
    <t>037610100057023</t>
  </si>
  <si>
    <t>Vanmai Nancharaiah</t>
  </si>
  <si>
    <t>WAP063500300138</t>
  </si>
  <si>
    <t>483017609323</t>
  </si>
  <si>
    <t>9100893517</t>
  </si>
  <si>
    <t>AP16VC137850</t>
  </si>
  <si>
    <t>037610100089156</t>
  </si>
  <si>
    <t>Malladi moulaswami</t>
  </si>
  <si>
    <t>WAP063500300048</t>
  </si>
  <si>
    <t>717251472418</t>
  </si>
  <si>
    <t>8367214785</t>
  </si>
  <si>
    <t>AP16TF134709</t>
  </si>
  <si>
    <t>62115893522</t>
  </si>
  <si>
    <t>Nagidi Suresh</t>
  </si>
  <si>
    <t>JAP063500300007</t>
  </si>
  <si>
    <t>217095286303</t>
  </si>
  <si>
    <t>AP16TF134578</t>
  </si>
  <si>
    <t>62116437223</t>
  </si>
  <si>
    <t>Thungala Seshasrinivasarao</t>
  </si>
  <si>
    <t>Brahmaiah</t>
  </si>
  <si>
    <t>WAP063500100433</t>
  </si>
  <si>
    <t>654608962870</t>
  </si>
  <si>
    <t>7382761575</t>
  </si>
  <si>
    <t>AP16TF134563</t>
  </si>
  <si>
    <t>20176049195</t>
  </si>
  <si>
    <t>Thammu Narayanaswami</t>
  </si>
  <si>
    <t>Venkatarangaiah</t>
  </si>
  <si>
    <t>WAP063502000148</t>
  </si>
  <si>
    <t>344875303120</t>
  </si>
  <si>
    <t>953332486</t>
  </si>
  <si>
    <t>037610011010304</t>
  </si>
  <si>
    <t>OLETI Gondiiah</t>
  </si>
  <si>
    <t>Oleti Pedasatthibabu</t>
  </si>
  <si>
    <t>Gondiiah</t>
  </si>
  <si>
    <t>TAP063506208313</t>
  </si>
  <si>
    <t>704494679576</t>
  </si>
  <si>
    <t>9071777493</t>
  </si>
  <si>
    <t>622650460477</t>
  </si>
  <si>
    <t>Karri Rambabu</t>
  </si>
  <si>
    <t>WAP063500300169</t>
  </si>
  <si>
    <t>427426431976</t>
  </si>
  <si>
    <t>9866316753</t>
  </si>
  <si>
    <t>AP16TF138375</t>
  </si>
  <si>
    <t>037610100142358</t>
  </si>
  <si>
    <t xml:space="preserve">	1000422816</t>
  </si>
  <si>
    <t>V Thatarao</t>
  </si>
  <si>
    <t>Tatayya</t>
  </si>
  <si>
    <t>WAP063501100293</t>
  </si>
  <si>
    <t>618556202033</t>
  </si>
  <si>
    <t>9533106633</t>
  </si>
  <si>
    <t>Thungala Basavaramanjaneyulu</t>
  </si>
  <si>
    <t>Mutthilingam</t>
  </si>
  <si>
    <t>RAP063500300107</t>
  </si>
  <si>
    <t>329353466071</t>
  </si>
  <si>
    <t>9652931108</t>
  </si>
  <si>
    <t>AP16TF134979</t>
  </si>
  <si>
    <t>62118576504</t>
  </si>
  <si>
    <t xml:space="preserve">	1000421531</t>
  </si>
  <si>
    <t>Thungala Basavasankararao</t>
  </si>
  <si>
    <t>Peddabasavaiah</t>
  </si>
  <si>
    <t>WAP063501800124</t>
  </si>
  <si>
    <t>252543712906</t>
  </si>
  <si>
    <t>9100424514</t>
  </si>
  <si>
    <t>6137107184</t>
  </si>
  <si>
    <t>INDB000A037</t>
  </si>
  <si>
    <t>INDIAN BANK Avanigadda</t>
  </si>
  <si>
    <t xml:space="preserve">	1000413936</t>
  </si>
  <si>
    <t>Thungala Venkata Satyanarayana</t>
  </si>
  <si>
    <t>WAP063401800122</t>
  </si>
  <si>
    <t>825340450110</t>
  </si>
  <si>
    <t>9963261446</t>
  </si>
  <si>
    <t>0376101000522313</t>
  </si>
  <si>
    <t>GanguSriramaKrishnarjunarao</t>
  </si>
  <si>
    <t>JAP063401800003</t>
  </si>
  <si>
    <t>819559471944</t>
  </si>
  <si>
    <t>9949704926</t>
  </si>
  <si>
    <t>6527067725</t>
  </si>
  <si>
    <t>Bommidi Pothuraju</t>
  </si>
  <si>
    <t>YAP063502300015</t>
  </si>
  <si>
    <t>960903616827</t>
  </si>
  <si>
    <t>9951421298</t>
  </si>
  <si>
    <t>AP16TF158963</t>
  </si>
  <si>
    <t>33512200062678</t>
  </si>
  <si>
    <t>SYNB0003251</t>
  </si>
  <si>
    <t xml:space="preserve">	1000278968</t>
  </si>
  <si>
    <t>Koppadi Dharmaraju</t>
  </si>
  <si>
    <t>WAP063500300205</t>
  </si>
  <si>
    <t>574088099654</t>
  </si>
  <si>
    <t>037610021005584</t>
  </si>
  <si>
    <t xml:space="preserve">	1000412699</t>
  </si>
  <si>
    <t>Tungala Pothuraju</t>
  </si>
  <si>
    <t>WAP0635401800044</t>
  </si>
  <si>
    <t>278618733151</t>
  </si>
  <si>
    <t>9666453073</t>
  </si>
  <si>
    <t>6258233416</t>
  </si>
  <si>
    <t>Koppati kumar raju</t>
  </si>
  <si>
    <t>Dharmarao</t>
  </si>
  <si>
    <t>WAP063500300073</t>
  </si>
  <si>
    <t>567244682468</t>
  </si>
  <si>
    <t>62115983273</t>
  </si>
  <si>
    <t>Kokkiligadda Sivaiah</t>
  </si>
  <si>
    <t>YAP063500300236</t>
  </si>
  <si>
    <t>677047714763</t>
  </si>
  <si>
    <t>AP16TF135331</t>
  </si>
  <si>
    <t>30871185510</t>
  </si>
  <si>
    <t>Mopidevi Anjaneyaraju</t>
  </si>
  <si>
    <t>JAP063500400019</t>
  </si>
  <si>
    <t>503405599041</t>
  </si>
  <si>
    <t>9966438864</t>
  </si>
  <si>
    <t>AP16TF135605</t>
  </si>
  <si>
    <t>037610100012844</t>
  </si>
  <si>
    <t xml:space="preserve">	1000414823</t>
  </si>
  <si>
    <t>Andraju Purnachandrarao</t>
  </si>
  <si>
    <t>WAP063500400011</t>
  </si>
  <si>
    <t>272339686648</t>
  </si>
  <si>
    <t>9676890220</t>
  </si>
  <si>
    <t>AP16TF137258</t>
  </si>
  <si>
    <t>037610021002871</t>
  </si>
  <si>
    <t xml:space="preserve">	1000412846</t>
  </si>
  <si>
    <t>Mopidevi Raviraju</t>
  </si>
  <si>
    <t>JAP063500400015</t>
  </si>
  <si>
    <t>923585278760</t>
  </si>
  <si>
    <t>9989705779</t>
  </si>
  <si>
    <t>35664043166</t>
  </si>
  <si>
    <t xml:space="preserve">	1000270128</t>
  </si>
  <si>
    <t>Andraju Narayanarao</t>
  </si>
  <si>
    <t>WAP063500200381</t>
  </si>
  <si>
    <t>337594304413</t>
  </si>
  <si>
    <t>9966509756</t>
  </si>
  <si>
    <t>62178035790</t>
  </si>
  <si>
    <t>SBH Nagayalanka</t>
  </si>
  <si>
    <t xml:space="preserve">	1000274805</t>
  </si>
  <si>
    <t>Nagidi ShivaKumar</t>
  </si>
  <si>
    <t>NagabHhushanam</t>
  </si>
  <si>
    <t>WAP063500300267</t>
  </si>
  <si>
    <t>899846722429</t>
  </si>
  <si>
    <t>9182966763</t>
  </si>
  <si>
    <t>6080101001797</t>
  </si>
  <si>
    <t>CNRB0006080</t>
  </si>
  <si>
    <t>CANARABANK</t>
  </si>
  <si>
    <t>Naidu Venkateswararao</t>
  </si>
  <si>
    <t>Basavapunnaiah</t>
  </si>
  <si>
    <t>WAP07900500003</t>
  </si>
  <si>
    <t>295255425055</t>
  </si>
  <si>
    <t>AP16VC259236</t>
  </si>
  <si>
    <t>037610021004593</t>
  </si>
  <si>
    <t xml:space="preserve">	1000418353</t>
  </si>
  <si>
    <t>Andraju Nagababu</t>
  </si>
  <si>
    <t>WAP075206200495</t>
  </si>
  <si>
    <t>416416571220</t>
  </si>
  <si>
    <t>AP16TF097680</t>
  </si>
  <si>
    <t>973922166</t>
  </si>
  <si>
    <t>SAPTHAGIRI GRAMEENA BANK</t>
  </si>
  <si>
    <t xml:space="preserve">	1000419371</t>
  </si>
  <si>
    <t>Odugu Nagababu</t>
  </si>
  <si>
    <t>Muktheswararao</t>
  </si>
  <si>
    <t>WAP063500300269</t>
  </si>
  <si>
    <t>766161733307</t>
  </si>
  <si>
    <t>62354500180</t>
  </si>
  <si>
    <t xml:space="preserve">	1000413843</t>
  </si>
  <si>
    <t>Karri Haribabu</t>
  </si>
  <si>
    <t>Kutumbabasavaiah</t>
  </si>
  <si>
    <t>WAP063500400055</t>
  </si>
  <si>
    <t>641876106714</t>
  </si>
  <si>
    <t>6223682313</t>
  </si>
  <si>
    <t>BKDNO821326</t>
  </si>
  <si>
    <t xml:space="preserve">	1000286213</t>
  </si>
  <si>
    <t>Kokkiligadda Narasimharao</t>
  </si>
  <si>
    <t>Lanke Pandurangarao</t>
  </si>
  <si>
    <t>Ramamurthy</t>
  </si>
  <si>
    <t>WAP063500100290</t>
  </si>
  <si>
    <t>288718584053</t>
  </si>
  <si>
    <t>AP16TF138162</t>
  </si>
  <si>
    <t>03761001101220</t>
  </si>
  <si>
    <t xml:space="preserve">	1000412403</t>
  </si>
  <si>
    <t>Nadakuditi Dhasaraiah</t>
  </si>
  <si>
    <t>WAP063500300240</t>
  </si>
  <si>
    <t>905166358162</t>
  </si>
  <si>
    <t>AP16VC259143</t>
  </si>
  <si>
    <t>62355564767</t>
  </si>
  <si>
    <t xml:space="preserve">	1000421193</t>
  </si>
  <si>
    <t>Thandu Krushna</t>
  </si>
  <si>
    <t>YAP0635004041</t>
  </si>
  <si>
    <t>370222704695</t>
  </si>
  <si>
    <t>037610100009220</t>
  </si>
  <si>
    <t>Bogireddy Venkata Seshagirirao</t>
  </si>
  <si>
    <t>Kosuru Sambhasivarao</t>
  </si>
  <si>
    <t>Subharao</t>
  </si>
  <si>
    <t>Tungalavaripalem</t>
  </si>
  <si>
    <t>Avanigadda</t>
  </si>
  <si>
    <t>WAP063500200160</t>
  </si>
  <si>
    <t>311666641346</t>
  </si>
  <si>
    <t>9194734067</t>
  </si>
  <si>
    <t>AP16TF134618</t>
  </si>
  <si>
    <t>37842762956</t>
  </si>
  <si>
    <t>SBI NAGAYALANKA</t>
  </si>
  <si>
    <t>Tungala Renukayya</t>
  </si>
  <si>
    <t>basavaiah</t>
  </si>
  <si>
    <t>WAP063401500022</t>
  </si>
  <si>
    <t>623351017368</t>
  </si>
  <si>
    <t>9676619355</t>
  </si>
  <si>
    <t>964577855</t>
  </si>
  <si>
    <t xml:space="preserve">	1000418705</t>
  </si>
  <si>
    <t>Ande Venkata Subbarao</t>
  </si>
  <si>
    <t>Naga Malleswararao</t>
  </si>
  <si>
    <t>JAP063401900013</t>
  </si>
  <si>
    <t>942460776073</t>
  </si>
  <si>
    <t>9704721924</t>
  </si>
  <si>
    <t>6423532806</t>
  </si>
  <si>
    <t xml:space="preserve">	1000416080</t>
  </si>
  <si>
    <t>Ande Nagamalleswararo</t>
  </si>
  <si>
    <t>Rajarao</t>
  </si>
  <si>
    <t>WAP063401800218</t>
  </si>
  <si>
    <t>639895085427</t>
  </si>
  <si>
    <t>8106185810</t>
  </si>
  <si>
    <t>037610021003028</t>
  </si>
  <si>
    <t>Andhra Bank Nagayalanka</t>
  </si>
  <si>
    <t xml:space="preserve">	1000418913</t>
  </si>
  <si>
    <t>Tungala Lakshmi Narasayya</t>
  </si>
  <si>
    <t xml:space="preserve">   TAP063406176776</t>
  </si>
  <si>
    <t>834610646060</t>
  </si>
  <si>
    <t>9652931141</t>
  </si>
  <si>
    <t>20286808896</t>
  </si>
  <si>
    <t xml:space="preserve">	1000419326</t>
  </si>
  <si>
    <t>Tungala Devaraju</t>
  </si>
  <si>
    <t>Rama Basava Punnaiaha</t>
  </si>
  <si>
    <t>WAP063401800112</t>
  </si>
  <si>
    <t>640553101363</t>
  </si>
  <si>
    <t>9705489619</t>
  </si>
  <si>
    <t>AP16TF131774</t>
  </si>
  <si>
    <t>6337733272</t>
  </si>
  <si>
    <t xml:space="preserve">	1000286650</t>
  </si>
  <si>
    <t>Tungala Nagasrinivasarao</t>
  </si>
  <si>
    <t>Venkata Satyanarayana</t>
  </si>
  <si>
    <t>TAP063406176774</t>
  </si>
  <si>
    <t>961669720329</t>
  </si>
  <si>
    <t>9951590270</t>
  </si>
  <si>
    <t>AP16VC258660</t>
  </si>
  <si>
    <t>62417409656</t>
  </si>
  <si>
    <t xml:space="preserve">	1000286671</t>
  </si>
  <si>
    <t>Tungala Vasudevaraju</t>
  </si>
  <si>
    <t>Parvathalu</t>
  </si>
  <si>
    <t>WAP063401800023</t>
  </si>
  <si>
    <t>850154817519</t>
  </si>
  <si>
    <t>9985970263</t>
  </si>
  <si>
    <t>AP16VC258652</t>
  </si>
  <si>
    <t>62417154888</t>
  </si>
  <si>
    <t xml:space="preserve">	1000277146</t>
  </si>
  <si>
    <t>Tungala Chinakoteswararao</t>
  </si>
  <si>
    <t>WAP063401800011</t>
  </si>
  <si>
    <t>654581653560</t>
  </si>
  <si>
    <t>9553817479</t>
  </si>
  <si>
    <t>AP16VC258646</t>
  </si>
  <si>
    <t>037610100123168</t>
  </si>
  <si>
    <t>Andhra Bank
Nagayalanka</t>
  </si>
  <si>
    <t xml:space="preserve">	1000416399</t>
  </si>
  <si>
    <t>Tungala Mukteswararao</t>
  </si>
  <si>
    <t>WAP063401800053</t>
  </si>
  <si>
    <t>3155587611987</t>
  </si>
  <si>
    <t>9502418858</t>
  </si>
  <si>
    <t>AP16TF131918</t>
  </si>
  <si>
    <t>037610100001042</t>
  </si>
  <si>
    <t>Sanka Sivakrishna</t>
  </si>
  <si>
    <t>Nagabasavaiah</t>
  </si>
  <si>
    <t>WA063401800003</t>
  </si>
  <si>
    <t>AP16TF131P18</t>
  </si>
  <si>
    <t>Tungala Venkatapoturaju</t>
  </si>
  <si>
    <t>WAP063018000056</t>
  </si>
  <si>
    <t>744663857719</t>
  </si>
  <si>
    <t>8465900004</t>
  </si>
  <si>
    <t>037610021006119</t>
  </si>
  <si>
    <t>ANDHRABANK
NAGAYALANKA</t>
  </si>
  <si>
    <t>Tungala Naga Malleswararao</t>
  </si>
  <si>
    <t>Sriramakrishna</t>
  </si>
  <si>
    <t>TAP063406174499</t>
  </si>
  <si>
    <t>932312272603</t>
  </si>
  <si>
    <t>9912826491</t>
  </si>
  <si>
    <t>AP16VC131963</t>
  </si>
  <si>
    <t>6074508786</t>
  </si>
  <si>
    <t xml:space="preserve">	1000417925</t>
  </si>
  <si>
    <t>Tungala Venkata Basava Someswararao</t>
  </si>
  <si>
    <t>WAP063401800064</t>
  </si>
  <si>
    <t>578858897486</t>
  </si>
  <si>
    <t>9908788724</t>
  </si>
  <si>
    <t>AP16TF132209</t>
  </si>
  <si>
    <t>564597457</t>
  </si>
  <si>
    <t xml:space="preserve">	1000417248</t>
  </si>
  <si>
    <t>Chundu Srinivasulu</t>
  </si>
  <si>
    <t>YAP063401800186</t>
  </si>
  <si>
    <t>570844875652</t>
  </si>
  <si>
    <t>7093112139</t>
  </si>
  <si>
    <t>564634810</t>
  </si>
  <si>
    <t>Gangu Seetharamanjaneyulu</t>
  </si>
  <si>
    <t>JAP063401800021</t>
  </si>
  <si>
    <t>651516959074</t>
  </si>
  <si>
    <t>8978237004</t>
  </si>
  <si>
    <t>AP16VC132052</t>
  </si>
  <si>
    <t>037610100032033</t>
  </si>
  <si>
    <t xml:space="preserve">	1000416791</t>
  </si>
  <si>
    <t>Tungala Venkateswarlu</t>
  </si>
  <si>
    <t>WAP063401800062</t>
  </si>
  <si>
    <t>225396127931</t>
  </si>
  <si>
    <t>9959272909</t>
  </si>
  <si>
    <t>AP16TF131926</t>
  </si>
  <si>
    <t>564555086</t>
  </si>
  <si>
    <t xml:space="preserve">	1000417444</t>
  </si>
  <si>
    <t>Gangu Sesharjunarao</t>
  </si>
  <si>
    <t>WAP06340180060</t>
  </si>
  <si>
    <t>560139233307</t>
  </si>
  <si>
    <t>564622282</t>
  </si>
  <si>
    <t>Tungala Srinivasa Prasad</t>
  </si>
  <si>
    <t>JAP063401800025</t>
  </si>
  <si>
    <t>734226184384</t>
  </si>
  <si>
    <t>9705771292</t>
  </si>
  <si>
    <t>AP16VC258718</t>
  </si>
  <si>
    <t>037610100032617</t>
  </si>
  <si>
    <t xml:space="preserve">	1000411477</t>
  </si>
  <si>
    <t>Gangu Venkatabalaji</t>
  </si>
  <si>
    <t>JAP06340180001</t>
  </si>
  <si>
    <t>844888272367</t>
  </si>
  <si>
    <t>9966113055</t>
  </si>
  <si>
    <t>6137109942</t>
  </si>
  <si>
    <t>Tungala balaramnjaneyulu</t>
  </si>
  <si>
    <t>Srimmanarayana</t>
  </si>
  <si>
    <t>JAP063061811077</t>
  </si>
  <si>
    <t>462763732288</t>
  </si>
  <si>
    <t>9542456760</t>
  </si>
  <si>
    <t>20229919414</t>
  </si>
  <si>
    <t xml:space="preserve">	1000410706</t>
  </si>
  <si>
    <t>Kammilibabaprasad</t>
  </si>
  <si>
    <t>Markandeyulu</t>
  </si>
  <si>
    <t>YAP03401800148</t>
  </si>
  <si>
    <t>373944562948</t>
  </si>
  <si>
    <t>AP16TF131931</t>
  </si>
  <si>
    <t>20160007785</t>
  </si>
  <si>
    <t>SBI,AVANIGADDA</t>
  </si>
  <si>
    <t xml:space="preserve">	1000270337</t>
  </si>
  <si>
    <t>Andrjaju Paripurna</t>
  </si>
  <si>
    <t>Purnachandraao</t>
  </si>
  <si>
    <t>WAP06355400009</t>
  </si>
  <si>
    <t>465823692644</t>
  </si>
  <si>
    <t>9133335960</t>
  </si>
  <si>
    <t>AP16VC258952</t>
  </si>
  <si>
    <t>62320566389</t>
  </si>
  <si>
    <t>SBIN002331</t>
  </si>
  <si>
    <t xml:space="preserve">	1000423518</t>
  </si>
  <si>
    <t>Bhogiredy Nageswararao</t>
  </si>
  <si>
    <t>Renukayya</t>
  </si>
  <si>
    <t>WAP063500600179</t>
  </si>
  <si>
    <t>479381486258</t>
  </si>
  <si>
    <t>8099142741</t>
  </si>
  <si>
    <t>62156344545</t>
  </si>
  <si>
    <t>SBHY0021131</t>
  </si>
  <si>
    <t xml:space="preserve">	1000422353</t>
  </si>
  <si>
    <t>Thota Narasimharao</t>
  </si>
  <si>
    <t>Rammohanarao</t>
  </si>
  <si>
    <t>WAP063401800027</t>
  </si>
  <si>
    <t>589555536373</t>
  </si>
  <si>
    <t>9849982089</t>
  </si>
  <si>
    <t>11301959066</t>
  </si>
  <si>
    <t>SBI,Avanigadda</t>
  </si>
  <si>
    <t>Matti Sivasankararao</t>
  </si>
  <si>
    <t>RP063503400590</t>
  </si>
  <si>
    <t>710427632678</t>
  </si>
  <si>
    <t>9030504967</t>
  </si>
  <si>
    <t>62133852919</t>
  </si>
  <si>
    <t xml:space="preserve">	1000382213</t>
  </si>
  <si>
    <t>Bhogireddy Hareram</t>
  </si>
  <si>
    <t>WAP063401800014</t>
  </si>
  <si>
    <t>22290902100</t>
  </si>
  <si>
    <t>9505623191</t>
  </si>
  <si>
    <t>037610100062706</t>
  </si>
  <si>
    <t>Repalli Venka Ramanjaneyulu</t>
  </si>
  <si>
    <t>Repalli Krishnamohan</t>
  </si>
  <si>
    <t>Venkata Ramanjaneyulu</t>
  </si>
  <si>
    <t>JAP063401800001</t>
  </si>
  <si>
    <t>286310632695</t>
  </si>
  <si>
    <t>8099035143</t>
  </si>
  <si>
    <t>62412011163</t>
  </si>
  <si>
    <t xml:space="preserve">	1000416961</t>
  </si>
  <si>
    <t>Timmana VenkataNageswararao</t>
  </si>
  <si>
    <t>Adhiseshayya</t>
  </si>
  <si>
    <t>WAP063401800081</t>
  </si>
  <si>
    <t>485859247426</t>
  </si>
  <si>
    <t>8096019241</t>
  </si>
  <si>
    <t>AP16TF131864</t>
  </si>
  <si>
    <t>037610100101458</t>
  </si>
  <si>
    <t xml:space="preserve">	1000410099</t>
  </si>
  <si>
    <t>Repalli Yedukondalu</t>
  </si>
  <si>
    <t>WAP063501800246</t>
  </si>
  <si>
    <t>470591506038</t>
  </si>
  <si>
    <t>9542199469</t>
  </si>
  <si>
    <t>11301977664</t>
  </si>
  <si>
    <t>SBI
 AVANIGADDA</t>
  </si>
  <si>
    <t>Bhogireddi Nageswararao</t>
  </si>
  <si>
    <t>WAP063001800304</t>
  </si>
  <si>
    <t>943081326516</t>
  </si>
  <si>
    <t>9652983686</t>
  </si>
  <si>
    <t>AP16TF132079</t>
  </si>
  <si>
    <t>564557130</t>
  </si>
  <si>
    <t>Bhogireddi nageswararao</t>
  </si>
  <si>
    <t>wap063401800138</t>
  </si>
  <si>
    <t>778742925533</t>
  </si>
  <si>
    <t>7036098884</t>
  </si>
  <si>
    <t>AP16TF201821</t>
  </si>
  <si>
    <t>564623547</t>
  </si>
  <si>
    <t>Gudivaka Maruthiprasad</t>
  </si>
  <si>
    <t>Ankineedu</t>
  </si>
  <si>
    <t>JAP063401800028</t>
  </si>
  <si>
    <t>826615927103</t>
  </si>
  <si>
    <t>8106037714</t>
  </si>
  <si>
    <t>AP16TF131802</t>
  </si>
  <si>
    <t>62271996350</t>
  </si>
  <si>
    <t xml:space="preserve">	1000414771</t>
  </si>
  <si>
    <t>Tungala Venkata Lakshmi Durga Prasad</t>
  </si>
  <si>
    <t>JAP063401800007</t>
  </si>
  <si>
    <t>653710545728</t>
  </si>
  <si>
    <t>9542199190</t>
  </si>
  <si>
    <t>AP16VC132038</t>
  </si>
  <si>
    <t>31616135848</t>
  </si>
  <si>
    <t>SBI
 Nagayalanka</t>
  </si>
  <si>
    <t xml:space="preserve">	1000411984</t>
  </si>
  <si>
    <t>Chunduru Nagavenkata satya Narayana</t>
  </si>
  <si>
    <t>WAP063401800210</t>
  </si>
  <si>
    <t>679974723977</t>
  </si>
  <si>
    <t>9393379331</t>
  </si>
  <si>
    <t>564578309</t>
  </si>
  <si>
    <t xml:space="preserve">	1000418347</t>
  </si>
  <si>
    <t>Venkata Ramayya</t>
  </si>
  <si>
    <t>WAP063401800087</t>
  </si>
  <si>
    <t>906205010652</t>
  </si>
  <si>
    <t>9553215719</t>
  </si>
  <si>
    <t>037610021006473</t>
  </si>
  <si>
    <t xml:space="preserve">	1000410545</t>
  </si>
  <si>
    <t>Tungala Sairam</t>
  </si>
  <si>
    <t>Poturaju</t>
  </si>
  <si>
    <t>WAP063401800056</t>
  </si>
  <si>
    <t>235302866939</t>
  </si>
  <si>
    <t>7337498276</t>
  </si>
  <si>
    <t>6648017404</t>
  </si>
  <si>
    <t>Bhogireddi Srinivasarao</t>
  </si>
  <si>
    <t>BhogireddySivasatyanarayana</t>
  </si>
  <si>
    <t>JAP063401800020</t>
  </si>
  <si>
    <t>830968269633</t>
  </si>
  <si>
    <t>8106669841</t>
  </si>
  <si>
    <t>AP16TF131753</t>
  </si>
  <si>
    <t>847511911</t>
  </si>
  <si>
    <t xml:space="preserve">	1000286632</t>
  </si>
  <si>
    <t>Etimoga</t>
  </si>
  <si>
    <t>Naidu Bala Krishna</t>
  </si>
  <si>
    <t xml:space="preserve">Etimoga </t>
  </si>
  <si>
    <t>TAP063506208985</t>
  </si>
  <si>
    <t>360732378561</t>
  </si>
  <si>
    <t>6303076465</t>
  </si>
  <si>
    <t>AP16VC138556</t>
  </si>
  <si>
    <t>62285216184</t>
  </si>
  <si>
    <t>Bandela Gangadharao</t>
  </si>
  <si>
    <t>TAP063506204245</t>
  </si>
  <si>
    <t>298415068817</t>
  </si>
  <si>
    <t>9966990049</t>
  </si>
  <si>
    <t>62185529101</t>
  </si>
  <si>
    <t xml:space="preserve">	1000282864</t>
  </si>
  <si>
    <t>YAP063500600016</t>
  </si>
  <si>
    <t>618459931599</t>
  </si>
  <si>
    <t>9989334918</t>
  </si>
  <si>
    <t>37193944568</t>
  </si>
  <si>
    <t xml:space="preserve">	1000420010</t>
  </si>
  <si>
    <t>Chippala Naga Malleswararao</t>
  </si>
  <si>
    <t>Veera Narayana</t>
  </si>
  <si>
    <t>JAP063502800091</t>
  </si>
  <si>
    <t>841773692966</t>
  </si>
  <si>
    <t>9666736729</t>
  </si>
  <si>
    <t>037610100144268</t>
  </si>
  <si>
    <t>Devanaboina Lakshmi Srinivasarao</t>
  </si>
  <si>
    <t>YAP063502900015</t>
  </si>
  <si>
    <t>672009917762</t>
  </si>
  <si>
    <t>9705888055</t>
  </si>
  <si>
    <t>037610021002855</t>
  </si>
  <si>
    <t>Tammu Gopiraju</t>
  </si>
  <si>
    <t>WAP063502800186</t>
  </si>
  <si>
    <t>256262149173</t>
  </si>
  <si>
    <t>8466002799</t>
  </si>
  <si>
    <t>AP16TF259809</t>
  </si>
  <si>
    <t>38025138225</t>
  </si>
  <si>
    <t>Tirumalasetti Adisesharao</t>
  </si>
  <si>
    <t>WAP063502800333</t>
  </si>
  <si>
    <t>379877343153</t>
  </si>
  <si>
    <t>9912492875</t>
  </si>
  <si>
    <t>AP16VC139484</t>
  </si>
  <si>
    <t>037610100095980</t>
  </si>
  <si>
    <t xml:space="preserve">	1000421854</t>
  </si>
  <si>
    <t>Tirumalasetti Ravi Kiran</t>
  </si>
  <si>
    <t>WAP063502800198</t>
  </si>
  <si>
    <t>795539210660</t>
  </si>
  <si>
    <t>9010897703</t>
  </si>
  <si>
    <t>20176047675</t>
  </si>
  <si>
    <t>SBIN013229</t>
  </si>
  <si>
    <t xml:space="preserve">	1000273595</t>
  </si>
  <si>
    <t>Tirumalasetti Vinod</t>
  </si>
  <si>
    <t>JAP063502800045</t>
  </si>
  <si>
    <t>276028064951</t>
  </si>
  <si>
    <t>95535741174</t>
  </si>
  <si>
    <t>037610100033625</t>
  </si>
  <si>
    <t xml:space="preserve">	1000412557</t>
  </si>
  <si>
    <t>Tammu Nagaparameswararao</t>
  </si>
  <si>
    <t>Lokeswararao</t>
  </si>
  <si>
    <t>JAP063502800077</t>
  </si>
  <si>
    <t>671325612909</t>
  </si>
  <si>
    <t>8330929282</t>
  </si>
  <si>
    <t>AP16TF140587</t>
  </si>
  <si>
    <t>31035020823</t>
  </si>
  <si>
    <t>JAP063502800018</t>
  </si>
  <si>
    <t>507074765363</t>
  </si>
  <si>
    <t>9640656457</t>
  </si>
  <si>
    <t>AP16TF140691</t>
  </si>
  <si>
    <t>037610100167940</t>
  </si>
  <si>
    <t>Saikam Somasekharao</t>
  </si>
  <si>
    <t>Andraju Ramakrishna</t>
  </si>
  <si>
    <t>Venkata Koteswararao</t>
  </si>
  <si>
    <t>JAP063502800041</t>
  </si>
  <si>
    <t>620884372912</t>
  </si>
  <si>
    <t>9666676376</t>
  </si>
  <si>
    <t>31055883649</t>
  </si>
  <si>
    <t xml:space="preserve">	1000380696</t>
  </si>
  <si>
    <t>Saikam Ramesh</t>
  </si>
  <si>
    <t>WAP063502800303</t>
  </si>
  <si>
    <t>735745528512</t>
  </si>
  <si>
    <t>7036390359</t>
  </si>
  <si>
    <t>AP16VC139502</t>
  </si>
  <si>
    <t>62115923406</t>
  </si>
  <si>
    <t xml:space="preserve">	1000282343</t>
  </si>
  <si>
    <t>Andraju Venkatakoteswararao</t>
  </si>
  <si>
    <t>Venkaeswarlu</t>
  </si>
  <si>
    <t>WAP063502800122</t>
  </si>
  <si>
    <t>500697595147</t>
  </si>
  <si>
    <t>9908430198</t>
  </si>
  <si>
    <t>AP16VC139795</t>
  </si>
  <si>
    <t>037610100077586</t>
  </si>
  <si>
    <t>Naidu Sarabandiraju</t>
  </si>
  <si>
    <t>Naidu David</t>
  </si>
  <si>
    <t>sarabandiraju</t>
  </si>
  <si>
    <t>WAP063502800310</t>
  </si>
  <si>
    <t>573065336342</t>
  </si>
  <si>
    <t>9542199508</t>
  </si>
  <si>
    <t>AP16VC141876</t>
  </si>
  <si>
    <t>037610100019500</t>
  </si>
  <si>
    <t xml:space="preserve">	1000414988</t>
  </si>
  <si>
    <t>Lanke Venkata Srinivasarao</t>
  </si>
  <si>
    <t>JAP063502800007</t>
  </si>
  <si>
    <t>470056987882</t>
  </si>
  <si>
    <t>9603578343</t>
  </si>
  <si>
    <t>32000834530</t>
  </si>
  <si>
    <t>Naidu Anadarao</t>
  </si>
  <si>
    <t>Satyavardanarao</t>
  </si>
  <si>
    <t>WAP063502800273</t>
  </si>
  <si>
    <t>749150775152</t>
  </si>
  <si>
    <t>9640653522</t>
  </si>
  <si>
    <t>AP16VC138734</t>
  </si>
  <si>
    <t>62127925182</t>
  </si>
  <si>
    <t xml:space="preserve">	1000278806</t>
  </si>
  <si>
    <t>Saikam Bujji Babu</t>
  </si>
  <si>
    <t>Ramamohanrao</t>
  </si>
  <si>
    <t>WAP0635028002833</t>
  </si>
  <si>
    <t>682281472751</t>
  </si>
  <si>
    <t>8465080454</t>
  </si>
  <si>
    <t>AP16VC139415</t>
  </si>
  <si>
    <t>037610100073137</t>
  </si>
  <si>
    <t xml:space="preserve">	1000414524</t>
  </si>
  <si>
    <t>Tammu Naga Kishore</t>
  </si>
  <si>
    <t>Vijiya Bhaskar rao</t>
  </si>
  <si>
    <t>WAP063502800163</t>
  </si>
  <si>
    <t>367659397294</t>
  </si>
  <si>
    <t>9666737543</t>
  </si>
  <si>
    <t>20112048551</t>
  </si>
  <si>
    <t xml:space="preserve">	1000413695</t>
  </si>
  <si>
    <t>saikam Nagabhushnam</t>
  </si>
  <si>
    <t>Krishnamurthy</t>
  </si>
  <si>
    <t>WAP063502800298</t>
  </si>
  <si>
    <t>873850128797</t>
  </si>
  <si>
    <t>8187005907</t>
  </si>
  <si>
    <t>AP16VC138830</t>
  </si>
  <si>
    <t>037610011016632</t>
  </si>
  <si>
    <t>Tammu Govardhanarao</t>
  </si>
  <si>
    <t>Jogiramaiah</t>
  </si>
  <si>
    <t>WAP063502800429</t>
  </si>
  <si>
    <t>968150468980</t>
  </si>
  <si>
    <t>7287909895</t>
  </si>
  <si>
    <t>AP16TF140545</t>
  </si>
  <si>
    <t>037610100113523</t>
  </si>
  <si>
    <t xml:space="preserve">	1000418899</t>
  </si>
  <si>
    <t>Odugu Baburao</t>
  </si>
  <si>
    <t>WAP063502800381</t>
  </si>
  <si>
    <t>212464008363</t>
  </si>
  <si>
    <t>9666127784</t>
  </si>
  <si>
    <t>AP16VC140105</t>
  </si>
  <si>
    <t>36706531988</t>
  </si>
  <si>
    <t xml:space="preserve">	1000275881</t>
  </si>
  <si>
    <t>Meda Srinivasarao</t>
  </si>
  <si>
    <t>WAP063500300224</t>
  </si>
  <si>
    <t>840360240655</t>
  </si>
  <si>
    <t>9703450969</t>
  </si>
  <si>
    <t>298110100018060</t>
  </si>
  <si>
    <t>ANDB0002981</t>
  </si>
  <si>
    <t>Andhra bank Undavalli</t>
  </si>
  <si>
    <t>Saikam Nagaraju</t>
  </si>
  <si>
    <t>JAP063502800048</t>
  </si>
  <si>
    <t>585562464980</t>
  </si>
  <si>
    <t>9912728869</t>
  </si>
  <si>
    <t>139510100065819</t>
  </si>
  <si>
    <t>ANDB0001395</t>
  </si>
  <si>
    <t>Andhra Bank Koduru</t>
  </si>
  <si>
    <t xml:space="preserve">	1000420922</t>
  </si>
  <si>
    <t>Gade Prakasharao</t>
  </si>
  <si>
    <t>WAP063502800117</t>
  </si>
  <si>
    <t>795058749099</t>
  </si>
  <si>
    <t>9010540130</t>
  </si>
  <si>
    <t>037610027000138</t>
  </si>
  <si>
    <t xml:space="preserve">	1000413075</t>
  </si>
  <si>
    <t>Ramani Kondalarao</t>
  </si>
  <si>
    <t>YAP063502800404</t>
  </si>
  <si>
    <t>524003479289</t>
  </si>
  <si>
    <t>8008834717</t>
  </si>
  <si>
    <t>AP16TF140746</t>
  </si>
  <si>
    <t>037610100096004</t>
  </si>
  <si>
    <t xml:space="preserve">	1000412127</t>
  </si>
  <si>
    <t>Naidu  Janardhanarao</t>
  </si>
  <si>
    <t>WAP063502800144</t>
  </si>
  <si>
    <t>207033240133</t>
  </si>
  <si>
    <t>9133808140</t>
  </si>
  <si>
    <t>AP16TF141016</t>
  </si>
  <si>
    <t>20199036927</t>
  </si>
  <si>
    <t>Dasari Bujji babu</t>
  </si>
  <si>
    <t>Krishna</t>
  </si>
  <si>
    <t>WAP063503500272</t>
  </si>
  <si>
    <t>723269842071</t>
  </si>
  <si>
    <t>8340959796</t>
  </si>
  <si>
    <t>037610100071838</t>
  </si>
  <si>
    <t>Kokkiligadda Venkata ramana</t>
  </si>
  <si>
    <t>WAP063502800009</t>
  </si>
  <si>
    <t>890690172503</t>
  </si>
  <si>
    <t>9640953544</t>
  </si>
  <si>
    <t>AP16BO140270</t>
  </si>
  <si>
    <t>31006532053</t>
  </si>
  <si>
    <t xml:space="preserve">	1000382814</t>
  </si>
  <si>
    <t>Pedasinghu Venkata ramana</t>
  </si>
  <si>
    <t>Vasantham</t>
  </si>
  <si>
    <t>WAP0635028A0079</t>
  </si>
  <si>
    <t>516351696130</t>
  </si>
  <si>
    <t>8367733818</t>
  </si>
  <si>
    <t>AP16VC142959</t>
  </si>
  <si>
    <t>62178935917</t>
  </si>
  <si>
    <t xml:space="preserve">	1000277945</t>
  </si>
  <si>
    <t>Meda Chenna Kesavarao</t>
  </si>
  <si>
    <t>WAP063502800016</t>
  </si>
  <si>
    <t>594455955291</t>
  </si>
  <si>
    <t>9666723710</t>
  </si>
  <si>
    <t>AP16VC143203</t>
  </si>
  <si>
    <t>037610021004549</t>
  </si>
  <si>
    <t xml:space="preserve">	1000413488</t>
  </si>
  <si>
    <t>Meda Chandrasekhararao</t>
  </si>
  <si>
    <t>Govinda Ramaiah</t>
  </si>
  <si>
    <t>WAP063502800040</t>
  </si>
  <si>
    <t>410971208250</t>
  </si>
  <si>
    <t>9949313371</t>
  </si>
  <si>
    <t>AP16VC143136</t>
  </si>
  <si>
    <t>037610100095537</t>
  </si>
  <si>
    <t>Naidu Nagababu</t>
  </si>
  <si>
    <t>Lakshmanaswami</t>
  </si>
  <si>
    <t>YAP063502800038</t>
  </si>
  <si>
    <t>823283212194</t>
  </si>
  <si>
    <t>9603895261</t>
  </si>
  <si>
    <t>AP16VC138699</t>
  </si>
  <si>
    <t>62285058374</t>
  </si>
  <si>
    <t xml:space="preserve">	1000283259</t>
  </si>
  <si>
    <t>Sykam Edukondalu</t>
  </si>
  <si>
    <t>YAP063502800312</t>
  </si>
  <si>
    <t>271716920156</t>
  </si>
  <si>
    <t>9177938241</t>
  </si>
  <si>
    <t>AP16TF138415</t>
  </si>
  <si>
    <t>037610100096299</t>
  </si>
  <si>
    <t>ANDHRA BANK NAGAYALANKA</t>
  </si>
  <si>
    <t xml:space="preserve">	1000413115</t>
  </si>
  <si>
    <t>Mopidevi Srinivasarao</t>
  </si>
  <si>
    <t>WAP063502800372</t>
  </si>
  <si>
    <t>855119622611</t>
  </si>
  <si>
    <t>9848618858</t>
  </si>
  <si>
    <t>AP16VC140161</t>
  </si>
  <si>
    <t>31006505904</t>
  </si>
  <si>
    <t xml:space="preserve">	1000418865</t>
  </si>
  <si>
    <t>Sykam Venkateswararao</t>
  </si>
  <si>
    <t>WAP063502800287</t>
  </si>
  <si>
    <t>789436759780</t>
  </si>
  <si>
    <t>9542831929</t>
  </si>
  <si>
    <t>AP16VC139615</t>
  </si>
  <si>
    <t>037610100033634</t>
  </si>
  <si>
    <t xml:space="preserve">	1000413106</t>
  </si>
  <si>
    <t>Balachandrarao</t>
  </si>
  <si>
    <t>YAP0635028A0040</t>
  </si>
  <si>
    <t>945664859446</t>
  </si>
  <si>
    <t>AP16VC142239</t>
  </si>
  <si>
    <t>20286809254</t>
  </si>
  <si>
    <t xml:space="preserve">	1000286774</t>
  </si>
  <si>
    <t>Saikam Suryanarayana</t>
  </si>
  <si>
    <t>Vasudevarao</t>
  </si>
  <si>
    <t>WAP0635028A0045</t>
  </si>
  <si>
    <t>987574148342</t>
  </si>
  <si>
    <t>9603221472</t>
  </si>
  <si>
    <t>AP16VC139389</t>
  </si>
  <si>
    <t>037610011009102</t>
  </si>
  <si>
    <t>Lanke Someswararao</t>
  </si>
  <si>
    <t>WAP063502800414</t>
  </si>
  <si>
    <t>745189010020</t>
  </si>
  <si>
    <t>8466930416</t>
  </si>
  <si>
    <t>AP16VC141398</t>
  </si>
  <si>
    <t xml:space="preserve">	1000278089</t>
  </si>
  <si>
    <t>Saikam Govindharajulu</t>
  </si>
  <si>
    <t>Parameswararao</t>
  </si>
  <si>
    <t>WAP068426500273</t>
  </si>
  <si>
    <t>414344383553</t>
  </si>
  <si>
    <t>9966047734</t>
  </si>
  <si>
    <t>037610100113897</t>
  </si>
  <si>
    <t>Viswanadhapalli Prabhakararao</t>
  </si>
  <si>
    <t>Purnachandrarao</t>
  </si>
  <si>
    <t>JAP063502800017</t>
  </si>
  <si>
    <t>888071945255</t>
  </si>
  <si>
    <t>9014581518</t>
  </si>
  <si>
    <t>051010100092770</t>
  </si>
  <si>
    <t>ANDB0000510</t>
  </si>
  <si>
    <t>Seetharamapuram Andhra bank</t>
  </si>
  <si>
    <t>Saikam Venkateswararao</t>
  </si>
  <si>
    <t>Bhikshalu</t>
  </si>
  <si>
    <t>WAP063502800357</t>
  </si>
  <si>
    <t>846856386694</t>
  </si>
  <si>
    <t>9666127708</t>
  </si>
  <si>
    <t>AP16TF141332</t>
  </si>
  <si>
    <t>20169067714</t>
  </si>
  <si>
    <t xml:space="preserve">	1000283455</t>
  </si>
  <si>
    <t>Dasaradharamaiah</t>
  </si>
  <si>
    <t>TAP063506210191</t>
  </si>
  <si>
    <t>733621690657</t>
  </si>
  <si>
    <t>9490331480</t>
  </si>
  <si>
    <t>AP16TF140983</t>
  </si>
  <si>
    <t>20176046693</t>
  </si>
  <si>
    <t>Viswanadhapalli Veeranarayana</t>
  </si>
  <si>
    <t>Saikam Naga basavaiah</t>
  </si>
  <si>
    <t>WAP063502800277</t>
  </si>
  <si>
    <t>581598421388</t>
  </si>
  <si>
    <t>9666262392</t>
  </si>
  <si>
    <t>AP16VC139657</t>
  </si>
  <si>
    <t>31486301481</t>
  </si>
  <si>
    <t xml:space="preserve">	1000417380</t>
  </si>
  <si>
    <t>Naga Pothuraju</t>
  </si>
  <si>
    <t>TAP063506206677</t>
  </si>
  <si>
    <t>788351826774</t>
  </si>
  <si>
    <t>9000330536</t>
  </si>
  <si>
    <t>AP16VC261789</t>
  </si>
  <si>
    <t>037610100116566</t>
  </si>
  <si>
    <t xml:space="preserve">	1000418328</t>
  </si>
  <si>
    <t>Tirumalasetti Venkateswararao</t>
  </si>
  <si>
    <t>JAP063502800013</t>
  </si>
  <si>
    <t>913388128790</t>
  </si>
  <si>
    <t>9505595303</t>
  </si>
  <si>
    <t>AP16TF141511</t>
  </si>
  <si>
    <t>31863185591</t>
  </si>
  <si>
    <t>Kokkiligadda Nagapothuraju</t>
  </si>
  <si>
    <t>WAP063502800218</t>
  </si>
  <si>
    <t>319191851379</t>
  </si>
  <si>
    <t>9640904686</t>
  </si>
  <si>
    <t>037610021004267</t>
  </si>
  <si>
    <t xml:space="preserve">	1000414289</t>
  </si>
  <si>
    <t>Tirumalasetti sinivasaraor</t>
  </si>
  <si>
    <t>WAP063502800335</t>
  </si>
  <si>
    <t>803634860310</t>
  </si>
  <si>
    <t>8096789336</t>
  </si>
  <si>
    <t>31764395759</t>
  </si>
  <si>
    <t xml:space="preserve">	1000413608</t>
  </si>
  <si>
    <t>Sykam Baburao</t>
  </si>
  <si>
    <t>Saika Sivagopi</t>
  </si>
  <si>
    <t>YAP063502800070</t>
  </si>
  <si>
    <t>508883381234</t>
  </si>
  <si>
    <t>6302804559</t>
  </si>
  <si>
    <t>037610100157280</t>
  </si>
  <si>
    <t>Saikam veerswami</t>
  </si>
  <si>
    <t>WAP0635028A0030</t>
  </si>
  <si>
    <t>445988041461</t>
  </si>
  <si>
    <t>6303106514</t>
  </si>
  <si>
    <t>AP16VC139948</t>
  </si>
  <si>
    <t>037610100174445</t>
  </si>
  <si>
    <t>Panakalu</t>
  </si>
  <si>
    <t>WAP063502800196</t>
  </si>
  <si>
    <t>276355503015</t>
  </si>
  <si>
    <t>8096018917</t>
  </si>
  <si>
    <t>AP16TC141031</t>
  </si>
  <si>
    <t>037610100157350</t>
  </si>
  <si>
    <t xml:space="preserve">	1000419630</t>
  </si>
  <si>
    <t>Odugu Veera Raghavaiah</t>
  </si>
  <si>
    <t>RAP063502100767</t>
  </si>
  <si>
    <t>537714347681</t>
  </si>
  <si>
    <t>9010440610</t>
  </si>
  <si>
    <t>AP16VC264347</t>
  </si>
  <si>
    <t>20159720949</t>
  </si>
  <si>
    <t xml:space="preserve">	1000273116</t>
  </si>
  <si>
    <t>Sykam Bapaiah</t>
  </si>
  <si>
    <t>WAP063502800311</t>
  </si>
  <si>
    <t>593536237387</t>
  </si>
  <si>
    <t>9177637244</t>
  </si>
  <si>
    <t>AP16VC139673</t>
  </si>
  <si>
    <t>037610011012091</t>
  </si>
  <si>
    <t xml:space="preserve">	1000385353</t>
  </si>
  <si>
    <t>Lanke Venkata Raju</t>
  </si>
  <si>
    <t>Chinna Venkateswarlu</t>
  </si>
  <si>
    <t>WAP063502880492</t>
  </si>
  <si>
    <t>769433538793</t>
  </si>
  <si>
    <t>9908356568</t>
  </si>
  <si>
    <t>AP16TF141253</t>
  </si>
  <si>
    <t>037610011014862</t>
  </si>
  <si>
    <t xml:space="preserve">	1000393387</t>
  </si>
  <si>
    <t>Venkata Raju</t>
  </si>
  <si>
    <t>WAP063502800275</t>
  </si>
  <si>
    <t>538155657584</t>
  </si>
  <si>
    <t>9908391586</t>
  </si>
  <si>
    <t>AP16VC140200</t>
  </si>
  <si>
    <t>037610011014863</t>
  </si>
  <si>
    <t xml:space="preserve">	1000422719</t>
  </si>
  <si>
    <t>Lanke Srinivasarao</t>
  </si>
  <si>
    <t>JAP063502800060</t>
  </si>
  <si>
    <t>348226915424</t>
  </si>
  <si>
    <t>AP16VC261790</t>
  </si>
  <si>
    <t>037610021005510</t>
  </si>
  <si>
    <t xml:space="preserve">	1000416735</t>
  </si>
  <si>
    <t>Venkannarayana</t>
  </si>
  <si>
    <t>WAP063502800233</t>
  </si>
  <si>
    <t>330214485389</t>
  </si>
  <si>
    <t>8008835573</t>
  </si>
  <si>
    <t>AP16VC142674</t>
  </si>
  <si>
    <t>037610100096174</t>
  </si>
  <si>
    <t xml:space="preserve">	1000412825</t>
  </si>
  <si>
    <t>Lanke Nagur Meerasaheb</t>
  </si>
  <si>
    <t>Govindharajuu</t>
  </si>
  <si>
    <t>JAP0635028000621</t>
  </si>
  <si>
    <t>503419926634</t>
  </si>
  <si>
    <t>9848253004</t>
  </si>
  <si>
    <t>62266554568</t>
  </si>
  <si>
    <t>Viswanadhapalli Yogeswararao</t>
  </si>
  <si>
    <t>Guramaiah</t>
  </si>
  <si>
    <t>WAP063502800241</t>
  </si>
  <si>
    <t>494961980274</t>
  </si>
  <si>
    <t>9505431397</t>
  </si>
  <si>
    <t>AP16VC140238</t>
  </si>
  <si>
    <t>037610100077638</t>
  </si>
  <si>
    <t xml:space="preserve">	1000412976</t>
  </si>
  <si>
    <t>Tammu Someswararao</t>
  </si>
  <si>
    <t>Jayapalana</t>
  </si>
  <si>
    <t>WAP063502800181</t>
  </si>
  <si>
    <t>681411640401</t>
  </si>
  <si>
    <t>9666774136</t>
  </si>
  <si>
    <t>AP16VC139728</t>
  </si>
  <si>
    <t>037610100026005</t>
  </si>
  <si>
    <t>Tirumalasetti Lakshmi Narayana</t>
  </si>
  <si>
    <t>WAP063502800174</t>
  </si>
  <si>
    <t>450311483206</t>
  </si>
  <si>
    <t>91901020465</t>
  </si>
  <si>
    <t>31992236899</t>
  </si>
  <si>
    <t>Tammu Kumaraswamy</t>
  </si>
  <si>
    <t>JAP063502800035</t>
  </si>
  <si>
    <t>657090001335</t>
  </si>
  <si>
    <t>9010227083</t>
  </si>
  <si>
    <t>037610100142464</t>
  </si>
  <si>
    <t xml:space="preserve">	1000422331</t>
  </si>
  <si>
    <t>Tirumalasetti Ramesh Babu</t>
  </si>
  <si>
    <t>Venkata Krishnarao</t>
  </si>
  <si>
    <t>TAP063506206674</t>
  </si>
  <si>
    <t>249812668935</t>
  </si>
  <si>
    <t>9542080554</t>
  </si>
  <si>
    <t>AP16VC138770</t>
  </si>
  <si>
    <t>03761010016831</t>
  </si>
  <si>
    <t>Chennu Venkatarao</t>
  </si>
  <si>
    <t>WAP063502800331</t>
  </si>
  <si>
    <t>737907743085</t>
  </si>
  <si>
    <t>9704721937</t>
  </si>
  <si>
    <t>AP16VC139819</t>
  </si>
  <si>
    <t>037610100077887</t>
  </si>
  <si>
    <t xml:space="preserve">	1000422408</t>
  </si>
  <si>
    <t>Viswanadhapalli Suresh</t>
  </si>
  <si>
    <t>JAP063502800076</t>
  </si>
  <si>
    <t>477396518783</t>
  </si>
  <si>
    <t>9666657468</t>
  </si>
  <si>
    <t>AP16VC261667</t>
  </si>
  <si>
    <t>037610100155431</t>
  </si>
  <si>
    <t xml:space="preserve">	1000392741</t>
  </si>
  <si>
    <t>Tirumalasetti Nagababu</t>
  </si>
  <si>
    <t>SomaSatyanarayana</t>
  </si>
  <si>
    <t>TAP063506206027</t>
  </si>
  <si>
    <t>490303773970</t>
  </si>
  <si>
    <t>9866905992</t>
  </si>
  <si>
    <t>32416956897</t>
  </si>
  <si>
    <t>SBIN0014364</t>
  </si>
  <si>
    <t>SBI Repalle Bazar</t>
  </si>
  <si>
    <t>Kolluru veeranarayana</t>
  </si>
  <si>
    <t>RAP0635028001193</t>
  </si>
  <si>
    <t>900596508629</t>
  </si>
  <si>
    <t>AP16VC142743</t>
  </si>
  <si>
    <t>037610100092512</t>
  </si>
  <si>
    <t xml:space="preserve">	1000393235</t>
  </si>
  <si>
    <t>Sykam venkatwswara Rao</t>
  </si>
  <si>
    <t>veera Swamy</t>
  </si>
  <si>
    <t>TAPO63506204477</t>
  </si>
  <si>
    <t>785695571443</t>
  </si>
  <si>
    <t>9912533639</t>
  </si>
  <si>
    <t>AP16VC142542</t>
  </si>
  <si>
    <t>11301950223</t>
  </si>
  <si>
    <t xml:space="preserve">	1000419416</t>
  </si>
  <si>
    <t>Naidu Nagendra babu</t>
  </si>
  <si>
    <t>WAP0635028A0026</t>
  </si>
  <si>
    <t>935979448984</t>
  </si>
  <si>
    <t>AP16VC142384</t>
  </si>
  <si>
    <t>148310100114294</t>
  </si>
  <si>
    <t>ANDB0001483</t>
  </si>
  <si>
    <t>ANDHRA BANK Chowdavaram</t>
  </si>
  <si>
    <t xml:space="preserve">	1000413411</t>
  </si>
  <si>
    <t>Naidu Syamsundararao</t>
  </si>
  <si>
    <t>Sykam Srimannarayana</t>
  </si>
  <si>
    <t>Yanadhi</t>
  </si>
  <si>
    <t>WAP063502800403</t>
  </si>
  <si>
    <t>863332691923</t>
  </si>
  <si>
    <t>7036466081</t>
  </si>
  <si>
    <t>AP16VC139478</t>
  </si>
  <si>
    <t>31986856414</t>
  </si>
  <si>
    <t xml:space="preserve">	1000283789</t>
  </si>
  <si>
    <t>Saikam Jakaaraiah</t>
  </si>
  <si>
    <t>WAP063502800049</t>
  </si>
  <si>
    <t>504098070449</t>
  </si>
  <si>
    <t>6303223471</t>
  </si>
  <si>
    <t>AP16VC142180</t>
  </si>
  <si>
    <t>037610100092424</t>
  </si>
  <si>
    <t>Kokkiligadda Prakasarao</t>
  </si>
  <si>
    <t>Adiseshu</t>
  </si>
  <si>
    <t>WAP0635028A0067</t>
  </si>
  <si>
    <t>420875449528</t>
  </si>
  <si>
    <t>85707719816</t>
  </si>
  <si>
    <t>AP16VC142042</t>
  </si>
  <si>
    <t>31027177263</t>
  </si>
  <si>
    <t>Naidu Veeraraghavaiah</t>
  </si>
  <si>
    <t>Ammanna</t>
  </si>
  <si>
    <t>WAP063502800432</t>
  </si>
  <si>
    <t>212932341878</t>
  </si>
  <si>
    <t>7893800616</t>
  </si>
  <si>
    <t>AP16VC139778</t>
  </si>
  <si>
    <t>037610011018271</t>
  </si>
  <si>
    <t xml:space="preserve">	1000417892</t>
  </si>
  <si>
    <t>Lanke Venkata Somulu</t>
  </si>
  <si>
    <t>Lanke Nagaanjaneyulu</t>
  </si>
  <si>
    <t>Venkata Swamulu</t>
  </si>
  <si>
    <t>RAP060800502435</t>
  </si>
  <si>
    <t>464807814795</t>
  </si>
  <si>
    <t>6281057514</t>
  </si>
  <si>
    <t>10271010016129</t>
  </si>
  <si>
    <t>ANDB0001027</t>
  </si>
  <si>
    <t>Andhra Bank Ibrahimpatnam</t>
  </si>
  <si>
    <t>Kanna Rammohanarao</t>
  </si>
  <si>
    <t>JAP063502800057</t>
  </si>
  <si>
    <t>209203179652</t>
  </si>
  <si>
    <t>9573016939</t>
  </si>
  <si>
    <t>AP16TF259780</t>
  </si>
  <si>
    <t>62186044499</t>
  </si>
  <si>
    <t xml:space="preserve">	1000282458</t>
  </si>
  <si>
    <t>Kokkiligadda Karunakar</t>
  </si>
  <si>
    <t>WAP068105400310</t>
  </si>
  <si>
    <t>315756301078</t>
  </si>
  <si>
    <t>98855449208</t>
  </si>
  <si>
    <t>33096032980</t>
  </si>
  <si>
    <t>SBIN0001596</t>
  </si>
  <si>
    <t>SBI Machilipatnam Bazar</t>
  </si>
  <si>
    <t>Boddu Nagoor Meerasaheb</t>
  </si>
  <si>
    <t>TAP063506204480</t>
  </si>
  <si>
    <t>896031213287</t>
  </si>
  <si>
    <t>8500536674</t>
  </si>
  <si>
    <t>AP16BO139291</t>
  </si>
  <si>
    <t>20146493331</t>
  </si>
  <si>
    <t xml:space="preserve">	1000272635</t>
  </si>
  <si>
    <t>Tammu Venkata Naresh</t>
  </si>
  <si>
    <t>Surya narayana</t>
  </si>
  <si>
    <t>WAP063502800354</t>
  </si>
  <si>
    <t>929377700703</t>
  </si>
  <si>
    <t>9441309271</t>
  </si>
  <si>
    <t>AP16VC139694</t>
  </si>
  <si>
    <t>30888506965</t>
  </si>
  <si>
    <t>Kokkiligadda Durgesh</t>
  </si>
  <si>
    <t>WAP063502800064</t>
  </si>
  <si>
    <t>386273025863</t>
  </si>
  <si>
    <t>9182523329</t>
  </si>
  <si>
    <t>35917836229</t>
  </si>
  <si>
    <t>Viswanadhapalli Varaparasad</t>
  </si>
  <si>
    <t>JAP063502800075</t>
  </si>
  <si>
    <t>825525256223</t>
  </si>
  <si>
    <t>9666989186</t>
  </si>
  <si>
    <t>32889037317</t>
  </si>
  <si>
    <t>SBIN0004243</t>
  </si>
  <si>
    <t xml:space="preserve">SBI S.P.B.B.Patamata </t>
  </si>
  <si>
    <t xml:space="preserve">	1000277813</t>
  </si>
  <si>
    <t>Viswanadhapalli Girisai</t>
  </si>
  <si>
    <t>Balaraju</t>
  </si>
  <si>
    <t>WAP0635028A0024</t>
  </si>
  <si>
    <t>260483736933</t>
  </si>
  <si>
    <t>9000139612</t>
  </si>
  <si>
    <t>36038396809</t>
  </si>
  <si>
    <t>Naidu Ramesh Babu</t>
  </si>
  <si>
    <t>WAP063502800141</t>
  </si>
  <si>
    <t>492052531176</t>
  </si>
  <si>
    <t>9182528329</t>
  </si>
  <si>
    <t>037610100101078</t>
  </si>
  <si>
    <t xml:space="preserve">	1000421315</t>
  </si>
  <si>
    <t>Chippal Siva Nagaraju</t>
  </si>
  <si>
    <t>Chippal Veera Narayana</t>
  </si>
  <si>
    <t>YAP063502800029</t>
  </si>
  <si>
    <t>345488003699</t>
  </si>
  <si>
    <t>9010084802</t>
  </si>
  <si>
    <t>AP16VC143231</t>
  </si>
  <si>
    <t>037610100113514</t>
  </si>
  <si>
    <t xml:space="preserve">	1000412439</t>
  </si>
  <si>
    <t>Chippala Meerasaheb</t>
  </si>
  <si>
    <t>Adisessharao</t>
  </si>
  <si>
    <t>WAP063502800001</t>
  </si>
  <si>
    <t>884266042884</t>
  </si>
  <si>
    <t>9640909792</t>
  </si>
  <si>
    <t>AP16VC142797</t>
  </si>
  <si>
    <t>037610100053443</t>
  </si>
  <si>
    <t>Naidu Gopalaswamy</t>
  </si>
  <si>
    <t>Sarva Koteswararao</t>
  </si>
  <si>
    <t>WAP063502800063</t>
  </si>
  <si>
    <t>622389232372</t>
  </si>
  <si>
    <t>9000330468</t>
  </si>
  <si>
    <t>AP16VC142862</t>
  </si>
  <si>
    <t>037610100035243</t>
  </si>
  <si>
    <t xml:space="preserve">	1000414750</t>
  </si>
  <si>
    <t>Meda Venkateswararao</t>
  </si>
  <si>
    <t>WAP063502800014</t>
  </si>
  <si>
    <t>873456644452</t>
  </si>
  <si>
    <t>9640095214</t>
  </si>
  <si>
    <t>AP16VC142923</t>
  </si>
  <si>
    <t>063322040000178</t>
  </si>
  <si>
    <t>THE KDCC Bank Nagyalanka</t>
  </si>
  <si>
    <t>Naidu Venkata Judge</t>
  </si>
  <si>
    <t>WAP063502800286</t>
  </si>
  <si>
    <t>997305796979</t>
  </si>
  <si>
    <t>9989557022</t>
  </si>
  <si>
    <t>AP16TF140768</t>
  </si>
  <si>
    <t>037610100083815</t>
  </si>
  <si>
    <t xml:space="preserve">	1000420859</t>
  </si>
  <si>
    <t>Tammu Rambabu</t>
  </si>
  <si>
    <t>WAP063502800180</t>
  </si>
  <si>
    <t>718297658889</t>
  </si>
  <si>
    <t>9666912175</t>
  </si>
  <si>
    <t>AP16VC139717</t>
  </si>
  <si>
    <t>32248062978</t>
  </si>
  <si>
    <t xml:space="preserve">	1000276662</t>
  </si>
  <si>
    <t>Meda Venkata Krishna Mohanarao</t>
  </si>
  <si>
    <t>WAP063502800222</t>
  </si>
  <si>
    <t>969201205215</t>
  </si>
  <si>
    <t>9420385693</t>
  </si>
  <si>
    <t>AP16VC142275</t>
  </si>
  <si>
    <t>037610021004213</t>
  </si>
  <si>
    <t xml:space="preserve">	1000415635</t>
  </si>
  <si>
    <t>YAP063502800113</t>
  </si>
  <si>
    <t>485289979037</t>
  </si>
  <si>
    <t>7661878587</t>
  </si>
  <si>
    <t>31005823420</t>
  </si>
  <si>
    <t xml:space="preserve">	1000417202</t>
  </si>
  <si>
    <t>Koteswara Rao</t>
  </si>
  <si>
    <t>RAP0635002800180</t>
  </si>
  <si>
    <t>905069110846</t>
  </si>
  <si>
    <t>9603469032</t>
  </si>
  <si>
    <t>AP16VC140017</t>
  </si>
  <si>
    <t>037610100172119</t>
  </si>
  <si>
    <t>Naidu Purnaiah</t>
  </si>
  <si>
    <t>YAP063502800268</t>
  </si>
  <si>
    <t>927896034308</t>
  </si>
  <si>
    <t>9542155250</t>
  </si>
  <si>
    <t>AP16VC139207</t>
  </si>
  <si>
    <t>037610100006992</t>
  </si>
  <si>
    <t>Moka Sambasivarao</t>
  </si>
  <si>
    <t>Mungeswararao</t>
  </si>
  <si>
    <t>TAP063506206063</t>
  </si>
  <si>
    <t>505086577670</t>
  </si>
  <si>
    <t>9640158834</t>
  </si>
  <si>
    <t>20176046648</t>
  </si>
  <si>
    <t xml:space="preserve">	1000286753</t>
  </si>
  <si>
    <t>Moka Nagabasavaiah</t>
  </si>
  <si>
    <t>WAP063502800056</t>
  </si>
  <si>
    <t>707541231118</t>
  </si>
  <si>
    <t>9542080324</t>
  </si>
  <si>
    <t>AP16VC142859</t>
  </si>
  <si>
    <t>32019703960</t>
  </si>
  <si>
    <t xml:space="preserve">	1000277420</t>
  </si>
  <si>
    <t>Moka Veeraraju</t>
  </si>
  <si>
    <t>Bapaiah</t>
  </si>
  <si>
    <t>WAP063502800152</t>
  </si>
  <si>
    <t>810778424083</t>
  </si>
  <si>
    <t>7661942998</t>
  </si>
  <si>
    <t>331994738897</t>
  </si>
  <si>
    <t>JAP063502800074</t>
  </si>
  <si>
    <t>522125461465</t>
  </si>
  <si>
    <t>037610100115725</t>
  </si>
  <si>
    <t xml:space="preserve">	1000413547</t>
  </si>
  <si>
    <t>WAP063502800026</t>
  </si>
  <si>
    <t>606508077401</t>
  </si>
  <si>
    <t>8186912445</t>
  </si>
  <si>
    <t>20112049270</t>
  </si>
  <si>
    <t xml:space="preserve">	1000286766</t>
  </si>
  <si>
    <t>Saikam Rajarao</t>
  </si>
  <si>
    <t>TAP063506204476</t>
  </si>
  <si>
    <t>370348062723</t>
  </si>
  <si>
    <t>9133036014</t>
  </si>
  <si>
    <t>AP16TF259952</t>
  </si>
  <si>
    <t>037610100091018</t>
  </si>
  <si>
    <t xml:space="preserve">	1000412285</t>
  </si>
  <si>
    <t>WAP063502800413</t>
  </si>
  <si>
    <t>859105464344</t>
  </si>
  <si>
    <t>9573824614</t>
  </si>
  <si>
    <t>AP16VC140196</t>
  </si>
  <si>
    <t>6217780167</t>
  </si>
  <si>
    <t>Karani Veeraraju</t>
  </si>
  <si>
    <t>WAP063502800147</t>
  </si>
  <si>
    <t>946619933378</t>
  </si>
  <si>
    <t>9701233768</t>
  </si>
  <si>
    <t>AP16TF140903</t>
  </si>
  <si>
    <t>31005833721</t>
  </si>
  <si>
    <t xml:space="preserve">	1000392276</t>
  </si>
  <si>
    <t>Chippala Veeraswamy</t>
  </si>
  <si>
    <t>VenkataSubbaiah</t>
  </si>
  <si>
    <t>WAP063502800093</t>
  </si>
  <si>
    <t>516327929997</t>
  </si>
  <si>
    <t>9505958633</t>
  </si>
  <si>
    <t>AP16VC142517</t>
  </si>
  <si>
    <t>62179068000</t>
  </si>
  <si>
    <t>Chippala Sambasivarao</t>
  </si>
  <si>
    <t>Veeraswamy</t>
  </si>
  <si>
    <t>WAP063502800146</t>
  </si>
  <si>
    <t>224005540976</t>
  </si>
  <si>
    <t>62284834214</t>
  </si>
  <si>
    <t>Kokkiligadda Manikyalarao</t>
  </si>
  <si>
    <t>WAP063502800378</t>
  </si>
  <si>
    <t>209646196113</t>
  </si>
  <si>
    <t>6303739031</t>
  </si>
  <si>
    <t>AP16VC141736</t>
  </si>
  <si>
    <t>62285063292</t>
  </si>
  <si>
    <t>Tirumalasetty Jayapalana</t>
  </si>
  <si>
    <t>WAP063502800382</t>
  </si>
  <si>
    <t>568384036049</t>
  </si>
  <si>
    <t>9494382144</t>
  </si>
  <si>
    <t>AP16BO138766</t>
  </si>
  <si>
    <t>62285062437</t>
  </si>
  <si>
    <t xml:space="preserve">	1000277785</t>
  </si>
  <si>
    <t>WAP063502800245</t>
  </si>
  <si>
    <t>482162974473</t>
  </si>
  <si>
    <t>8465955717</t>
  </si>
  <si>
    <t>AP16VC141818</t>
  </si>
  <si>
    <t>62178192947</t>
  </si>
  <si>
    <t>Tirumalasetti Srinivasarao</t>
  </si>
  <si>
    <t>Rama Chandrarao</t>
  </si>
  <si>
    <t>WAP063502800168</t>
  </si>
  <si>
    <t>339351126913</t>
  </si>
  <si>
    <t>9000297232</t>
  </si>
  <si>
    <t>31140214819</t>
  </si>
  <si>
    <t xml:space="preserve">	1000282946</t>
  </si>
  <si>
    <t>Tirumalasetti Chennakesavarao</t>
  </si>
  <si>
    <t>WAP063502800203</t>
  </si>
  <si>
    <t>288687462543</t>
  </si>
  <si>
    <t>9542531726</t>
  </si>
  <si>
    <t>20027942806</t>
  </si>
  <si>
    <t>Lanke Venkateswararao</t>
  </si>
  <si>
    <t>WAP063502800195</t>
  </si>
  <si>
    <t>454436509227</t>
  </si>
  <si>
    <t>8096032526</t>
  </si>
  <si>
    <t>AP16VC142356</t>
  </si>
  <si>
    <t>037610021002061</t>
  </si>
  <si>
    <t xml:space="preserve">	1000410127</t>
  </si>
  <si>
    <t>Kokkiligadda Madhavarao</t>
  </si>
  <si>
    <t>TAP063506204479</t>
  </si>
  <si>
    <t>368364044927</t>
  </si>
  <si>
    <t>9705051002</t>
  </si>
  <si>
    <t>AP16VC142418</t>
  </si>
  <si>
    <t>32761493286</t>
  </si>
  <si>
    <t xml:space="preserve">	1000279020</t>
  </si>
  <si>
    <t xml:space="preserve">Naidu Narayana </t>
  </si>
  <si>
    <t>RAP063502800792</t>
  </si>
  <si>
    <t>843327792557</t>
  </si>
  <si>
    <t>9705877378</t>
  </si>
  <si>
    <t>037610100101041</t>
  </si>
  <si>
    <t xml:space="preserve">	1000417577</t>
  </si>
  <si>
    <t>Naidu Rammohanrao</t>
  </si>
  <si>
    <t>YAP063502800002</t>
  </si>
  <si>
    <t>845494689956</t>
  </si>
  <si>
    <t>9951828248</t>
  </si>
  <si>
    <t>AP16VC138453</t>
  </si>
  <si>
    <t>037610100005932</t>
  </si>
  <si>
    <t xml:space="preserve">	1000410451</t>
  </si>
  <si>
    <t>Naidu Dhanumjaya Bala siva Gopi</t>
  </si>
  <si>
    <t xml:space="preserve">Ankamma </t>
  </si>
  <si>
    <t>WAP063502800087</t>
  </si>
  <si>
    <t>982091751716</t>
  </si>
  <si>
    <t>9441418267</t>
  </si>
  <si>
    <t>37184113352</t>
  </si>
  <si>
    <t>A Venkatesh</t>
  </si>
  <si>
    <t>YAP063500600047</t>
  </si>
  <si>
    <t>594370366240</t>
  </si>
  <si>
    <t>9030707202</t>
  </si>
  <si>
    <t>20169067077</t>
  </si>
  <si>
    <t>Naidu Siva Rama Krishna</t>
  </si>
  <si>
    <t>YAP063502800020</t>
  </si>
  <si>
    <t>624364330712</t>
  </si>
  <si>
    <t>9848658515</t>
  </si>
  <si>
    <t>30982609409</t>
  </si>
  <si>
    <t>Pedasinghu Mahalakshmaiah</t>
  </si>
  <si>
    <t>WAP063502000368</t>
  </si>
  <si>
    <t>916301012725</t>
  </si>
  <si>
    <t>9505226022</t>
  </si>
  <si>
    <t>31707290049</t>
  </si>
  <si>
    <t xml:space="preserve">	1000277626</t>
  </si>
  <si>
    <t>Naidu Venkata Swamy</t>
  </si>
  <si>
    <t>WAP0635028A0059</t>
  </si>
  <si>
    <t>983562696304</t>
  </si>
  <si>
    <t>9381733087</t>
  </si>
  <si>
    <t>037610100028492</t>
  </si>
  <si>
    <t xml:space="preserve">	1000417407</t>
  </si>
  <si>
    <t>Naidu Veearaju</t>
  </si>
  <si>
    <t>WAP065028A0058</t>
  </si>
  <si>
    <t>450509810379</t>
  </si>
  <si>
    <t>9705615965</t>
  </si>
  <si>
    <t>AP16VC139146</t>
  </si>
  <si>
    <t>62285063407</t>
  </si>
  <si>
    <t>SBH Nagayalanak</t>
  </si>
  <si>
    <t xml:space="preserve">	1000417011</t>
  </si>
  <si>
    <t>Naidu Nagaraju</t>
  </si>
  <si>
    <t>WAP063502800475</t>
  </si>
  <si>
    <t>722776922063</t>
  </si>
  <si>
    <t>9652164901</t>
  </si>
  <si>
    <t>20229922030</t>
  </si>
  <si>
    <t xml:space="preserve">	1000275307</t>
  </si>
  <si>
    <t>Viswanadhapalli Venkata Swamy</t>
  </si>
  <si>
    <t>WAP063502800185</t>
  </si>
  <si>
    <t>850070653649</t>
  </si>
  <si>
    <t>9133613547</t>
  </si>
  <si>
    <t>037610021002465</t>
  </si>
  <si>
    <t xml:space="preserve">	1000391855</t>
  </si>
  <si>
    <t>Kokkiligadda Venkata Swami</t>
  </si>
  <si>
    <t>WAP063502800386</t>
  </si>
  <si>
    <t>353503110547</t>
  </si>
  <si>
    <t>9014010616</t>
  </si>
  <si>
    <t>037610100057184</t>
  </si>
  <si>
    <t>Andraju Srinivasarao</t>
  </si>
  <si>
    <t>WAP063502800135</t>
  </si>
  <si>
    <t>862316848975</t>
  </si>
  <si>
    <t>9490331463</t>
  </si>
  <si>
    <t>AP16BO143349</t>
  </si>
  <si>
    <t>30956884433</t>
  </si>
  <si>
    <t xml:space="preserve">	1000419803</t>
  </si>
  <si>
    <t>Saikam Narendra Babu</t>
  </si>
  <si>
    <t>WAP063502800192</t>
  </si>
  <si>
    <t>849552998275</t>
  </si>
  <si>
    <t>AP16VC139288</t>
  </si>
  <si>
    <t>31209740857</t>
  </si>
  <si>
    <t xml:space="preserve">	1000420781</t>
  </si>
  <si>
    <t>Tirumalasetty Nagarjuna</t>
  </si>
  <si>
    <t>TAP063506205036</t>
  </si>
  <si>
    <t>246631073844</t>
  </si>
  <si>
    <t>9701795533</t>
  </si>
  <si>
    <t>AP16TF141644</t>
  </si>
  <si>
    <t>20056753915</t>
  </si>
  <si>
    <t xml:space="preserve">	1000286714</t>
  </si>
  <si>
    <t>Andraju Venkateswararao</t>
  </si>
  <si>
    <t>WAP063502800190</t>
  </si>
  <si>
    <t>648395287177</t>
  </si>
  <si>
    <t>8466827767</t>
  </si>
  <si>
    <t>AP16VC138446</t>
  </si>
  <si>
    <t>31795867159</t>
  </si>
  <si>
    <t xml:space="preserve">	1000277318</t>
  </si>
  <si>
    <t>RAP063502800004</t>
  </si>
  <si>
    <t>847997535870</t>
  </si>
  <si>
    <t>7382897379</t>
  </si>
  <si>
    <t>AP16 VC
139194</t>
  </si>
  <si>
    <t>359797707381</t>
  </si>
  <si>
    <t>SBI
Nagayalanka</t>
  </si>
  <si>
    <t xml:space="preserve">	1000417598</t>
  </si>
  <si>
    <t>Saikam Brahamaiah</t>
  </si>
  <si>
    <t>WAP063502800447</t>
  </si>
  <si>
    <t>755521728563</t>
  </si>
  <si>
    <t>9912593929</t>
  </si>
  <si>
    <t>AP16VC
142632</t>
  </si>
  <si>
    <t>037610100094644</t>
  </si>
  <si>
    <t>Andhrabank
Nagayalanka</t>
  </si>
  <si>
    <t xml:space="preserve">	1000417167</t>
  </si>
  <si>
    <t>Bommidi Baburao</t>
  </si>
  <si>
    <t>WAP063502800125</t>
  </si>
  <si>
    <t>319545871545</t>
  </si>
  <si>
    <t>9848617435</t>
  </si>
  <si>
    <t>AP16VC138504</t>
  </si>
  <si>
    <t>037610021005925</t>
  </si>
  <si>
    <t>Pitha Narayanarao</t>
  </si>
  <si>
    <t>Veerulu</t>
  </si>
  <si>
    <t>WAP0635028A0027</t>
  </si>
  <si>
    <t>401958985715</t>
  </si>
  <si>
    <t>9705322342</t>
  </si>
  <si>
    <t>AP16 VC
138511</t>
  </si>
  <si>
    <t>037610100053203</t>
  </si>
  <si>
    <t xml:space="preserve">	1000414650</t>
  </si>
  <si>
    <t>Sykam Naga Srinivasarao</t>
  </si>
  <si>
    <t>WAP063502800385</t>
  </si>
  <si>
    <t>601798150267</t>
  </si>
  <si>
    <t>9704669947</t>
  </si>
  <si>
    <t>AP16TF141327</t>
  </si>
  <si>
    <t>037610027000486</t>
  </si>
  <si>
    <t xml:space="preserve">	1000422297</t>
  </si>
  <si>
    <t>Kanna Bujji babu</t>
  </si>
  <si>
    <t>TAP063506206675</t>
  </si>
  <si>
    <t>259858608814</t>
  </si>
  <si>
    <t>8121949441</t>
  </si>
  <si>
    <t>AP16TF141305</t>
  </si>
  <si>
    <t>38401872942</t>
  </si>
  <si>
    <t>Odugu VenkataSheshagiri</t>
  </si>
  <si>
    <t>JAP063502800068</t>
  </si>
  <si>
    <t>281932390872</t>
  </si>
  <si>
    <t>037610100115044</t>
  </si>
  <si>
    <t xml:space="preserve">	1000413303</t>
  </si>
  <si>
    <t>Sykam Krishna Arjuna</t>
  </si>
  <si>
    <t>JAP063502800030</t>
  </si>
  <si>
    <t>772159829377</t>
  </si>
  <si>
    <t>9948379443</t>
  </si>
  <si>
    <t>AP16TF140753</t>
  </si>
  <si>
    <t>20176050406</t>
  </si>
  <si>
    <t xml:space="preserve">	1000282625</t>
  </si>
  <si>
    <t>Odugu Narasimharao</t>
  </si>
  <si>
    <t>TAP063506208758</t>
  </si>
  <si>
    <t>964791968405</t>
  </si>
  <si>
    <t>9640606820</t>
  </si>
  <si>
    <t>AP16VC142377</t>
  </si>
  <si>
    <t>037610100033962</t>
  </si>
  <si>
    <t>Lanke Vuma Maheswara Rao</t>
  </si>
  <si>
    <t>TAP063506204004</t>
  </si>
  <si>
    <t>559666741983</t>
  </si>
  <si>
    <t>6300119143</t>
  </si>
  <si>
    <t>20169067634</t>
  </si>
  <si>
    <t xml:space="preserve">	1000385529</t>
  </si>
  <si>
    <t>Saikam Bhugangarao</t>
  </si>
  <si>
    <t>WAP063502800199</t>
  </si>
  <si>
    <t>210404781716</t>
  </si>
  <si>
    <t>AP16VC139109</t>
  </si>
  <si>
    <t>20392717180</t>
  </si>
  <si>
    <t xml:space="preserve">	1000417792</t>
  </si>
  <si>
    <t>Saiakm SrinuBabu</t>
  </si>
  <si>
    <t>Nagarajunarao</t>
  </si>
  <si>
    <t>JAP063502800009</t>
  </si>
  <si>
    <t>712939835917</t>
  </si>
  <si>
    <t>AP16VC138478</t>
  </si>
  <si>
    <t>037610100113505</t>
  </si>
  <si>
    <t xml:space="preserve">	1000412409</t>
  </si>
  <si>
    <t>WAP063502800212</t>
  </si>
  <si>
    <t>639160796501</t>
  </si>
  <si>
    <t>AP16VC140314</t>
  </si>
  <si>
    <t>31006507004</t>
  </si>
  <si>
    <t>Lanke Ramababu</t>
  </si>
  <si>
    <t>JAP063502800072</t>
  </si>
  <si>
    <t>713037994936</t>
  </si>
  <si>
    <t>AP16VC139120</t>
  </si>
  <si>
    <t>20176046728</t>
  </si>
  <si>
    <t>Lanke Karuna Babu</t>
  </si>
  <si>
    <t>Prabhuprasad</t>
  </si>
  <si>
    <t>JAP063506209208</t>
  </si>
  <si>
    <t>33075515744</t>
  </si>
  <si>
    <t>AP16VC139598</t>
  </si>
  <si>
    <t>31006362089</t>
  </si>
  <si>
    <t xml:space="preserve">	1000275629</t>
  </si>
  <si>
    <t>Viswanadhapalli Swameru</t>
  </si>
  <si>
    <t>Viswanadhapalli Venkatesh</t>
  </si>
  <si>
    <t>Veeraju</t>
  </si>
  <si>
    <t>WAP06350280217</t>
  </si>
  <si>
    <t>560695111802</t>
  </si>
  <si>
    <t>9912171876</t>
  </si>
  <si>
    <t>AP16TF141771</t>
  </si>
  <si>
    <t>037610100146813</t>
  </si>
  <si>
    <t xml:space="preserve">	1000411764</t>
  </si>
  <si>
    <t>Viswanadhapalli Nagababu</t>
  </si>
  <si>
    <t>WAP0635028A0063</t>
  </si>
  <si>
    <t>825708935949</t>
  </si>
  <si>
    <t>8096586956</t>
  </si>
  <si>
    <t>AP16VC140264</t>
  </si>
  <si>
    <t>063322040000747</t>
  </si>
  <si>
    <t>Viswanadhapalli Seshagirirao</t>
  </si>
  <si>
    <t>Chenchaiah</t>
  </si>
  <si>
    <t>WAP063502800271</t>
  </si>
  <si>
    <t>538562359671</t>
  </si>
  <si>
    <t>9951146254</t>
  </si>
  <si>
    <t>AP16VC139826</t>
  </si>
  <si>
    <t>037610021003755</t>
  </si>
  <si>
    <t xml:space="preserve">	1000418379</t>
  </si>
  <si>
    <t>Sykam Nagababu</t>
  </si>
  <si>
    <t>RAP063502800280</t>
  </si>
  <si>
    <t>970584428938</t>
  </si>
  <si>
    <t>9515881507</t>
  </si>
  <si>
    <t>20199037080</t>
  </si>
  <si>
    <t xml:space="preserve">	1000420989</t>
  </si>
  <si>
    <t>Tirumalasetty Nagendram</t>
  </si>
  <si>
    <t>YAP063502800201</t>
  </si>
  <si>
    <t>792809086081</t>
  </si>
  <si>
    <t>7032286149</t>
  </si>
  <si>
    <t>AP16BO139624</t>
  </si>
  <si>
    <t>31006262879</t>
  </si>
  <si>
    <t>Tirumalasetti Venkataseshagirirao</t>
  </si>
  <si>
    <t>Paparao</t>
  </si>
  <si>
    <t>WAP0635028A0012</t>
  </si>
  <si>
    <t>613906563788</t>
  </si>
  <si>
    <t>9490333865</t>
  </si>
  <si>
    <t>AP16TF141586</t>
  </si>
  <si>
    <t>31201401914</t>
  </si>
  <si>
    <t>WAP063502800207</t>
  </si>
  <si>
    <t>292252640086</t>
  </si>
  <si>
    <t>9010538033</t>
  </si>
  <si>
    <t>AP16 VC
139637</t>
  </si>
  <si>
    <t>20112049510</t>
  </si>
  <si>
    <t xml:space="preserve">	1000271079</t>
  </si>
  <si>
    <t>Tirumalasetty Veeraraju</t>
  </si>
  <si>
    <t>WAP063502800415</t>
  </si>
  <si>
    <t>582936401268</t>
  </si>
  <si>
    <t>9948404428</t>
  </si>
  <si>
    <t>AP16TF141594</t>
  </si>
  <si>
    <t>62178189548</t>
  </si>
  <si>
    <t xml:space="preserve">	1000279999</t>
  </si>
  <si>
    <t>Sykam Cinna Venkateswararao</t>
  </si>
  <si>
    <t>WAP063502800037</t>
  </si>
  <si>
    <t>419613801452</t>
  </si>
  <si>
    <t>9676965497</t>
  </si>
  <si>
    <t>AP16VC142718</t>
  </si>
  <si>
    <t>564594514</t>
  </si>
  <si>
    <t>Indian Bank Avanigadda</t>
  </si>
  <si>
    <t xml:space="preserve">	1000276542</t>
  </si>
  <si>
    <t>Tirumalasetti Edukondalu</t>
  </si>
  <si>
    <t>Anjiaiah</t>
  </si>
  <si>
    <t>JAP063502800022</t>
  </si>
  <si>
    <t>412938614180</t>
  </si>
  <si>
    <t>8886811976</t>
  </si>
  <si>
    <t>AP16VC141798</t>
  </si>
  <si>
    <t>20392715944</t>
  </si>
  <si>
    <t xml:space="preserve">	1000275958</t>
  </si>
  <si>
    <t>Boddu Narasimharao</t>
  </si>
  <si>
    <t>WAP0635028A0119</t>
  </si>
  <si>
    <t>341194016269</t>
  </si>
  <si>
    <t>8008017215</t>
  </si>
  <si>
    <t>AP16VC142495</t>
  </si>
  <si>
    <t>110910100063972</t>
  </si>
  <si>
    <t>ANDB0001109</t>
  </si>
  <si>
    <t>Andhra Bank Vijiyawada</t>
  </si>
  <si>
    <t>Vallabhaneni Ramu</t>
  </si>
  <si>
    <t>WAP063502800131</t>
  </si>
  <si>
    <t>734173691743</t>
  </si>
  <si>
    <t>7893572969</t>
  </si>
  <si>
    <t>30913260095</t>
  </si>
  <si>
    <t>Raghuraju</t>
  </si>
  <si>
    <t>WAP063502800118</t>
  </si>
  <si>
    <t>458290016280</t>
  </si>
  <si>
    <t>9000632021</t>
  </si>
  <si>
    <t>037610100113851</t>
  </si>
  <si>
    <t xml:space="preserve">	1000410435</t>
  </si>
  <si>
    <t>Govindharajulu</t>
  </si>
  <si>
    <t>WAP0635028A0121</t>
  </si>
  <si>
    <t>384888321204</t>
  </si>
  <si>
    <t>9966776626</t>
  </si>
  <si>
    <t>20199037535</t>
  </si>
  <si>
    <t>Kokkiligadda Balaraju</t>
  </si>
  <si>
    <t>WAP063502800485</t>
  </si>
  <si>
    <t>211072894884</t>
  </si>
  <si>
    <t>9491957130</t>
  </si>
  <si>
    <t>037610100086894</t>
  </si>
  <si>
    <t xml:space="preserve">	1000367696</t>
  </si>
  <si>
    <t>Saikam Nagur Babu</t>
  </si>
  <si>
    <t>WAP063502800374</t>
  </si>
  <si>
    <t>310028355246</t>
  </si>
  <si>
    <t>AP16TF141344</t>
  </si>
  <si>
    <t>11301950165</t>
  </si>
  <si>
    <t xml:space="preserve">	1000269821</t>
  </si>
  <si>
    <t xml:space="preserve">Saikam Siva Gopi </t>
  </si>
  <si>
    <t>WAP075101600312</t>
  </si>
  <si>
    <t>631861336755</t>
  </si>
  <si>
    <t>9866859045</t>
  </si>
  <si>
    <t>330402120000667</t>
  </si>
  <si>
    <t>UBIN0533041</t>
  </si>
  <si>
    <t>Union Bank Of India Velature</t>
  </si>
  <si>
    <t xml:space="preserve">	1000420298</t>
  </si>
  <si>
    <t>Tirumalasetti Moulali</t>
  </si>
  <si>
    <t>Soma Satyanarayana</t>
  </si>
  <si>
    <t>JAP063502800088</t>
  </si>
  <si>
    <t>506334844603</t>
  </si>
  <si>
    <t>91770120660</t>
  </si>
  <si>
    <t>62128013924</t>
  </si>
  <si>
    <t xml:space="preserve">	1000414548</t>
  </si>
  <si>
    <t>Saikam Srinivasarao</t>
  </si>
  <si>
    <t>Ankalu</t>
  </si>
  <si>
    <t>WAP063502800214</t>
  </si>
  <si>
    <t>957491291495</t>
  </si>
  <si>
    <t>6303272067</t>
  </si>
  <si>
    <t>AP16VC143356</t>
  </si>
  <si>
    <t>31006509272</t>
  </si>
  <si>
    <t>Viswanadhapalli Siva sankar</t>
  </si>
  <si>
    <t>TAP063506203926</t>
  </si>
  <si>
    <t>691473402401</t>
  </si>
  <si>
    <t>9553702057</t>
  </si>
  <si>
    <t>AP16VC143186</t>
  </si>
  <si>
    <t>62190507418</t>
  </si>
  <si>
    <t>WAP063502800113</t>
  </si>
  <si>
    <t>654600860400</t>
  </si>
  <si>
    <t>9393922239</t>
  </si>
  <si>
    <t>AP16VC142071</t>
  </si>
  <si>
    <t>037610100123201</t>
  </si>
  <si>
    <t>Vanamala Venkateswararao</t>
  </si>
  <si>
    <t>Tirumalasetty Srimannarayana</t>
  </si>
  <si>
    <t>JAP063502800033</t>
  </si>
  <si>
    <t>664238580018</t>
  </si>
  <si>
    <t>8897376736</t>
  </si>
  <si>
    <t>AP16TF141630</t>
  </si>
  <si>
    <t>20229924322</t>
  </si>
  <si>
    <t xml:space="preserve">	1000280199</t>
  </si>
  <si>
    <t>Tirumalasetty Nagaraju</t>
  </si>
  <si>
    <t>WAP063502800478</t>
  </si>
  <si>
    <t>935615687504</t>
  </si>
  <si>
    <t>9441042753</t>
  </si>
  <si>
    <t>AP16TF141552</t>
  </si>
  <si>
    <t>20199039532</t>
  </si>
  <si>
    <t xml:space="preserve">	1000274279</t>
  </si>
  <si>
    <t>Vanamala Somasekhararao</t>
  </si>
  <si>
    <t>JAP063502800037</t>
  </si>
  <si>
    <t>661506559912</t>
  </si>
  <si>
    <t>8247855139</t>
  </si>
  <si>
    <t>AP16TF141050</t>
  </si>
  <si>
    <t>31851532061</t>
  </si>
  <si>
    <t xml:space="preserve">	1000283172</t>
  </si>
  <si>
    <t>Lanke Rambabu</t>
  </si>
  <si>
    <t>WAP063502800461</t>
  </si>
  <si>
    <t>927984914109</t>
  </si>
  <si>
    <t>9705087878</t>
  </si>
  <si>
    <t>AP16TF140867</t>
  </si>
  <si>
    <t>31551289640</t>
  </si>
  <si>
    <t xml:space="preserve">	1000277280</t>
  </si>
  <si>
    <t>Lanke Rama Krishna</t>
  </si>
  <si>
    <t>JAP063502800050</t>
  </si>
  <si>
    <t>814729876631</t>
  </si>
  <si>
    <t>9502590297</t>
  </si>
  <si>
    <t>AP16TF140882</t>
  </si>
  <si>
    <t>037610100033795</t>
  </si>
  <si>
    <t>Lanke sairam</t>
  </si>
  <si>
    <t>TAP063506206904</t>
  </si>
  <si>
    <t>954830010868</t>
  </si>
  <si>
    <t>9959791886</t>
  </si>
  <si>
    <t>AP16TF141230</t>
  </si>
  <si>
    <t>62284826076</t>
  </si>
  <si>
    <t>Lanke Nagabhushanam</t>
  </si>
  <si>
    <t>Lingamaiah</t>
  </si>
  <si>
    <t>WAP063502800234</t>
  </si>
  <si>
    <t>253483083953</t>
  </si>
  <si>
    <t>7095299012</t>
  </si>
  <si>
    <t>AP16VC139570</t>
  </si>
  <si>
    <t>037610021004876</t>
  </si>
  <si>
    <t xml:space="preserve">	1000413270</t>
  </si>
  <si>
    <t>Odugu Nagaraju</t>
  </si>
  <si>
    <t>Lakshmaiah</t>
  </si>
  <si>
    <t>WAP063502800149</t>
  </si>
  <si>
    <t>299112007555</t>
  </si>
  <si>
    <t>9666718969</t>
  </si>
  <si>
    <t>AP16VC140468</t>
  </si>
  <si>
    <t>037610021005233</t>
  </si>
  <si>
    <t xml:space="preserve">	1000410566</t>
  </si>
  <si>
    <t>Saikam Upendraraju</t>
  </si>
  <si>
    <t>Ratna rao</t>
  </si>
  <si>
    <t>WAP063502800468</t>
  </si>
  <si>
    <t>616548416387</t>
  </si>
  <si>
    <t>9505653208</t>
  </si>
  <si>
    <t>AP16VC138829</t>
  </si>
  <si>
    <t>037610100090693</t>
  </si>
  <si>
    <t>SaikamVenkata raju</t>
  </si>
  <si>
    <t>WAP063502800224</t>
  </si>
  <si>
    <t>599729076039</t>
  </si>
  <si>
    <t>9959141484</t>
  </si>
  <si>
    <t>AP16BO138796</t>
  </si>
  <si>
    <t>037610100020241</t>
  </si>
  <si>
    <t xml:space="preserve">	1000419840</t>
  </si>
  <si>
    <t>RAP063502800796</t>
  </si>
  <si>
    <t>567472248441</t>
  </si>
  <si>
    <t>9010573094</t>
  </si>
  <si>
    <t>AP16VC142326</t>
  </si>
  <si>
    <t>62353687114</t>
  </si>
  <si>
    <t xml:space="preserve">	1000411899</t>
  </si>
  <si>
    <t>Dandiprolu Prabhudas</t>
  </si>
  <si>
    <t>WAP063502800387</t>
  </si>
  <si>
    <t>380823623763</t>
  </si>
  <si>
    <t>7286996936</t>
  </si>
  <si>
    <t>AP16VC142342</t>
  </si>
  <si>
    <t>62412643852</t>
  </si>
  <si>
    <t xml:space="preserve">	1000411031</t>
  </si>
  <si>
    <t>Sykam krishnaBhagavan Babu</t>
  </si>
  <si>
    <t>JAP063502800024</t>
  </si>
  <si>
    <t>959043464249</t>
  </si>
  <si>
    <t>9705213388</t>
  </si>
  <si>
    <t>AP16VC138484</t>
  </si>
  <si>
    <t>037610100024177</t>
  </si>
  <si>
    <t xml:space="preserve">	1000415978</t>
  </si>
  <si>
    <t>Gopaiah</t>
  </si>
  <si>
    <t>YAP063502800448</t>
  </si>
  <si>
    <t>225179879237</t>
  </si>
  <si>
    <t>6300955991</t>
  </si>
  <si>
    <t>AP16BO139931</t>
  </si>
  <si>
    <t>037610100071050</t>
  </si>
  <si>
    <t xml:space="preserve">	1000417886</t>
  </si>
  <si>
    <t>JAP063502800010</t>
  </si>
  <si>
    <t>533729596032</t>
  </si>
  <si>
    <t>7659847748</t>
  </si>
  <si>
    <t>AP16TF259792</t>
  </si>
  <si>
    <t>037610100092804</t>
  </si>
  <si>
    <t xml:space="preserve">	1000418005</t>
  </si>
  <si>
    <t>Naidu sai Babu</t>
  </si>
  <si>
    <t>WAP063502800359</t>
  </si>
  <si>
    <t>623970135523</t>
  </si>
  <si>
    <t>6303333262</t>
  </si>
  <si>
    <t>38402433426</t>
  </si>
  <si>
    <t>Kaitepalli Nagaraju</t>
  </si>
  <si>
    <t>RAP063502100038</t>
  </si>
  <si>
    <t>281935554452</t>
  </si>
  <si>
    <t>9542373797</t>
  </si>
  <si>
    <t>037610100060647</t>
  </si>
  <si>
    <t>kaithepalli Sundhararao</t>
  </si>
  <si>
    <t>WAP063502100347</t>
  </si>
  <si>
    <t>348968544601</t>
  </si>
  <si>
    <t>96187652997</t>
  </si>
  <si>
    <t>037610100072369</t>
  </si>
  <si>
    <t>kaitepalli Ratnarao</t>
  </si>
  <si>
    <t>Chinna raghavulu</t>
  </si>
  <si>
    <t>RAP063502100040</t>
  </si>
  <si>
    <t>658951696718</t>
  </si>
  <si>
    <t>9963712748</t>
  </si>
  <si>
    <t>037610100061196</t>
  </si>
  <si>
    <t>Sykam Veeraraju</t>
  </si>
  <si>
    <t>JAP063502800067</t>
  </si>
  <si>
    <t>420698355196</t>
  </si>
  <si>
    <t>9505252094</t>
  </si>
  <si>
    <t>31628997251</t>
  </si>
  <si>
    <t>Ramani Esubabu</t>
  </si>
  <si>
    <t>RAP063502101558</t>
  </si>
  <si>
    <t>585997012103</t>
  </si>
  <si>
    <t>9177184639</t>
  </si>
  <si>
    <t>AP16VC263693</t>
  </si>
  <si>
    <t>62324319268</t>
  </si>
  <si>
    <t>SBI  Nagayalanka</t>
  </si>
  <si>
    <t xml:space="preserve">	1000283958</t>
  </si>
  <si>
    <t>WAP063502600391</t>
  </si>
  <si>
    <t>637546880573</t>
  </si>
  <si>
    <t>9666682686</t>
  </si>
  <si>
    <t>62204141122</t>
  </si>
  <si>
    <t>Venkata Basavaiah</t>
  </si>
  <si>
    <t>WAP063502800320</t>
  </si>
  <si>
    <t>816817405242</t>
  </si>
  <si>
    <t>9948343612</t>
  </si>
  <si>
    <t>AP16VC138852</t>
  </si>
  <si>
    <t>62181275499</t>
  </si>
  <si>
    <t xml:space="preserve">	1000271698</t>
  </si>
  <si>
    <t>Ramani Rattaiah</t>
  </si>
  <si>
    <t>WAP063502800251</t>
  </si>
  <si>
    <t>425942699382</t>
  </si>
  <si>
    <t>9666678795</t>
  </si>
  <si>
    <t>AP16BO139342</t>
  </si>
  <si>
    <t>20159722506</t>
  </si>
  <si>
    <t xml:space="preserve">	1000410294</t>
  </si>
  <si>
    <t>Chippala Pothuraju</t>
  </si>
  <si>
    <t>RAP063502701128</t>
  </si>
  <si>
    <t>911416066254</t>
  </si>
  <si>
    <t>9705176212</t>
  </si>
  <si>
    <t>20176048114</t>
  </si>
  <si>
    <t xml:space="preserve">	1000422126</t>
  </si>
  <si>
    <t>Saikam Parameswara rao</t>
  </si>
  <si>
    <t>WAP063502800362</t>
  </si>
  <si>
    <t>561026372310</t>
  </si>
  <si>
    <t>9951198873</t>
  </si>
  <si>
    <t>AP16VC138866</t>
  </si>
  <si>
    <t>037610100077595</t>
  </si>
  <si>
    <t xml:space="preserve">	1000418140</t>
  </si>
  <si>
    <t>Sykam Srinivasarao</t>
  </si>
  <si>
    <t>Srtimannarayana</t>
  </si>
  <si>
    <t>WAP063502800423</t>
  </si>
  <si>
    <t>278395022527</t>
  </si>
  <si>
    <t>9000330531</t>
  </si>
  <si>
    <t>AP16VC140398</t>
  </si>
  <si>
    <t>037610100126615</t>
  </si>
  <si>
    <t xml:space="preserve">	1000392880</t>
  </si>
  <si>
    <t>Kokkiligadda Ankayya</t>
  </si>
  <si>
    <t>WAP063802800367</t>
  </si>
  <si>
    <t>233416772166</t>
  </si>
  <si>
    <t>9133299389</t>
  </si>
  <si>
    <t>AP16VC142247</t>
  </si>
  <si>
    <t>037610100053197</t>
  </si>
  <si>
    <t xml:space="preserve">	1000380833</t>
  </si>
  <si>
    <t>Kokkiligadda Krishnarao</t>
  </si>
  <si>
    <t>Kokkiligadda Nagaraju</t>
  </si>
  <si>
    <t>TAP063506207121</t>
  </si>
  <si>
    <t>963434575535</t>
  </si>
  <si>
    <t>9666991582</t>
  </si>
  <si>
    <t>AP16TF141108</t>
  </si>
  <si>
    <t>62278246016</t>
  </si>
  <si>
    <t>Naidu Anjaiah</t>
  </si>
  <si>
    <t>WAP063502800200</t>
  </si>
  <si>
    <t>590680898735</t>
  </si>
  <si>
    <t>9951644878</t>
  </si>
  <si>
    <t>AP16TF141430</t>
  </si>
  <si>
    <t>31704407369</t>
  </si>
  <si>
    <t xml:space="preserve">	1000416987</t>
  </si>
  <si>
    <t>Viswanadhapalli Venkateswararao</t>
  </si>
  <si>
    <t>WAP063501000301</t>
  </si>
  <si>
    <t>279244087445</t>
  </si>
  <si>
    <t>9550448963</t>
  </si>
  <si>
    <t>33512250017739</t>
  </si>
  <si>
    <t>Syndicate Bank Ganapeswaram</t>
  </si>
  <si>
    <t>Viswanadhapalli Durgarao</t>
  </si>
  <si>
    <t>WAP063501000353</t>
  </si>
  <si>
    <t>704928494390</t>
  </si>
  <si>
    <t>6374074217</t>
  </si>
  <si>
    <t>AP16TF171620</t>
  </si>
  <si>
    <t>33512250016495</t>
  </si>
  <si>
    <t>Lanke Sivaji</t>
  </si>
  <si>
    <t>WAP0635028A0019</t>
  </si>
  <si>
    <t>223226098177</t>
  </si>
  <si>
    <t>9553532225</t>
  </si>
  <si>
    <t>037610100077869</t>
  </si>
  <si>
    <t>Saikam Bhiksham</t>
  </si>
  <si>
    <t>TAP063506204474</t>
  </si>
  <si>
    <t>501243640894</t>
  </si>
  <si>
    <t>9959141448</t>
  </si>
  <si>
    <t>037610021003312</t>
  </si>
  <si>
    <t xml:space="preserve">	1000417237</t>
  </si>
  <si>
    <t>Tirumalasetti Pavan Sai</t>
  </si>
  <si>
    <t>WAP063502800422</t>
  </si>
  <si>
    <t>637171432623</t>
  </si>
  <si>
    <t>6301783630</t>
  </si>
  <si>
    <t>037610100129977</t>
  </si>
  <si>
    <t>Tirumalasetti Jaganadham</t>
  </si>
  <si>
    <t>WAP063502800441</t>
  </si>
  <si>
    <t>919417385904</t>
  </si>
  <si>
    <t>9701715958</t>
  </si>
  <si>
    <t>037610100098464</t>
  </si>
  <si>
    <t xml:space="preserve">	1000415816</t>
  </si>
  <si>
    <t>Tammu Seetharamaiah</t>
  </si>
  <si>
    <t>WAP063502800246</t>
  </si>
  <si>
    <t>957846908294</t>
  </si>
  <si>
    <t>9505606955</t>
  </si>
  <si>
    <t>31004383806</t>
  </si>
  <si>
    <t>Tirumalasetti Vamsi kumar</t>
  </si>
  <si>
    <t>WAP063502800282</t>
  </si>
  <si>
    <t>224245956223</t>
  </si>
  <si>
    <t>AP16VC261680</t>
  </si>
  <si>
    <t>34883532834</t>
  </si>
  <si>
    <t>YAP063502800452</t>
  </si>
  <si>
    <t>418121642207</t>
  </si>
  <si>
    <t>7661979398</t>
  </si>
  <si>
    <t>037610100145391</t>
  </si>
  <si>
    <t>Viswanadhapalli Chenchaiah</t>
  </si>
  <si>
    <t>YAP063502800226</t>
  </si>
  <si>
    <t>525772025177</t>
  </si>
  <si>
    <t>9550187258</t>
  </si>
  <si>
    <t>AP16VC259820</t>
  </si>
  <si>
    <t>037610100096040</t>
  </si>
  <si>
    <t xml:space="preserve">	1000419644</t>
  </si>
  <si>
    <t>Lanke Somasekharrao</t>
  </si>
  <si>
    <t>WAP063502800373</t>
  </si>
  <si>
    <t>717236710546</t>
  </si>
  <si>
    <t>9603221030</t>
  </si>
  <si>
    <t>AP16TF141401</t>
  </si>
  <si>
    <t>31004746840</t>
  </si>
  <si>
    <t xml:space="preserve">	1000275468</t>
  </si>
  <si>
    <t>Kokkiligadda Purna Chandrarao</t>
  </si>
  <si>
    <t>WAP0635028A0021</t>
  </si>
  <si>
    <t>878579893738</t>
  </si>
  <si>
    <t>8179499493</t>
  </si>
  <si>
    <t>AP16VC140235</t>
  </si>
  <si>
    <t>037610100052000</t>
  </si>
  <si>
    <t xml:space="preserve">	1000385221</t>
  </si>
  <si>
    <t>Naidu Lankeswarudu</t>
  </si>
  <si>
    <t>WAP063502800256</t>
  </si>
  <si>
    <t>474286086908</t>
  </si>
  <si>
    <t>9440296171</t>
  </si>
  <si>
    <t>037610100082995</t>
  </si>
  <si>
    <t>Lanke Saiganesh</t>
  </si>
  <si>
    <t>Someswararao</t>
  </si>
  <si>
    <t>WAP063502800364</t>
  </si>
  <si>
    <t>281571910012</t>
  </si>
  <si>
    <t>7569713138</t>
  </si>
  <si>
    <t>AP16TF259888</t>
  </si>
  <si>
    <t>037610100110687</t>
  </si>
  <si>
    <t>JAP063502100017</t>
  </si>
  <si>
    <t>902831083255</t>
  </si>
  <si>
    <t>7824899311</t>
  </si>
  <si>
    <t>912010067569875</t>
  </si>
  <si>
    <t>UTIB0000006</t>
  </si>
  <si>
    <t>AXIS Bank LTD Chennai</t>
  </si>
  <si>
    <t>Guruvindhapalli Bujji babu</t>
  </si>
  <si>
    <t>Alibabu</t>
  </si>
  <si>
    <t>WAP06290100075</t>
  </si>
  <si>
    <t>369134755655</t>
  </si>
  <si>
    <t>9866451948</t>
  </si>
  <si>
    <t>20368004134</t>
  </si>
  <si>
    <t>SBIN0001408</t>
  </si>
  <si>
    <t>SBI Vuyyuru</t>
  </si>
  <si>
    <t>WAP0635028A0022</t>
  </si>
  <si>
    <t>423991336690</t>
  </si>
  <si>
    <t>9666971891</t>
  </si>
  <si>
    <t>AP16VC139976</t>
  </si>
  <si>
    <t>20286808749</t>
  </si>
  <si>
    <t xml:space="preserve">	1000276118</t>
  </si>
  <si>
    <t>Koppanathi Syamelu</t>
  </si>
  <si>
    <t>WAP063502800487</t>
  </si>
  <si>
    <t>437728596235</t>
  </si>
  <si>
    <t>9640822695</t>
  </si>
  <si>
    <t>AP16VC139467</t>
  </si>
  <si>
    <t>20169067522</t>
  </si>
  <si>
    <t xml:space="preserve">	1000269065</t>
  </si>
  <si>
    <t>Sykam Krishna Raju</t>
  </si>
  <si>
    <t>Nagarjunarao</t>
  </si>
  <si>
    <t>RAP063502800006</t>
  </si>
  <si>
    <t>260982081433</t>
  </si>
  <si>
    <t>8008834803</t>
  </si>
  <si>
    <t>AP16TF141523</t>
  </si>
  <si>
    <t>20169067645</t>
  </si>
  <si>
    <t xml:space="preserve">	1000276255</t>
  </si>
  <si>
    <t>Mopidevi Rambabu</t>
  </si>
  <si>
    <t>Adinarayana</t>
  </si>
  <si>
    <t>WAP063502600139</t>
  </si>
  <si>
    <t>777834840437</t>
  </si>
  <si>
    <t>8106791052</t>
  </si>
  <si>
    <t>20286808193</t>
  </si>
  <si>
    <t>Kokkiligadda nagarjuna</t>
  </si>
  <si>
    <t>Sankhararao</t>
  </si>
  <si>
    <t>WAP0635028A0056</t>
  </si>
  <si>
    <t>642921570309</t>
  </si>
  <si>
    <t>7287877547</t>
  </si>
  <si>
    <t>40320100006772</t>
  </si>
  <si>
    <t>BARB0REPALL</t>
  </si>
  <si>
    <t>Bank Of Baroda Repalle</t>
  </si>
  <si>
    <t>Kokkiligadda kantharao</t>
  </si>
  <si>
    <t>RAP063502800001</t>
  </si>
  <si>
    <t>220414920028</t>
  </si>
  <si>
    <t>9989576499</t>
  </si>
  <si>
    <t>AP16VC143039</t>
  </si>
  <si>
    <t>037610100068807</t>
  </si>
  <si>
    <t xml:space="preserve">	1000419323</t>
  </si>
  <si>
    <t>Sykam Nagamalleswararao</t>
  </si>
  <si>
    <t>Naga Purnaiah</t>
  </si>
  <si>
    <t>WAP063502800376</t>
  </si>
  <si>
    <t>344245068150</t>
  </si>
  <si>
    <t>9912412934</t>
  </si>
  <si>
    <t>AP16VC139563</t>
  </si>
  <si>
    <t>037610100095634</t>
  </si>
  <si>
    <t xml:space="preserve">	1000409930</t>
  </si>
  <si>
    <t>Chennu Somaiah</t>
  </si>
  <si>
    <t>WAP063601100203</t>
  </si>
  <si>
    <t>479166760654</t>
  </si>
  <si>
    <t>9705689742</t>
  </si>
  <si>
    <t>AP16VC198172</t>
  </si>
  <si>
    <t>11621310777</t>
  </si>
  <si>
    <t>SBIN0002744</t>
  </si>
  <si>
    <t>SBI KODURU</t>
  </si>
  <si>
    <t xml:space="preserve">	1000273299</t>
  </si>
  <si>
    <t>Chennu Venkateswararao</t>
  </si>
  <si>
    <t>JAP063601100007</t>
  </si>
  <si>
    <t>434653262003</t>
  </si>
  <si>
    <t>9494766108</t>
  </si>
  <si>
    <t>AP16TF197856</t>
  </si>
  <si>
    <t>139510100094273</t>
  </si>
  <si>
    <t xml:space="preserve">	1000420190</t>
  </si>
  <si>
    <t>Saikam Ankaiah Babu</t>
  </si>
  <si>
    <t>Nagapurnaiah</t>
  </si>
  <si>
    <t>JAP068427200171</t>
  </si>
  <si>
    <t>908928802038</t>
  </si>
  <si>
    <t>9705793157</t>
  </si>
  <si>
    <t>135710100045000</t>
  </si>
  <si>
    <t>ANDB0001357</t>
  </si>
  <si>
    <t>Andhra Bank Balaji Nagar</t>
  </si>
  <si>
    <t>JAP063502800003</t>
  </si>
  <si>
    <t>377239240587</t>
  </si>
  <si>
    <t>8465063514</t>
  </si>
  <si>
    <t>AP16TF140605</t>
  </si>
  <si>
    <t>037610100091045</t>
  </si>
  <si>
    <t xml:space="preserve">	1000415220</t>
  </si>
  <si>
    <t>Veera raghavaiah</t>
  </si>
  <si>
    <t>WAP063502800197</t>
  </si>
  <si>
    <t>648989700263</t>
  </si>
  <si>
    <t>7287044814</t>
  </si>
  <si>
    <t>20392717088</t>
  </si>
  <si>
    <t>Naidu Mohanarao</t>
  </si>
  <si>
    <t>WAP063502800365</t>
  </si>
  <si>
    <t>997141555291</t>
  </si>
  <si>
    <t>8466985739</t>
  </si>
  <si>
    <t>AP16TF140815</t>
  </si>
  <si>
    <t>32050773756</t>
  </si>
  <si>
    <t xml:space="preserve">	1000421044</t>
  </si>
  <si>
    <t>Naidu Narasimharao</t>
  </si>
  <si>
    <t>Meerasaheb</t>
  </si>
  <si>
    <t>WAP063502800060</t>
  </si>
  <si>
    <t>648139938597</t>
  </si>
  <si>
    <t>9492825672</t>
  </si>
  <si>
    <t>AP16VC138909</t>
  </si>
  <si>
    <t>30964344374</t>
  </si>
  <si>
    <t>Saikam Khadarbabu</t>
  </si>
  <si>
    <t>RAP063502800283</t>
  </si>
  <si>
    <t>271345671153</t>
  </si>
  <si>
    <t>9603747235</t>
  </si>
  <si>
    <t>AP16VC141977</t>
  </si>
  <si>
    <t>037610100137480</t>
  </si>
  <si>
    <t xml:space="preserve">	1000419523</t>
  </si>
  <si>
    <t>Kokkiligadda Veeranarayana</t>
  </si>
  <si>
    <t>WAP063502900037</t>
  </si>
  <si>
    <t>445350825830</t>
  </si>
  <si>
    <t>63322040000894</t>
  </si>
  <si>
    <t xml:space="preserve">	1000278486</t>
  </si>
  <si>
    <t>Saikam Krisharjuna</t>
  </si>
  <si>
    <t>Vijiyaramaraju</t>
  </si>
  <si>
    <t>WAP063502800297</t>
  </si>
  <si>
    <t>885467862727</t>
  </si>
  <si>
    <t>6281995663</t>
  </si>
  <si>
    <t>30889203552</t>
  </si>
  <si>
    <t>Kokkiligadda Ratnarao</t>
  </si>
  <si>
    <t>WAP063502900143</t>
  </si>
  <si>
    <t>573210217324</t>
  </si>
  <si>
    <t>9030794594</t>
  </si>
  <si>
    <t>037610100120134</t>
  </si>
  <si>
    <t>YAP063502800050</t>
  </si>
  <si>
    <t>293264941502</t>
  </si>
  <si>
    <t>9505581236</t>
  </si>
  <si>
    <t>AP16VC142800</t>
  </si>
  <si>
    <t>037610100010040</t>
  </si>
  <si>
    <t xml:space="preserve">	1000412823</t>
  </si>
  <si>
    <t>WAP063502800004</t>
  </si>
  <si>
    <t>596418533075</t>
  </si>
  <si>
    <t>9652633941</t>
  </si>
  <si>
    <t>AP16VC143283</t>
  </si>
  <si>
    <t>31927400610</t>
  </si>
  <si>
    <t xml:space="preserve">	1000279776</t>
  </si>
  <si>
    <t>Sykam Mukteswararao</t>
  </si>
  <si>
    <t>WAP063502800013</t>
  </si>
  <si>
    <t>494077690642</t>
  </si>
  <si>
    <t>AP16VC143090</t>
  </si>
  <si>
    <t>037610100108752</t>
  </si>
  <si>
    <t xml:space="preserve">	1000412844</t>
  </si>
  <si>
    <t>Pedasingu Nagababu</t>
  </si>
  <si>
    <t>TAP063506207382</t>
  </si>
  <si>
    <t>292261373834</t>
  </si>
  <si>
    <t>9848515575</t>
  </si>
  <si>
    <t>AP16VC142941</t>
  </si>
  <si>
    <t>62285063167</t>
  </si>
  <si>
    <t>Sykam Koteswararao</t>
  </si>
  <si>
    <t>Mukteswararao</t>
  </si>
  <si>
    <t>WAP063501800106</t>
  </si>
  <si>
    <t>775317730863</t>
  </si>
  <si>
    <t>9848606336</t>
  </si>
  <si>
    <t>AP16VC139966</t>
  </si>
  <si>
    <t>037610100006208</t>
  </si>
  <si>
    <t>Naidu Gopalakrishna</t>
  </si>
  <si>
    <t>WAP063502800061</t>
  </si>
  <si>
    <t>722696083418</t>
  </si>
  <si>
    <t>7032566241</t>
  </si>
  <si>
    <t>AP16VC142886</t>
  </si>
  <si>
    <t>037610100053027</t>
  </si>
  <si>
    <t xml:space="preserve">	1000420390</t>
  </si>
  <si>
    <t>Kokkiligadda Nagendrababu</t>
  </si>
  <si>
    <t xml:space="preserve">Varaprasad </t>
  </si>
  <si>
    <t>YAP063502800071</t>
  </si>
  <si>
    <t>823812094159</t>
  </si>
  <si>
    <t>7993839899</t>
  </si>
  <si>
    <t>20286808499</t>
  </si>
  <si>
    <t xml:space="preserve">	1000270624</t>
  </si>
  <si>
    <t>Naidu Adisesharao</t>
  </si>
  <si>
    <t>WAP0635028A0032</t>
  </si>
  <si>
    <t>724269386256</t>
  </si>
  <si>
    <t>7286972462</t>
  </si>
  <si>
    <t>AP16VC142138</t>
  </si>
  <si>
    <t>037610100096280</t>
  </si>
  <si>
    <t xml:space="preserve">	1000416923</t>
  </si>
  <si>
    <t>TirumalaSetty Narayana</t>
  </si>
  <si>
    <t>Anjayya</t>
  </si>
  <si>
    <t>WAP063502800336</t>
  </si>
  <si>
    <t>514464217361</t>
  </si>
  <si>
    <t>AP16VC138960</t>
  </si>
  <si>
    <t>20469038034</t>
  </si>
  <si>
    <t>Chennu Mohana Ranga</t>
  </si>
  <si>
    <t>WAP063502800409</t>
  </si>
  <si>
    <t>795532474062</t>
  </si>
  <si>
    <t>8179063516</t>
  </si>
  <si>
    <t>AP16VC142154</t>
  </si>
  <si>
    <t>037610100096235</t>
  </si>
  <si>
    <t>ANDB000376</t>
  </si>
  <si>
    <t>Dandiprolu Narayanamurthy</t>
  </si>
  <si>
    <t>WAP063502800101</t>
  </si>
  <si>
    <t>904365592824</t>
  </si>
  <si>
    <t>9553533133</t>
  </si>
  <si>
    <t>037610100147399</t>
  </si>
  <si>
    <t>Sykam Rajesh</t>
  </si>
  <si>
    <t>YAP063502800300</t>
  </si>
  <si>
    <t>584830843674</t>
  </si>
  <si>
    <t>9603221456</t>
  </si>
  <si>
    <t>AP16VC140249</t>
  </si>
  <si>
    <t>20469038578</t>
  </si>
  <si>
    <t xml:space="preserve">	1000279605</t>
  </si>
  <si>
    <t>Gopichandrarao</t>
  </si>
  <si>
    <t>WAP063502800425</t>
  </si>
  <si>
    <t>704235353500</t>
  </si>
  <si>
    <t>9133264939</t>
  </si>
  <si>
    <t>AP16TF141415</t>
  </si>
  <si>
    <t>063322040000834</t>
  </si>
  <si>
    <t>WAP063502800428</t>
  </si>
  <si>
    <t>961244195968</t>
  </si>
  <si>
    <t>966656194</t>
  </si>
  <si>
    <t>AP16VC141896</t>
  </si>
  <si>
    <t>32371231802</t>
  </si>
  <si>
    <t>Kokkiligadda Veneswararao</t>
  </si>
  <si>
    <t>lakshminarayana</t>
  </si>
  <si>
    <t>WAP063502800388</t>
  </si>
  <si>
    <t>976577241121</t>
  </si>
  <si>
    <t>9505206929</t>
  </si>
  <si>
    <t>AP16VC141855</t>
  </si>
  <si>
    <t>037610100128394</t>
  </si>
  <si>
    <t>Koppanathi Rammohanarao</t>
  </si>
  <si>
    <t>WAP063501000233</t>
  </si>
  <si>
    <t>798454210853</t>
  </si>
  <si>
    <t>9014909767</t>
  </si>
  <si>
    <t>AP16TF174029</t>
  </si>
  <si>
    <t>037610100167232</t>
  </si>
  <si>
    <t>Saikam Venkata Subbaiah</t>
  </si>
  <si>
    <t>WAP063502800481</t>
  </si>
  <si>
    <t>478100076029</t>
  </si>
  <si>
    <t>AP16BO140080</t>
  </si>
  <si>
    <t>62181151440</t>
  </si>
  <si>
    <t>Saikam Rambabu</t>
  </si>
  <si>
    <t>RAP063502801198</t>
  </si>
  <si>
    <t>661094867226</t>
  </si>
  <si>
    <t>9502235251</t>
  </si>
  <si>
    <t>AP16TF260341</t>
  </si>
  <si>
    <t>037610100102651</t>
  </si>
  <si>
    <t xml:space="preserve">	1000417034</t>
  </si>
  <si>
    <t>Vallbhuni Veera Raghavaiah</t>
  </si>
  <si>
    <t>YAP0635028A0041</t>
  </si>
  <si>
    <t>421270638953</t>
  </si>
  <si>
    <t>9989825362</t>
  </si>
  <si>
    <t>AP16VC140128</t>
  </si>
  <si>
    <t>20286809390</t>
  </si>
  <si>
    <t xml:space="preserve">	1000281519</t>
  </si>
  <si>
    <t>Lanke Veera Raghavaiah</t>
  </si>
  <si>
    <t>WAP0635028A0047</t>
  </si>
  <si>
    <t>485209790285</t>
  </si>
  <si>
    <t>8309326392</t>
  </si>
  <si>
    <t>AP16VC142312</t>
  </si>
  <si>
    <t>564582087</t>
  </si>
  <si>
    <t>Naidu Jagadeesh</t>
  </si>
  <si>
    <t>Krishnudu</t>
  </si>
  <si>
    <t>JAP038704700429</t>
  </si>
  <si>
    <t>754667789679</t>
  </si>
  <si>
    <t>9701024757</t>
  </si>
  <si>
    <t>AP13CL280637</t>
  </si>
  <si>
    <t>035310100058943</t>
  </si>
  <si>
    <t>ANDB0000353</t>
  </si>
  <si>
    <t>ANDHRA BANK VISAKHAPATNAM</t>
  </si>
  <si>
    <t xml:space="preserve">	1000416157</t>
  </si>
  <si>
    <t>Tirumalasetty Gandhi</t>
  </si>
  <si>
    <t>WAP063502800263</t>
  </si>
  <si>
    <t>607847579259</t>
  </si>
  <si>
    <t>8096442192</t>
  </si>
  <si>
    <t>AP16TF141838</t>
  </si>
  <si>
    <t>36706532029</t>
  </si>
  <si>
    <t xml:space="preserve">	1000269598</t>
  </si>
  <si>
    <t>Naidu Renukumar</t>
  </si>
  <si>
    <t>WAP0635028A0031</t>
  </si>
  <si>
    <t>573302422368</t>
  </si>
  <si>
    <t>8106112365</t>
  </si>
  <si>
    <t>36706531966</t>
  </si>
  <si>
    <t xml:space="preserve">	1000271517</t>
  </si>
  <si>
    <t>Kokkilikgadda Venkateswararao</t>
  </si>
  <si>
    <t>Chakravarthi</t>
  </si>
  <si>
    <t>WAP0384229B0453</t>
  </si>
  <si>
    <t>636049481709</t>
  </si>
  <si>
    <t>9494666228</t>
  </si>
  <si>
    <t>AP13CL280443</t>
  </si>
  <si>
    <t>035310100146576</t>
  </si>
  <si>
    <t>Andhra Bank Malkapuram</t>
  </si>
  <si>
    <t>Tammu Purnachandrarao</t>
  </si>
  <si>
    <t>Pichaiah</t>
  </si>
  <si>
    <t>WAP063502800173</t>
  </si>
  <si>
    <t>351722089976</t>
  </si>
  <si>
    <t>31318769635</t>
  </si>
  <si>
    <t xml:space="preserve">	1000266423</t>
  </si>
  <si>
    <t>Kokkiligadda Meerasaheb</t>
  </si>
  <si>
    <t>WAP063502800134</t>
  </si>
  <si>
    <t>730508075196</t>
  </si>
  <si>
    <t>AP16VC142787</t>
  </si>
  <si>
    <t>31880813321</t>
  </si>
  <si>
    <t xml:space="preserve">	1000278443</t>
  </si>
  <si>
    <t>Tirumalasetti Basavaiah</t>
  </si>
  <si>
    <t>WAP063502800065</t>
  </si>
  <si>
    <t>887437594651</t>
  </si>
  <si>
    <t>AP16TF140557</t>
  </si>
  <si>
    <t>063322040000874</t>
  </si>
  <si>
    <t>Nagur</t>
  </si>
  <si>
    <t>WAP063502800047</t>
  </si>
  <si>
    <t>932748482962</t>
  </si>
  <si>
    <t>9030510193</t>
  </si>
  <si>
    <t>AP16VC143192</t>
  </si>
  <si>
    <t>037610011017234</t>
  </si>
  <si>
    <t>Viswanadhapalli Rama krishna</t>
  </si>
  <si>
    <t>JAP063502800058</t>
  </si>
  <si>
    <t>979892988194</t>
  </si>
  <si>
    <t>6305394564</t>
  </si>
  <si>
    <t>62358849070</t>
  </si>
  <si>
    <t>Chippala Ganapathi Devarayulu</t>
  </si>
  <si>
    <t>Veeravarma</t>
  </si>
  <si>
    <t>WAP063502800477</t>
  </si>
  <si>
    <t>944533731077</t>
  </si>
  <si>
    <t>7036964292</t>
  </si>
  <si>
    <t>AP16VC143152</t>
  </si>
  <si>
    <t>037610100101139</t>
  </si>
  <si>
    <t>Viswanadhapalli Balakrishna</t>
  </si>
  <si>
    <t>WAP06350208994</t>
  </si>
  <si>
    <t>460775495443</t>
  </si>
  <si>
    <t>9705787266</t>
  </si>
  <si>
    <t>62306584782</t>
  </si>
  <si>
    <t>Viswanadhapalli Sambasivarao</t>
  </si>
  <si>
    <t>Mahalakshmaiah</t>
  </si>
  <si>
    <t>WAP063502800058</t>
  </si>
  <si>
    <t>274441501834</t>
  </si>
  <si>
    <t>9705354351</t>
  </si>
  <si>
    <t>AP16VC138680</t>
  </si>
  <si>
    <t>037610021003025</t>
  </si>
  <si>
    <t>Saikam Ramabau</t>
  </si>
  <si>
    <t>Somasekhararao</t>
  </si>
  <si>
    <t>JAP063502800061</t>
  </si>
  <si>
    <t>733157627701</t>
  </si>
  <si>
    <t>9603235357</t>
  </si>
  <si>
    <t>AP16TF141492</t>
  </si>
  <si>
    <t>20176046819</t>
  </si>
  <si>
    <t xml:space="preserve">	1000282126</t>
  </si>
  <si>
    <t>Saikam Arjunarao</t>
  </si>
  <si>
    <t>WAP063502800464</t>
  </si>
  <si>
    <t>401648556923</t>
  </si>
  <si>
    <t>9705516177</t>
  </si>
  <si>
    <t>AP16TF141453</t>
  </si>
  <si>
    <t>30331146316</t>
  </si>
  <si>
    <t xml:space="preserve">	1000393096</t>
  </si>
  <si>
    <t>WAP063502800124</t>
  </si>
  <si>
    <t>217107437892</t>
  </si>
  <si>
    <t>9666228980</t>
  </si>
  <si>
    <t>AP16VC141954</t>
  </si>
  <si>
    <t>62178032358</t>
  </si>
  <si>
    <t>WAP063502800351</t>
  </si>
  <si>
    <t>465477307309</t>
  </si>
  <si>
    <t>8096371351</t>
  </si>
  <si>
    <t>AP16VC139015</t>
  </si>
  <si>
    <t>063322040001509</t>
  </si>
  <si>
    <t xml:space="preserve">	1000277473</t>
  </si>
  <si>
    <t>Lanke Kantharao</t>
  </si>
  <si>
    <t>Jala Chandrudu</t>
  </si>
  <si>
    <t>WAP063502300399</t>
  </si>
  <si>
    <t>784684086307</t>
  </si>
  <si>
    <t>9010338529</t>
  </si>
  <si>
    <t>AP16VC142089</t>
  </si>
  <si>
    <t>31899038305</t>
  </si>
  <si>
    <t>Kokkiligadda Sankararao</t>
  </si>
  <si>
    <t>Potarlalanka Chinna babu</t>
  </si>
  <si>
    <t>Jagan Mohanrao</t>
  </si>
  <si>
    <t>WAP063502900074</t>
  </si>
  <si>
    <t>991617869500</t>
  </si>
  <si>
    <t>9959141397</t>
  </si>
  <si>
    <t>037610100034688</t>
  </si>
  <si>
    <t xml:space="preserve">	1000420011</t>
  </si>
  <si>
    <t>Kokkiligadda Parameswararao</t>
  </si>
  <si>
    <t>TAP063506209225</t>
  </si>
  <si>
    <t>679541160486</t>
  </si>
  <si>
    <t>9959141464</t>
  </si>
  <si>
    <t>AP16VC139353</t>
  </si>
  <si>
    <t>31936022147</t>
  </si>
  <si>
    <t xml:space="preserve">	1000281032</t>
  </si>
  <si>
    <t>Odugu Venkataraju</t>
  </si>
  <si>
    <t>WAP063502800211</t>
  </si>
  <si>
    <t>968894957137</t>
  </si>
  <si>
    <t>9553223376</t>
  </si>
  <si>
    <t>AP16VC140091</t>
  </si>
  <si>
    <t>31809507546</t>
  </si>
  <si>
    <t xml:space="preserve">	1000276986</t>
  </si>
  <si>
    <t>Sykam Venkateswara Rao</t>
  </si>
  <si>
    <t>AdishaRao</t>
  </si>
  <si>
    <t>TAP063506203931</t>
  </si>
  <si>
    <t>299183719625</t>
  </si>
  <si>
    <t>8186821717</t>
  </si>
  <si>
    <t>AP16TF141386</t>
  </si>
  <si>
    <t>31006360671</t>
  </si>
  <si>
    <t xml:space="preserve">	1000273805</t>
  </si>
  <si>
    <t>Naidu Naga Basavaiah</t>
  </si>
  <si>
    <t>Narayna</t>
  </si>
  <si>
    <t>WAP0635028A0131</t>
  </si>
  <si>
    <t>280638498912</t>
  </si>
  <si>
    <t>AP16VC142961</t>
  </si>
  <si>
    <t>20107123127</t>
  </si>
  <si>
    <t>WAP0635028A0044</t>
  </si>
  <si>
    <t>626348261477</t>
  </si>
  <si>
    <t>AP16TF259906</t>
  </si>
  <si>
    <t>037610100098358</t>
  </si>
  <si>
    <t xml:space="preserve">	1000422515</t>
  </si>
  <si>
    <t>Bandela Babi</t>
  </si>
  <si>
    <t>YAP063500600489</t>
  </si>
  <si>
    <t>509900342451</t>
  </si>
  <si>
    <t>9949909375</t>
  </si>
  <si>
    <t>037610100020791</t>
  </si>
  <si>
    <t xml:space="preserve">	1000410251</t>
  </si>
  <si>
    <t>Devanaboina Siva Venkata Vara Prasad</t>
  </si>
  <si>
    <t>WAP063502900007</t>
  </si>
  <si>
    <t>616938544740</t>
  </si>
  <si>
    <t>9951137141</t>
  </si>
  <si>
    <t>063322010015554</t>
  </si>
  <si>
    <t xml:space="preserve">	1000284597</t>
  </si>
  <si>
    <t>Tirumalasetti Nagaraju</t>
  </si>
  <si>
    <t>Narasamma</t>
  </si>
  <si>
    <t>JAP063506209297</t>
  </si>
  <si>
    <t>377541288118</t>
  </si>
  <si>
    <t>34777450294</t>
  </si>
  <si>
    <t>Madduri Mahesh Varma</t>
  </si>
  <si>
    <t>WAP063503100067</t>
  </si>
  <si>
    <t>485908857828</t>
  </si>
  <si>
    <t>9676569036</t>
  </si>
  <si>
    <t>62380881436</t>
  </si>
  <si>
    <t>Lanke Yesumanohararao</t>
  </si>
  <si>
    <t>Prabhukumar</t>
  </si>
  <si>
    <t>JAP063502800071</t>
  </si>
  <si>
    <t>988700532806</t>
  </si>
  <si>
    <t>8309156722</t>
  </si>
  <si>
    <t>AP16VC140362</t>
  </si>
  <si>
    <t>037610100133545</t>
  </si>
  <si>
    <t>Saikam Siva Nagaraju</t>
  </si>
  <si>
    <t>WAP063502800259</t>
  </si>
  <si>
    <t>829648198789</t>
  </si>
  <si>
    <t>9182188944</t>
  </si>
  <si>
    <t>AP16VC261741</t>
  </si>
  <si>
    <t>20392717077</t>
  </si>
  <si>
    <t xml:space="preserve">	1000392424</t>
  </si>
  <si>
    <t>Saikam Ramaswamy</t>
  </si>
  <si>
    <t>Narasimha</t>
  </si>
  <si>
    <t>WAP063502800257</t>
  </si>
  <si>
    <t>865880492588</t>
  </si>
  <si>
    <t>9603117126</t>
  </si>
  <si>
    <t>AP16VC139175</t>
  </si>
  <si>
    <t>32084909168</t>
  </si>
  <si>
    <t xml:space="preserve">	1000420709</t>
  </si>
  <si>
    <t>Karani Veerababu</t>
  </si>
  <si>
    <t>Veneswararao</t>
  </si>
  <si>
    <t>JAP063502800016</t>
  </si>
  <si>
    <t>235689245670</t>
  </si>
  <si>
    <t>9573404649</t>
  </si>
  <si>
    <t>AP16TF140926</t>
  </si>
  <si>
    <t>38392561003</t>
  </si>
  <si>
    <t>Vallabhaneni Nagaleela prasad</t>
  </si>
  <si>
    <t>WAP063502800188</t>
  </si>
  <si>
    <t>637186705717</t>
  </si>
  <si>
    <t>8186848827</t>
  </si>
  <si>
    <t>AP16VC261677</t>
  </si>
  <si>
    <t>38251001879</t>
  </si>
  <si>
    <t>Kokkiligadda Kondalu Babu</t>
  </si>
  <si>
    <t>JAP063501100034</t>
  </si>
  <si>
    <t>277688552975</t>
  </si>
  <si>
    <t>8297937093</t>
  </si>
  <si>
    <t>037610100020384</t>
  </si>
  <si>
    <t>Boddu Vijay Kumar</t>
  </si>
  <si>
    <t>TAP063506209918</t>
  </si>
  <si>
    <t>295829187041</t>
  </si>
  <si>
    <t>9490801182</t>
  </si>
  <si>
    <t>037610100068791</t>
  </si>
  <si>
    <t>Punnaiah</t>
  </si>
  <si>
    <t>WAP075286260043</t>
  </si>
  <si>
    <t>859914169779</t>
  </si>
  <si>
    <t>7288048524</t>
  </si>
  <si>
    <t>AP16TF097530</t>
  </si>
  <si>
    <t>590175748</t>
  </si>
  <si>
    <t>IDIB000G049</t>
  </si>
  <si>
    <t>Indian Bank Gangidipalem</t>
  </si>
  <si>
    <t>Naidu Vekatarao</t>
  </si>
  <si>
    <t>Bhiksalu</t>
  </si>
  <si>
    <t>WAP063502800139</t>
  </si>
  <si>
    <t>772801377787</t>
  </si>
  <si>
    <t>9553485843</t>
  </si>
  <si>
    <t>AP16TF141026</t>
  </si>
  <si>
    <t>037610100060911</t>
  </si>
  <si>
    <t xml:space="preserve">	1000419093</t>
  </si>
  <si>
    <t>Saikam Venkata Krishnaiah</t>
  </si>
  <si>
    <t>WAP063502800237</t>
  </si>
  <si>
    <t>835375759543</t>
  </si>
  <si>
    <t>9666895231</t>
  </si>
  <si>
    <t>AP16VC138498</t>
  </si>
  <si>
    <t>037610100015814</t>
  </si>
  <si>
    <t>Karani Yugandhar</t>
  </si>
  <si>
    <t>WAP063502800177</t>
  </si>
  <si>
    <t>492802742978</t>
  </si>
  <si>
    <t>7989808696</t>
  </si>
  <si>
    <t>AP16VC139888</t>
  </si>
  <si>
    <t>20176050495</t>
  </si>
  <si>
    <t>Saikam Srimannarayana</t>
  </si>
  <si>
    <t>Narasimham</t>
  </si>
  <si>
    <t>WAP063502800496</t>
  </si>
  <si>
    <t>834842954775</t>
  </si>
  <si>
    <t>9550878340</t>
  </si>
  <si>
    <t>AP16TF141213</t>
  </si>
  <si>
    <t>62179206053</t>
  </si>
  <si>
    <t>Saikam Balaraju</t>
  </si>
  <si>
    <t>WAP063502800332</t>
  </si>
  <si>
    <t>314275640367</t>
  </si>
  <si>
    <t>9848738286</t>
  </si>
  <si>
    <t>AP16VC139219</t>
  </si>
  <si>
    <t>037610011017885</t>
  </si>
  <si>
    <t>Saikam Nagababu</t>
  </si>
  <si>
    <t>JAP063502800078</t>
  </si>
  <si>
    <t>872781260070</t>
  </si>
  <si>
    <t>9010420532</t>
  </si>
  <si>
    <t>AP16BO138521</t>
  </si>
  <si>
    <t>62351075872</t>
  </si>
  <si>
    <t>Sankharao</t>
  </si>
  <si>
    <t>WAP063502800380</t>
  </si>
  <si>
    <t>706572844815</t>
  </si>
  <si>
    <t>7680050158</t>
  </si>
  <si>
    <t>AP16VC139111</t>
  </si>
  <si>
    <t>31495075437</t>
  </si>
  <si>
    <t>Naidu Bhaskararao</t>
  </si>
  <si>
    <t>RAP063502801192</t>
  </si>
  <si>
    <t>457788368494</t>
  </si>
  <si>
    <t>9948272988</t>
  </si>
  <si>
    <t>AP16TF140784</t>
  </si>
  <si>
    <t>037610021005997</t>
  </si>
  <si>
    <t>Naidu Baburao</t>
  </si>
  <si>
    <t>JAP063502800015</t>
  </si>
  <si>
    <t>485209733812</t>
  </si>
  <si>
    <t>8186820919</t>
  </si>
  <si>
    <t>62179475458</t>
  </si>
  <si>
    <t xml:space="preserve">	1000421108</t>
  </si>
  <si>
    <t>Kanakarao</t>
  </si>
  <si>
    <t>JAP063502800011</t>
  </si>
  <si>
    <t>474786012740</t>
  </si>
  <si>
    <t>9676606575</t>
  </si>
  <si>
    <t>AP16VC142665</t>
  </si>
  <si>
    <t>31835805064</t>
  </si>
  <si>
    <t>Tirumalasetti Parameswararao</t>
  </si>
  <si>
    <t>Veerabrahmam</t>
  </si>
  <si>
    <t>JAP068426900108</t>
  </si>
  <si>
    <t>316778494006</t>
  </si>
  <si>
    <t>9177267262</t>
  </si>
  <si>
    <t>33627816161</t>
  </si>
  <si>
    <t>SBIN0016261</t>
  </si>
  <si>
    <t>SBI Asoknagar</t>
  </si>
  <si>
    <t>Naidu Nancharaiah</t>
  </si>
  <si>
    <t>WAP063502800066</t>
  </si>
  <si>
    <t>295429850057</t>
  </si>
  <si>
    <t>33409872066</t>
  </si>
  <si>
    <t xml:space="preserve">	1000286692</t>
  </si>
  <si>
    <t>Tirumalasetti Yanadirao</t>
  </si>
  <si>
    <t>WAP063502900106</t>
  </si>
  <si>
    <t>679609349712</t>
  </si>
  <si>
    <t>9177034877</t>
  </si>
  <si>
    <t>31019878043</t>
  </si>
  <si>
    <t xml:space="preserve">	1000278095</t>
  </si>
  <si>
    <t>Avanigadda Subbarao</t>
  </si>
  <si>
    <t>WAP063502900092</t>
  </si>
  <si>
    <t>843445922647</t>
  </si>
  <si>
    <t>9347155389</t>
  </si>
  <si>
    <t>037610011018012</t>
  </si>
  <si>
    <t xml:space="preserve">	1000410801</t>
  </si>
  <si>
    <t>Avanigadda Vasantharao</t>
  </si>
  <si>
    <t>WAP063502900080</t>
  </si>
  <si>
    <t>661933749394</t>
  </si>
  <si>
    <t>9951666584</t>
  </si>
  <si>
    <t>037610100107896</t>
  </si>
  <si>
    <t xml:space="preserve">	1000417471</t>
  </si>
  <si>
    <t>Avanigadda Rajarao</t>
  </si>
  <si>
    <t>WAP063502900078</t>
  </si>
  <si>
    <t>983284066027</t>
  </si>
  <si>
    <t>8374073869</t>
  </si>
  <si>
    <t>037610100108026</t>
  </si>
  <si>
    <t>Viswanadhapalli Venkataratnam</t>
  </si>
  <si>
    <t>WAP063502900062</t>
  </si>
  <si>
    <t>896965512021</t>
  </si>
  <si>
    <t>9502169196</t>
  </si>
  <si>
    <t>037610100079052</t>
  </si>
  <si>
    <t xml:space="preserve">	1000417273</t>
  </si>
  <si>
    <t>Viswanadhapalli Srinu</t>
  </si>
  <si>
    <t>nagayalanka</t>
  </si>
  <si>
    <t>WAP063502900295</t>
  </si>
  <si>
    <t>998520961223</t>
  </si>
  <si>
    <t>9640229485</t>
  </si>
  <si>
    <t>037610021005763</t>
  </si>
  <si>
    <t xml:space="preserve">	1000413856</t>
  </si>
  <si>
    <t>JAP063502800040</t>
  </si>
  <si>
    <t>923484118770</t>
  </si>
  <si>
    <t>9676149246</t>
  </si>
  <si>
    <t>AP16VC139454</t>
  </si>
  <si>
    <t>20176049480</t>
  </si>
  <si>
    <t xml:space="preserve">	1000272854</t>
  </si>
  <si>
    <t>Saikam Nagarjuna</t>
  </si>
  <si>
    <t>WAP063502800272</t>
  </si>
  <si>
    <t>288901026464</t>
  </si>
  <si>
    <t>9000838498</t>
  </si>
  <si>
    <t>AP16VC142609</t>
  </si>
  <si>
    <t>62278538531</t>
  </si>
  <si>
    <t>Viswanadhapalli Balachandrarao</t>
  </si>
  <si>
    <t>WAP063501100409</t>
  </si>
  <si>
    <t>921806572156</t>
  </si>
  <si>
    <t>8897985137</t>
  </si>
  <si>
    <t>AP16TF478796</t>
  </si>
  <si>
    <t>037610021001617</t>
  </si>
  <si>
    <t>Koppanati Venkata kanaka Nageswararao</t>
  </si>
  <si>
    <t>Veeraswami</t>
  </si>
  <si>
    <t>WAP063502800457</t>
  </si>
  <si>
    <t>320598108904</t>
  </si>
  <si>
    <t>8106298471</t>
  </si>
  <si>
    <t>AP16VC142097</t>
  </si>
  <si>
    <t>063322010016153</t>
  </si>
  <si>
    <t>Koppanathi kanakambarao</t>
  </si>
  <si>
    <t>WAP063501100159</t>
  </si>
  <si>
    <t>214595608804</t>
  </si>
  <si>
    <t>8008224858</t>
  </si>
  <si>
    <t>AP16VC180672</t>
  </si>
  <si>
    <t>33522200014501</t>
  </si>
  <si>
    <t>Syndicate Bank Bhavadevarapalli</t>
  </si>
  <si>
    <t>Viswanadhapalli Sudhakararao</t>
  </si>
  <si>
    <t>Peda Vasantharao</t>
  </si>
  <si>
    <t>WAP063501100384</t>
  </si>
  <si>
    <t>623985669170</t>
  </si>
  <si>
    <t>8499895476</t>
  </si>
  <si>
    <t>AP6BO180711</t>
  </si>
  <si>
    <t>33522200009883</t>
  </si>
  <si>
    <t>Chennu Veerahusumanhali</t>
  </si>
  <si>
    <t>WAP063502800292</t>
  </si>
  <si>
    <t>307972634943</t>
  </si>
  <si>
    <t>AP16VC142126</t>
  </si>
  <si>
    <t>31992295357</t>
  </si>
  <si>
    <t xml:space="preserve">	1000269883</t>
  </si>
  <si>
    <t>Tirumalasetti Brahmaraju</t>
  </si>
  <si>
    <t>WAP063502800471</t>
  </si>
  <si>
    <t>272632325985</t>
  </si>
  <si>
    <t>8465853187</t>
  </si>
  <si>
    <t>AP16TF141621</t>
  </si>
  <si>
    <t>037610100096110</t>
  </si>
  <si>
    <t>TAP063506204242</t>
  </si>
  <si>
    <t>548222849302</t>
  </si>
  <si>
    <t>9989576617</t>
  </si>
  <si>
    <t>AP16VC142730</t>
  </si>
  <si>
    <t>037610100157572</t>
  </si>
  <si>
    <t>WAP063502800274</t>
  </si>
  <si>
    <t>891526326036</t>
  </si>
  <si>
    <t>9505656715</t>
  </si>
  <si>
    <t>AP16TF141500</t>
  </si>
  <si>
    <t>62328417557</t>
  </si>
  <si>
    <t>Saikam Subrahmanyam</t>
  </si>
  <si>
    <t>JAP063502800038</t>
  </si>
  <si>
    <t>351937262560</t>
  </si>
  <si>
    <t>7036457419</t>
  </si>
  <si>
    <t>614546431</t>
  </si>
  <si>
    <t>Chennu Abdhulkadhar</t>
  </si>
  <si>
    <t>WAP0635028A0134</t>
  </si>
  <si>
    <t>550059808952</t>
  </si>
  <si>
    <t>9603639655</t>
  </si>
  <si>
    <t>AP16VC142051</t>
  </si>
  <si>
    <t>621156007133</t>
  </si>
  <si>
    <t>Chennu Narasimharao</t>
  </si>
  <si>
    <t>Chennu Nagarjuna</t>
  </si>
  <si>
    <t>Adhul Khadar</t>
  </si>
  <si>
    <t>WAP0635028A134</t>
  </si>
  <si>
    <t>422872562529</t>
  </si>
  <si>
    <t>037610021005788</t>
  </si>
  <si>
    <t>Saikam Baburao</t>
  </si>
  <si>
    <t>NArayana</t>
  </si>
  <si>
    <t>YAP063502800213</t>
  </si>
  <si>
    <t>670927533952</t>
  </si>
  <si>
    <t>037610100095555</t>
  </si>
  <si>
    <t>Saikam Rajesh</t>
  </si>
  <si>
    <t>WAP06350280037</t>
  </si>
  <si>
    <t>958440028232</t>
  </si>
  <si>
    <t>31693342570</t>
  </si>
  <si>
    <t>Saikam Swamulu</t>
  </si>
  <si>
    <t>WAP0635028A0069</t>
  </si>
  <si>
    <t>478284000488</t>
  </si>
  <si>
    <t>11330675829</t>
  </si>
  <si>
    <t>SBIN005866</t>
  </si>
  <si>
    <t>WAP0635028A0053</t>
  </si>
  <si>
    <t>619868385264</t>
  </si>
  <si>
    <t>62242728283</t>
  </si>
  <si>
    <t xml:space="preserve">kanna Nagaraju </t>
  </si>
  <si>
    <t>Pathaeddalanka</t>
  </si>
  <si>
    <t>WAP063401200040</t>
  </si>
  <si>
    <t>510431738146</t>
  </si>
  <si>
    <t>9014541179</t>
  </si>
  <si>
    <t>AP16TF130420</t>
  </si>
  <si>
    <t>36985222472</t>
  </si>
  <si>
    <t>SBI  Avanigadda</t>
  </si>
  <si>
    <t xml:space="preserve">	1000272150</t>
  </si>
  <si>
    <t>K Naga Basavaiah</t>
  </si>
  <si>
    <t>WAP063401200160</t>
  </si>
  <si>
    <t>331538260142</t>
  </si>
  <si>
    <t>9550720517</t>
  </si>
  <si>
    <t>AP16TF130279</t>
  </si>
  <si>
    <t>34998604674</t>
  </si>
  <si>
    <t xml:space="preserve">	1000279634</t>
  </si>
  <si>
    <t>K Pandu</t>
  </si>
  <si>
    <t>Chinna Nageswararao</t>
  </si>
  <si>
    <t>WAP063401200002</t>
  </si>
  <si>
    <t>501600463369</t>
  </si>
  <si>
    <t>8106339293</t>
  </si>
  <si>
    <t>AP16TF131148</t>
  </si>
  <si>
    <t>32195892908</t>
  </si>
  <si>
    <t>SBIN0005867</t>
  </si>
  <si>
    <t xml:space="preserve">	1000414266</t>
  </si>
  <si>
    <t>S Ramarao</t>
  </si>
  <si>
    <t>Navabu</t>
  </si>
  <si>
    <t>WAP063401200232</t>
  </si>
  <si>
    <t>845258540819</t>
  </si>
  <si>
    <t>9553583854</t>
  </si>
  <si>
    <t>ap16tf131686</t>
  </si>
  <si>
    <t>36983448527</t>
  </si>
  <si>
    <t>SBIN000811</t>
  </si>
  <si>
    <t>P venkateaswrarao</t>
  </si>
  <si>
    <t>Chinna Brahmanna</t>
  </si>
  <si>
    <t>Avanigaydda</t>
  </si>
  <si>
    <t>TAP063406174578</t>
  </si>
  <si>
    <t>291924882344</t>
  </si>
  <si>
    <t>9177113590</t>
  </si>
  <si>
    <t>AP16BO258453</t>
  </si>
  <si>
    <t>35431131036</t>
  </si>
  <si>
    <t xml:space="preserve">	1000284144</t>
  </si>
  <si>
    <t>WAP063401200210</t>
  </si>
  <si>
    <t>486181110208</t>
  </si>
  <si>
    <t>9603945501</t>
  </si>
  <si>
    <t>AP16VC258313</t>
  </si>
  <si>
    <t>Nalakurthi Esrayelu</t>
  </si>
  <si>
    <t>Govindu</t>
  </si>
  <si>
    <t>WAP063401200084</t>
  </si>
  <si>
    <t>664015197342</t>
  </si>
  <si>
    <t>7337452969</t>
  </si>
  <si>
    <t>ap16vc258263</t>
  </si>
  <si>
    <t xml:space="preserve">	1000269340</t>
  </si>
  <si>
    <t>Palepu Uuppakulu</t>
  </si>
  <si>
    <t>YAP063401200173</t>
  </si>
  <si>
    <t>357585772414</t>
  </si>
  <si>
    <t>8106298509</t>
  </si>
  <si>
    <t>AP16TF129949</t>
  </si>
  <si>
    <t>30983624653</t>
  </si>
  <si>
    <t xml:space="preserve">	1000278103</t>
  </si>
  <si>
    <t>Palepu Nancharaiah</t>
  </si>
  <si>
    <t>Vuppakulu</t>
  </si>
  <si>
    <t>WAP063401200176</t>
  </si>
  <si>
    <t>867141942028</t>
  </si>
  <si>
    <t>9502543122</t>
  </si>
  <si>
    <t>AP16TF130876</t>
  </si>
  <si>
    <t>10003894976</t>
  </si>
  <si>
    <t>IDFB0080391</t>
  </si>
  <si>
    <t xml:space="preserve">IDFC BANK Vijayawada </t>
  </si>
  <si>
    <t xml:space="preserve">	1000283311</t>
  </si>
  <si>
    <t>Palepu Durgarao</t>
  </si>
  <si>
    <t>WAP063401200175</t>
  </si>
  <si>
    <t>382249803304</t>
  </si>
  <si>
    <t>9505343991</t>
  </si>
  <si>
    <t>AP16TF129351</t>
  </si>
  <si>
    <t>228810100013010</t>
  </si>
  <si>
    <t>ANDB0002288</t>
  </si>
  <si>
    <t>ANDHRA BANK AVANIGADDA</t>
  </si>
  <si>
    <t xml:space="preserve">	1000414226</t>
  </si>
  <si>
    <t>Sykam Nagaraju</t>
  </si>
  <si>
    <t>Laxmanarao</t>
  </si>
  <si>
    <t>JAP063401200009</t>
  </si>
  <si>
    <t>396156675627</t>
  </si>
  <si>
    <t>9652528868</t>
  </si>
  <si>
    <t>20313925615</t>
  </si>
  <si>
    <t>WAP063401200027</t>
  </si>
  <si>
    <t>898061472390</t>
  </si>
  <si>
    <t>7095737443</t>
  </si>
  <si>
    <t>AP16VC257960</t>
  </si>
  <si>
    <t>36696469473</t>
  </si>
  <si>
    <t>Pemmd Pullaiah</t>
  </si>
  <si>
    <t>SatthiRaju</t>
  </si>
  <si>
    <t>WAP063401200279</t>
  </si>
  <si>
    <t>788383504157</t>
  </si>
  <si>
    <t>7730851755</t>
  </si>
  <si>
    <t>AP16TF129733</t>
  </si>
  <si>
    <t>35443025182</t>
  </si>
  <si>
    <t xml:space="preserve">	1000410139</t>
  </si>
  <si>
    <t>Pemmadi Venkanna</t>
  </si>
  <si>
    <t>TAP063406172967</t>
  </si>
  <si>
    <t>375560889625</t>
  </si>
  <si>
    <t>8106285226</t>
  </si>
  <si>
    <t>AP16TF129793</t>
  </si>
  <si>
    <t xml:space="preserve">	1000279256</t>
  </si>
  <si>
    <t>Munipalli Venkata Nageswararao</t>
  </si>
  <si>
    <t>TAP063406175394</t>
  </si>
  <si>
    <t>780753701751</t>
  </si>
  <si>
    <t>9908867116</t>
  </si>
  <si>
    <t>AP16VC257848</t>
  </si>
  <si>
    <t xml:space="preserve">	1000029472</t>
  </si>
  <si>
    <t>Munipalli Rajendraprasad</t>
  </si>
  <si>
    <t>WAP063401200192</t>
  </si>
  <si>
    <t>736492397494</t>
  </si>
  <si>
    <t>9963583796</t>
  </si>
  <si>
    <t>AP16VC258071</t>
  </si>
  <si>
    <t xml:space="preserve">	1000286074</t>
  </si>
  <si>
    <t>Munipalli Chinababu</t>
  </si>
  <si>
    <t>Dasu</t>
  </si>
  <si>
    <t>WAP063401200165</t>
  </si>
  <si>
    <t>390807732550</t>
  </si>
  <si>
    <t>9553492428</t>
  </si>
  <si>
    <t>AP16VC257832</t>
  </si>
  <si>
    <t>KDCC BANK</t>
  </si>
  <si>
    <t>Munipalli Mohanrao</t>
  </si>
  <si>
    <t>WAP063401200076</t>
  </si>
  <si>
    <t>481485346058</t>
  </si>
  <si>
    <t>9704943642</t>
  </si>
  <si>
    <t>AP16VC257997</t>
  </si>
  <si>
    <t xml:space="preserve">	1000279924</t>
  </si>
  <si>
    <t>Pemmadi Venkateswarlu</t>
  </si>
  <si>
    <t>WAP063401200219</t>
  </si>
  <si>
    <t>548275174636</t>
  </si>
  <si>
    <t>AP16TF131668</t>
  </si>
  <si>
    <t xml:space="preserve">	1000279109</t>
  </si>
  <si>
    <t>Dova Sambasivarao</t>
  </si>
  <si>
    <t>YAP063401200263</t>
  </si>
  <si>
    <t>809827745996</t>
  </si>
  <si>
    <t>9542782851</t>
  </si>
  <si>
    <t>AP16VC258238</t>
  </si>
  <si>
    <t>Pemmadi Nancharaiah</t>
  </si>
  <si>
    <t>YAP063401200274</t>
  </si>
  <si>
    <t>514100918095</t>
  </si>
  <si>
    <t>35430989550</t>
  </si>
  <si>
    <t>AP16TF129448</t>
  </si>
  <si>
    <t xml:space="preserve">	1000286041</t>
  </si>
  <si>
    <t>Munipalli Nagendram</t>
  </si>
  <si>
    <t>WAP063401200197</t>
  </si>
  <si>
    <t>920296520583</t>
  </si>
  <si>
    <t>AP16VC257851</t>
  </si>
  <si>
    <t>SBIN0000812</t>
  </si>
  <si>
    <t xml:space="preserve">	1000421650</t>
  </si>
  <si>
    <t>Munipalli Prasad</t>
  </si>
  <si>
    <t>JAP063401200004</t>
  </si>
  <si>
    <t>389101459321</t>
  </si>
  <si>
    <t>8367214711</t>
  </si>
  <si>
    <t>Satthiraju</t>
  </si>
  <si>
    <t>WAP063401200258</t>
  </si>
  <si>
    <t>924958760438</t>
  </si>
  <si>
    <t>7893976679</t>
  </si>
  <si>
    <t>AP16TF131720</t>
  </si>
  <si>
    <t xml:space="preserve">	1000283441</t>
  </si>
  <si>
    <t xml:space="preserve">PalePU Venkateswararao                                           </t>
  </si>
  <si>
    <t>WAP063401200182</t>
  </si>
  <si>
    <t>608646070949</t>
  </si>
  <si>
    <t>8978257402</t>
  </si>
  <si>
    <t>AP16TF129531</t>
  </si>
  <si>
    <t>32806658037</t>
  </si>
  <si>
    <t xml:space="preserve">	1000275335</t>
  </si>
  <si>
    <t>Dova Janardhan</t>
  </si>
  <si>
    <t>Basava Kotaiah</t>
  </si>
  <si>
    <t>TAP063406174575</t>
  </si>
  <si>
    <t>901800996399</t>
  </si>
  <si>
    <t>8790950200</t>
  </si>
  <si>
    <t>AP16VC258068</t>
  </si>
  <si>
    <t>20313926573</t>
  </si>
  <si>
    <t xml:space="preserve">	1000286120</t>
  </si>
  <si>
    <t>Pemmadi Janardhana rao</t>
  </si>
  <si>
    <t>JAP063401200051</t>
  </si>
  <si>
    <t>421011800940</t>
  </si>
  <si>
    <t>AP16CL258602</t>
  </si>
  <si>
    <t>35720469203</t>
  </si>
  <si>
    <t xml:space="preserve">	1000273033</t>
  </si>
  <si>
    <t>Nalakurthi Ramesh</t>
  </si>
  <si>
    <t>BR Prasad</t>
  </si>
  <si>
    <t>WAP063401200136</t>
  </si>
  <si>
    <t>394724473773</t>
  </si>
  <si>
    <t>8897735882</t>
  </si>
  <si>
    <t>AP16VC258140</t>
  </si>
  <si>
    <t>900895758</t>
  </si>
  <si>
    <t>Nagidi Nagaraju</t>
  </si>
  <si>
    <t>Ramakrishna</t>
  </si>
  <si>
    <t>tap063406175406</t>
  </si>
  <si>
    <t>246999130720</t>
  </si>
  <si>
    <t>9553079616</t>
  </si>
  <si>
    <t>AP16TF257558</t>
  </si>
  <si>
    <t>20259918685</t>
  </si>
  <si>
    <t xml:space="preserve">	1000285958</t>
  </si>
  <si>
    <t>Viswanadhapalli Brahmanandam</t>
  </si>
  <si>
    <t>WAP063401200033</t>
  </si>
  <si>
    <t>996161149910</t>
  </si>
  <si>
    <t>AP16TF130168</t>
  </si>
  <si>
    <t>M Srinu</t>
  </si>
  <si>
    <t>TAP063406181146</t>
  </si>
  <si>
    <t>623685723684</t>
  </si>
  <si>
    <t>8008310368</t>
  </si>
  <si>
    <t>AP16TF129061</t>
  </si>
  <si>
    <t xml:space="preserve">	1000421284</t>
  </si>
  <si>
    <t>M Durgarao</t>
  </si>
  <si>
    <t>JAP063401200043</t>
  </si>
  <si>
    <t>880848563471</t>
  </si>
  <si>
    <t>7730953246</t>
  </si>
  <si>
    <t>AP16TF130026</t>
  </si>
  <si>
    <t xml:space="preserve">	1000269255</t>
  </si>
  <si>
    <t>D Pichaiah</t>
  </si>
  <si>
    <t>JAP063401200021</t>
  </si>
  <si>
    <t>760873412421</t>
  </si>
  <si>
    <t>9000772566</t>
  </si>
  <si>
    <t>AP16vc258154</t>
  </si>
  <si>
    <t xml:space="preserve">	1000230929</t>
  </si>
  <si>
    <t>K Nagamalleswararao</t>
  </si>
  <si>
    <t>Veeraraghavulu</t>
  </si>
  <si>
    <t>YAP063401200150</t>
  </si>
  <si>
    <t>979041867185</t>
  </si>
  <si>
    <t>6302028057</t>
  </si>
  <si>
    <t>AP1+VC258354</t>
  </si>
  <si>
    <t>SBIN000812</t>
  </si>
  <si>
    <t>Palepu Nagamalleswararao</t>
  </si>
  <si>
    <t>WAP063401200195</t>
  </si>
  <si>
    <t>888213782055</t>
  </si>
  <si>
    <t>9133615727</t>
  </si>
  <si>
    <t>AP16TF129249</t>
  </si>
  <si>
    <t>33081713263</t>
  </si>
  <si>
    <t xml:space="preserve">	1000279783</t>
  </si>
  <si>
    <t>Sykam Veeravenkateswararao</t>
  </si>
  <si>
    <t>Laxnanarao</t>
  </si>
  <si>
    <t>TAP063406175408</t>
  </si>
  <si>
    <t>866959966014</t>
  </si>
  <si>
    <t>8008724934</t>
  </si>
  <si>
    <t>AP16VC129071</t>
  </si>
  <si>
    <t>Koppanathi Gopi</t>
  </si>
  <si>
    <t>WAP063401200069</t>
  </si>
  <si>
    <t>952705356046</t>
  </si>
  <si>
    <t>8374514367</t>
  </si>
  <si>
    <t>AP16TF257566</t>
  </si>
  <si>
    <t>Koppanathi koteswararao</t>
  </si>
  <si>
    <t>WAP063401200007</t>
  </si>
  <si>
    <t>538742834613</t>
  </si>
  <si>
    <t>AP16TF130356</t>
  </si>
  <si>
    <t>Myla Nagaraju</t>
  </si>
  <si>
    <t>JAP063401200049</t>
  </si>
  <si>
    <t>958205592846</t>
  </si>
  <si>
    <t>8501990581</t>
  </si>
  <si>
    <t>AP16TF129787</t>
  </si>
  <si>
    <t>35542676925</t>
  </si>
  <si>
    <t xml:space="preserve">	1000278680</t>
  </si>
  <si>
    <t>Bandela Suresh</t>
  </si>
  <si>
    <t>Yesu</t>
  </si>
  <si>
    <t>JAP063401200023</t>
  </si>
  <si>
    <t>668238128290</t>
  </si>
  <si>
    <t>7893724155</t>
  </si>
  <si>
    <t>AP16VC258338</t>
  </si>
  <si>
    <t>20262947850</t>
  </si>
  <si>
    <t xml:space="preserve">	1000285001</t>
  </si>
  <si>
    <t>Bandela Yosobu</t>
  </si>
  <si>
    <t>Samsonu</t>
  </si>
  <si>
    <t>WAP063401200112</t>
  </si>
  <si>
    <t>676426925078</t>
  </si>
  <si>
    <t>9177667236</t>
  </si>
  <si>
    <t>AP16VC258326</t>
  </si>
  <si>
    <t>35721472318</t>
  </si>
  <si>
    <t xml:space="preserve">	1000274961</t>
  </si>
  <si>
    <t>Khaithepalli Muralimohan</t>
  </si>
  <si>
    <t>Manikyalarao</t>
  </si>
  <si>
    <t>WAP063401200094</t>
  </si>
  <si>
    <t>499211857302</t>
  </si>
  <si>
    <t>9000578016</t>
  </si>
  <si>
    <t>AP16VC258413</t>
  </si>
  <si>
    <t>Chekka Satyannarayana</t>
  </si>
  <si>
    <t>Venkatarao</t>
  </si>
  <si>
    <t>RAP063401200113</t>
  </si>
  <si>
    <t>704562845678</t>
  </si>
  <si>
    <t>9676275710</t>
  </si>
  <si>
    <t>AP16TF129772</t>
  </si>
  <si>
    <t>30921462900</t>
  </si>
  <si>
    <t xml:space="preserve">	1000278959</t>
  </si>
  <si>
    <t>Modunudi Madhavarao</t>
  </si>
  <si>
    <t>JAP063401200040</t>
  </si>
  <si>
    <t>908852241810</t>
  </si>
  <si>
    <t>9949369382</t>
  </si>
  <si>
    <t>AP16VC258004</t>
  </si>
  <si>
    <t>35720081266</t>
  </si>
  <si>
    <t xml:space="preserve">	1000285760</t>
  </si>
  <si>
    <t>Kytepalli Kruparao</t>
  </si>
  <si>
    <t>JAP063401200045</t>
  </si>
  <si>
    <t>730881896789</t>
  </si>
  <si>
    <t>9502161309</t>
  </si>
  <si>
    <t>AP16VC258023</t>
  </si>
  <si>
    <t>34830357329</t>
  </si>
  <si>
    <t xml:space="preserve">	1000275138</t>
  </si>
  <si>
    <t>WAP063401200188</t>
  </si>
  <si>
    <t>471460204734</t>
  </si>
  <si>
    <t>9652337928</t>
  </si>
  <si>
    <t>AP16TF131176</t>
  </si>
  <si>
    <t>30536812749</t>
  </si>
  <si>
    <t>Nalakurthi Nanibabu</t>
  </si>
  <si>
    <t>yobu</t>
  </si>
  <si>
    <t>WAP063401200078</t>
  </si>
  <si>
    <t>847300091907</t>
  </si>
  <si>
    <t>9000037602</t>
  </si>
  <si>
    <t>AP16VC257470</t>
  </si>
  <si>
    <t>35719991428</t>
  </si>
  <si>
    <t xml:space="preserve">	1000285855</t>
  </si>
  <si>
    <t>Ksambasivarao</t>
  </si>
  <si>
    <t>Veeravasantharao</t>
  </si>
  <si>
    <t>WAP063401200041</t>
  </si>
  <si>
    <t>667199122480</t>
  </si>
  <si>
    <t>9177108771</t>
  </si>
  <si>
    <t>AP16TF131160</t>
  </si>
  <si>
    <t>Kokkiligadda Saibabu</t>
  </si>
  <si>
    <t>jap063401200048</t>
  </si>
  <si>
    <t>973738153464</t>
  </si>
  <si>
    <t>9505200402</t>
  </si>
  <si>
    <t>AP16TF257581</t>
  </si>
  <si>
    <t xml:space="preserve">	1000409983</t>
  </si>
  <si>
    <t>Kollu Nagaraju</t>
  </si>
  <si>
    <t>Kollu Verriah</t>
  </si>
  <si>
    <t>WAP063401200223</t>
  </si>
  <si>
    <t>761364756852</t>
  </si>
  <si>
    <t>9676997941</t>
  </si>
  <si>
    <t>AP16TF129820</t>
  </si>
  <si>
    <t>32519287748</t>
  </si>
  <si>
    <t xml:space="preserve">	1000285144</t>
  </si>
  <si>
    <t>WAP063602800242</t>
  </si>
  <si>
    <t>891236547563</t>
  </si>
  <si>
    <t>9885703319</t>
  </si>
  <si>
    <t>AP16TF186014</t>
  </si>
  <si>
    <t>34532371592</t>
  </si>
  <si>
    <t>SBI V. Kothapalem</t>
  </si>
  <si>
    <t xml:space="preserve">	1000421482</t>
  </si>
  <si>
    <t>Chilakalapudi Veerabrahmam</t>
  </si>
  <si>
    <t>Myla sivannarayana</t>
  </si>
  <si>
    <t>WAP063401200228</t>
  </si>
  <si>
    <t>592324518896</t>
  </si>
  <si>
    <t>9908138568</t>
  </si>
  <si>
    <t>ap16tf129543</t>
  </si>
  <si>
    <t>20145158565</t>
  </si>
  <si>
    <t>Ghantasala Durgarao</t>
  </si>
  <si>
    <t>Bhogeswararao</t>
  </si>
  <si>
    <t>WAP063401200266</t>
  </si>
  <si>
    <t>329182001074</t>
  </si>
  <si>
    <t>9848521056</t>
  </si>
  <si>
    <t>AP16TF129976</t>
  </si>
  <si>
    <t>34182982280</t>
  </si>
  <si>
    <t xml:space="preserve">	1000285505</t>
  </si>
  <si>
    <t>Vanamali Sangameswararao</t>
  </si>
  <si>
    <t>Jalachandrdu</t>
  </si>
  <si>
    <t>WAP063401200220</t>
  </si>
  <si>
    <t>958613194581</t>
  </si>
  <si>
    <t>8897030427</t>
  </si>
  <si>
    <t>AP16TF129859</t>
  </si>
  <si>
    <t>35721533860</t>
  </si>
  <si>
    <t xml:space="preserve">	1000269029</t>
  </si>
  <si>
    <t>Munipalli Venkateswararao</t>
  </si>
  <si>
    <t>Chinna Kotaiah</t>
  </si>
  <si>
    <t>WAP063401200107</t>
  </si>
  <si>
    <t>934184010244</t>
  </si>
  <si>
    <t>9989844286</t>
  </si>
  <si>
    <t>AP16VC258384</t>
  </si>
  <si>
    <t>35721563318</t>
  </si>
  <si>
    <t xml:space="preserve">	1000281144</t>
  </si>
  <si>
    <t>Kytepalli Suresh</t>
  </si>
  <si>
    <t>JAP063401200034</t>
  </si>
  <si>
    <t>655566701377</t>
  </si>
  <si>
    <t>9989933048</t>
  </si>
  <si>
    <t>AP16VC258377</t>
  </si>
  <si>
    <t>31835208885</t>
  </si>
  <si>
    <t xml:space="preserve">	1000276555</t>
  </si>
  <si>
    <t>Kytepalli Subbarao</t>
  </si>
  <si>
    <t>TAP063406174489</t>
  </si>
  <si>
    <t>492202043842</t>
  </si>
  <si>
    <t>8978629132</t>
  </si>
  <si>
    <t>AP16VC258211</t>
  </si>
  <si>
    <t>31655529529</t>
  </si>
  <si>
    <t xml:space="preserve">	1000281260</t>
  </si>
  <si>
    <t>YAP063401200264</t>
  </si>
  <si>
    <t>209789103049</t>
  </si>
  <si>
    <t>8978383721</t>
  </si>
  <si>
    <t>AP16TF129921</t>
  </si>
  <si>
    <t>35720135893</t>
  </si>
  <si>
    <t xml:space="preserve">	1000270205</t>
  </si>
  <si>
    <t>Viswanadhapalli Gopalarao</t>
  </si>
  <si>
    <t>WAP063602900009</t>
  </si>
  <si>
    <t>242122538069</t>
  </si>
  <si>
    <t>8978383776</t>
  </si>
  <si>
    <t>AP16TF189966</t>
  </si>
  <si>
    <t>34175282743</t>
  </si>
  <si>
    <t>SBI Koduru</t>
  </si>
  <si>
    <t xml:space="preserve">	1000421995</t>
  </si>
  <si>
    <t>Viswanadhapalli Veera Raghavaiah</t>
  </si>
  <si>
    <t>WAP063602900015</t>
  </si>
  <si>
    <t>920524846173</t>
  </si>
  <si>
    <t>AP16TF189994</t>
  </si>
  <si>
    <t>139510100066784</t>
  </si>
  <si>
    <t>ANDHRA BANK KODURU</t>
  </si>
  <si>
    <t xml:space="preserve">	1000414330</t>
  </si>
  <si>
    <t xml:space="preserve"> ThammuSuryachandrarao</t>
  </si>
  <si>
    <t>WAP063704300271</t>
  </si>
  <si>
    <t>789592140628</t>
  </si>
  <si>
    <t>9888745855</t>
  </si>
  <si>
    <t>AP16VC236165</t>
  </si>
  <si>
    <t>078310100044214</t>
  </si>
  <si>
    <t>Nagidi Balachandrarao</t>
  </si>
  <si>
    <t>TAP063206187223</t>
  </si>
  <si>
    <t>814319877756</t>
  </si>
  <si>
    <t>9553074166</t>
  </si>
  <si>
    <t>AP16VC258276</t>
  </si>
  <si>
    <t>20313926629</t>
  </si>
  <si>
    <t xml:space="preserve">	1000281761</t>
  </si>
  <si>
    <t>Pemmadi Baburao</t>
  </si>
  <si>
    <t>Peetha Naga Srinivasarao</t>
  </si>
  <si>
    <t>RAP063401200110</t>
  </si>
  <si>
    <t>356960249615</t>
  </si>
  <si>
    <t>8985896869</t>
  </si>
  <si>
    <t>AP16TF130977</t>
  </si>
  <si>
    <t>754982238</t>
  </si>
  <si>
    <t xml:space="preserve">	1000280073</t>
  </si>
  <si>
    <t>Peetha Naga Lankeswararao</t>
  </si>
  <si>
    <t>JAP063401200011</t>
  </si>
  <si>
    <t>233276389224</t>
  </si>
  <si>
    <t>8985896867</t>
  </si>
  <si>
    <t>AP16VC258032</t>
  </si>
  <si>
    <t>35723548059</t>
  </si>
  <si>
    <t xml:space="preserve">	1000272455</t>
  </si>
  <si>
    <t>kythepalli Naresh</t>
  </si>
  <si>
    <t>JAP063401200019</t>
  </si>
  <si>
    <t>399133416517</t>
  </si>
  <si>
    <t>966776593</t>
  </si>
  <si>
    <t>AP16TF130301</t>
  </si>
  <si>
    <t>11330670740</t>
  </si>
  <si>
    <t>Sapthagiri grameenabank Avanigadda</t>
  </si>
  <si>
    <t>Chilakalapudi Ratnarao</t>
  </si>
  <si>
    <t>Rajagopalarao</t>
  </si>
  <si>
    <t>WAP063602900730</t>
  </si>
  <si>
    <t>715831629770</t>
  </si>
  <si>
    <t>954242558</t>
  </si>
  <si>
    <t>AP16BO279368</t>
  </si>
  <si>
    <t>Kollu Surya Prakasarao</t>
  </si>
  <si>
    <t>Verriah</t>
  </si>
  <si>
    <t>WAP063401200226</t>
  </si>
  <si>
    <t>598902364927</t>
  </si>
  <si>
    <t>9618167406</t>
  </si>
  <si>
    <t>AP16TF129303</t>
  </si>
  <si>
    <t>31055129191</t>
  </si>
  <si>
    <t xml:space="preserve">	1000272011</t>
  </si>
  <si>
    <t>Bandela laxmana</t>
  </si>
  <si>
    <t>WP063401200046</t>
  </si>
  <si>
    <t>251671416517</t>
  </si>
  <si>
    <t>9685805474</t>
  </si>
  <si>
    <t>AP16VC258019</t>
  </si>
  <si>
    <t>Kokkiligadda RAMBABU</t>
  </si>
  <si>
    <t>Mahalaxmaiah</t>
  </si>
  <si>
    <t>TAP063406175389</t>
  </si>
  <si>
    <t>816086237911</t>
  </si>
  <si>
    <t>7013100108</t>
  </si>
  <si>
    <t>AP16f129090</t>
  </si>
  <si>
    <t>TAP063406174531</t>
  </si>
  <si>
    <t>651675899123</t>
  </si>
  <si>
    <t>AP16TF130254</t>
  </si>
  <si>
    <t>WAP063401200072</t>
  </si>
  <si>
    <t>557142423726</t>
  </si>
  <si>
    <t>9989142184</t>
  </si>
  <si>
    <t>AP16TF130240</t>
  </si>
  <si>
    <t>Sangani seetharamaiah</t>
  </si>
  <si>
    <t>Seshaiah</t>
  </si>
  <si>
    <t>JAP063401200032</t>
  </si>
  <si>
    <t>751907354291</t>
  </si>
  <si>
    <t>9550270258</t>
  </si>
  <si>
    <t>AP16TF257542</t>
  </si>
  <si>
    <t>Nadakuditi Nagaraju</t>
  </si>
  <si>
    <t>Sarabandiraju</t>
  </si>
  <si>
    <t>WAP063401200071</t>
  </si>
  <si>
    <t>208183767257</t>
  </si>
  <si>
    <t>9502370083</t>
  </si>
  <si>
    <t>AP16TF130384</t>
  </si>
  <si>
    <t>Vadugu Nagabau</t>
  </si>
  <si>
    <t>JAP063401200042</t>
  </si>
  <si>
    <t>450345865401</t>
  </si>
  <si>
    <t>7660850500</t>
  </si>
  <si>
    <t>AP16TF130155</t>
  </si>
  <si>
    <t>Vallabhaneni Lankeswararao</t>
  </si>
  <si>
    <t>Kotayya</t>
  </si>
  <si>
    <t>YAP063401200254</t>
  </si>
  <si>
    <t>773249028711</t>
  </si>
  <si>
    <t>7093112171</t>
  </si>
  <si>
    <t>AP16TF130395</t>
  </si>
  <si>
    <t>35468505068</t>
  </si>
  <si>
    <t xml:space="preserve">	1000277109</t>
  </si>
  <si>
    <t>Koppanathi Ankaraju</t>
  </si>
  <si>
    <t>pichhaiah</t>
  </si>
  <si>
    <t>WAP063401200146</t>
  </si>
  <si>
    <t>480089133796</t>
  </si>
  <si>
    <t>9542108094</t>
  </si>
  <si>
    <t>AP16TF257507</t>
  </si>
  <si>
    <t>Kanna Seshagiri</t>
  </si>
  <si>
    <t>SIVAIAH</t>
  </si>
  <si>
    <t>JAP063401200001</t>
  </si>
  <si>
    <t>989042918489</t>
  </si>
  <si>
    <t>7661024407</t>
  </si>
  <si>
    <t>AP16TF257523</t>
  </si>
  <si>
    <t>Kanna Veerabasavaiah</t>
  </si>
  <si>
    <t>Laxmanaswami</t>
  </si>
  <si>
    <t>WAP06340120004</t>
  </si>
  <si>
    <t>316956860008</t>
  </si>
  <si>
    <t>AP16TF130528</t>
  </si>
  <si>
    <t>Pemmadi Veeraraju</t>
  </si>
  <si>
    <t>Myneni Bharat</t>
  </si>
  <si>
    <t>Ramabuchiyya</t>
  </si>
  <si>
    <t>TAP063406174539</t>
  </si>
  <si>
    <t>890748448397</t>
  </si>
  <si>
    <t>9704655775</t>
  </si>
  <si>
    <t>AP16VC257800</t>
  </si>
  <si>
    <t>0669383</t>
  </si>
  <si>
    <t xml:space="preserve">	1000412608</t>
  </si>
  <si>
    <t>Illingi Subbarao</t>
  </si>
  <si>
    <t>Chinna Narasimharao</t>
  </si>
  <si>
    <t>JAP063401200050</t>
  </si>
  <si>
    <t>318036244287</t>
  </si>
  <si>
    <t>9966457351</t>
  </si>
  <si>
    <t>AP16TF129114</t>
  </si>
  <si>
    <t>35720318549</t>
  </si>
  <si>
    <t xml:space="preserve">	1000276363</t>
  </si>
  <si>
    <t>Kithepalli Koteswararao</t>
  </si>
  <si>
    <t>JAP063401200006</t>
  </si>
  <si>
    <t>869106798737</t>
  </si>
  <si>
    <t>7036944225</t>
  </si>
  <si>
    <t>34830357250</t>
  </si>
  <si>
    <t>IllangiDurgarao</t>
  </si>
  <si>
    <t>Chinanarasinhaswami</t>
  </si>
  <si>
    <t>WAP063401200209</t>
  </si>
  <si>
    <t>971495486998</t>
  </si>
  <si>
    <t>91850185667</t>
  </si>
  <si>
    <t>AP16TF129569</t>
  </si>
  <si>
    <t>35720468685</t>
  </si>
  <si>
    <t>Pemmadi Srinu</t>
  </si>
  <si>
    <t>WAP063401200207</t>
  </si>
  <si>
    <t>529728162149</t>
  </si>
  <si>
    <t>8790310375</t>
  </si>
  <si>
    <t>AP16TF129474</t>
  </si>
  <si>
    <t>11301930568</t>
  </si>
  <si>
    <t xml:space="preserve">	1000277891</t>
  </si>
  <si>
    <t>Pemmadi Pothuraju</t>
  </si>
  <si>
    <t>Bayyanna</t>
  </si>
  <si>
    <t>WAP063401200163</t>
  </si>
  <si>
    <t>405556865784</t>
  </si>
  <si>
    <t>8978020833</t>
  </si>
  <si>
    <t>AP16TF129809</t>
  </si>
  <si>
    <t>30983626195</t>
  </si>
  <si>
    <t xml:space="preserve">	1000282966</t>
  </si>
  <si>
    <t>Chekka Nagaraju</t>
  </si>
  <si>
    <t>Kondaiah</t>
  </si>
  <si>
    <t>JAP063401200055</t>
  </si>
  <si>
    <t>958620119141</t>
  </si>
  <si>
    <t>8978257184</t>
  </si>
  <si>
    <t>AP16TF129552</t>
  </si>
  <si>
    <t>20262948117</t>
  </si>
  <si>
    <t xml:space="preserve">	1000273593</t>
  </si>
  <si>
    <t>Munipalli Chanti</t>
  </si>
  <si>
    <t>WAP063401200109</t>
  </si>
  <si>
    <t>868634109127</t>
  </si>
  <si>
    <t>9908009427</t>
  </si>
  <si>
    <t>AP16VC257949</t>
  </si>
  <si>
    <t>20313926562</t>
  </si>
  <si>
    <t xml:space="preserve">	1000283120</t>
  </si>
  <si>
    <t>Pemmadi Govindu</t>
  </si>
  <si>
    <t>Chinna Brahamanna</t>
  </si>
  <si>
    <t>WAP063401200194</t>
  </si>
  <si>
    <t>220703945986</t>
  </si>
  <si>
    <t>9949448735</t>
  </si>
  <si>
    <t>AP16TF129056</t>
  </si>
  <si>
    <t>20177914242</t>
  </si>
  <si>
    <t xml:space="preserve">	1000272855</t>
  </si>
  <si>
    <t>Naligili Baburao</t>
  </si>
  <si>
    <t>WAP063401200221</t>
  </si>
  <si>
    <t>961591758366</t>
  </si>
  <si>
    <t>9618167194</t>
  </si>
  <si>
    <t>AP16VC258174</t>
  </si>
  <si>
    <t>20313926551</t>
  </si>
  <si>
    <t xml:space="preserve">	1000281467</t>
  </si>
  <si>
    <t>Bommidi Prem Kumar</t>
  </si>
  <si>
    <t>WAP063300500359</t>
  </si>
  <si>
    <t>552465182220</t>
  </si>
  <si>
    <t>9505789296</t>
  </si>
  <si>
    <t>20367223873</t>
  </si>
  <si>
    <t>SBIN0004697</t>
  </si>
  <si>
    <t>SBI Mopidevi</t>
  </si>
  <si>
    <t xml:space="preserve">	1000276766</t>
  </si>
  <si>
    <t>Munipalli Pitchiah</t>
  </si>
  <si>
    <t>Dwarakacharyulu</t>
  </si>
  <si>
    <t>WAP063401200108</t>
  </si>
  <si>
    <t>529395703228</t>
  </si>
  <si>
    <t>9951806270</t>
  </si>
  <si>
    <t>35720035876</t>
  </si>
  <si>
    <t xml:space="preserve">	1000281597</t>
  </si>
  <si>
    <t>K Sambhasivarao</t>
  </si>
  <si>
    <t>WAP063401200053</t>
  </si>
  <si>
    <t>458251731615</t>
  </si>
  <si>
    <t>8465909228</t>
  </si>
  <si>
    <t>AP16TF130213</t>
  </si>
  <si>
    <t>34206454879</t>
  </si>
  <si>
    <t xml:space="preserve">	1000414543</t>
  </si>
  <si>
    <t>S Lakshmanarao</t>
  </si>
  <si>
    <t>WAP063401200019</t>
  </si>
  <si>
    <t>323884884862</t>
  </si>
  <si>
    <t>9912354526</t>
  </si>
  <si>
    <t>AP16TF131150</t>
  </si>
  <si>
    <t>35721764898</t>
  </si>
  <si>
    <t xml:space="preserve">	1000422380</t>
  </si>
  <si>
    <t>N Nagababu</t>
  </si>
  <si>
    <t>WAP063401200031</t>
  </si>
  <si>
    <t>364702745605</t>
  </si>
  <si>
    <t>AP1+TF257576</t>
  </si>
  <si>
    <t xml:space="preserve">Kollu Satyannarayana </t>
  </si>
  <si>
    <t>TAP063406181145</t>
  </si>
  <si>
    <t>426935295663</t>
  </si>
  <si>
    <t>9160551771</t>
  </si>
  <si>
    <t>AP16TF129933</t>
  </si>
  <si>
    <t>20313926288</t>
  </si>
  <si>
    <t xml:space="preserve">	1000282100</t>
  </si>
  <si>
    <t>Samudrala Srinivasarao</t>
  </si>
  <si>
    <t>WAP063401200151</t>
  </si>
  <si>
    <t>421299005449</t>
  </si>
  <si>
    <t>8897371766</t>
  </si>
  <si>
    <t>AP16VC257875</t>
  </si>
  <si>
    <t>11330671176</t>
  </si>
  <si>
    <t xml:space="preserve">	1000269682</t>
  </si>
  <si>
    <t>Naligiri Narasimharao</t>
  </si>
  <si>
    <t>WAP063401200249</t>
  </si>
  <si>
    <t>401572083262</t>
  </si>
  <si>
    <t>8463992006</t>
  </si>
  <si>
    <t>AP16VC257783</t>
  </si>
  <si>
    <t>50005458714</t>
  </si>
  <si>
    <t>SAPTHAGIRI GRAMINA BANK AVANIGADDA</t>
  </si>
  <si>
    <t xml:space="preserve">	1000282311</t>
  </si>
  <si>
    <t>Kollu Lankeswararao</t>
  </si>
  <si>
    <t>JAP063401200061</t>
  </si>
  <si>
    <t>660841319452</t>
  </si>
  <si>
    <t>8790916299</t>
  </si>
  <si>
    <t>AP16TF130017</t>
  </si>
  <si>
    <t>33476868710</t>
  </si>
  <si>
    <t>Naligiri Balaswamy</t>
  </si>
  <si>
    <t>YAP063401200268</t>
  </si>
  <si>
    <t>739950159353</t>
  </si>
  <si>
    <t>9849213069</t>
  </si>
  <si>
    <t>AP16VC258134</t>
  </si>
  <si>
    <t>36684241941</t>
  </si>
  <si>
    <t xml:space="preserve">	1000277388</t>
  </si>
  <si>
    <t>Sangani Subbarao</t>
  </si>
  <si>
    <t>Seshayya</t>
  </si>
  <si>
    <t>WAP063401200055</t>
  </si>
  <si>
    <t>979043203062</t>
  </si>
  <si>
    <t>9000045448</t>
  </si>
  <si>
    <t>AP16TF130560</t>
  </si>
  <si>
    <t>34205290194</t>
  </si>
  <si>
    <t xml:space="preserve">	1000275437</t>
  </si>
  <si>
    <t>K Mahalaaxmaiah</t>
  </si>
  <si>
    <t>Saraswathi</t>
  </si>
  <si>
    <t>WAP063401200306</t>
  </si>
  <si>
    <t>774593098846</t>
  </si>
  <si>
    <t>8008590891</t>
  </si>
  <si>
    <t>AP16TF130431</t>
  </si>
  <si>
    <t>k Subbarao</t>
  </si>
  <si>
    <t>WAP063401200056</t>
  </si>
  <si>
    <t>863013449647</t>
  </si>
  <si>
    <t>9959118624</t>
  </si>
  <si>
    <t>AP16TF130558</t>
  </si>
  <si>
    <t>Myla Nancharaiah</t>
  </si>
  <si>
    <t>WAP063401200233</t>
  </si>
  <si>
    <t>602308666219</t>
  </si>
  <si>
    <t>8096735143</t>
  </si>
  <si>
    <t>AP16TF129879</t>
  </si>
  <si>
    <t>11330689593</t>
  </si>
  <si>
    <t xml:space="preserve">	1000282388</t>
  </si>
  <si>
    <t>Koppanathi Venkateswararao</t>
  </si>
  <si>
    <t>WAP063401200043</t>
  </si>
  <si>
    <t>967754285358</t>
  </si>
  <si>
    <t>9989604122</t>
  </si>
  <si>
    <t>AP16TF130315</t>
  </si>
  <si>
    <t>34584278253</t>
  </si>
  <si>
    <t xml:space="preserve">	1000282519</t>
  </si>
  <si>
    <t>Neela Syambabu</t>
  </si>
  <si>
    <t>RAP063401200396</t>
  </si>
  <si>
    <t>565329644921</t>
  </si>
  <si>
    <t>AP16VC257812</t>
  </si>
  <si>
    <t>228810100029862</t>
  </si>
  <si>
    <t>ANDHRABANK AVANIGADDA</t>
  </si>
  <si>
    <t>Nadakuditi Veeravasantharao</t>
  </si>
  <si>
    <t>TAP063406181110</t>
  </si>
  <si>
    <t>908704814545</t>
  </si>
  <si>
    <t>22881010003725</t>
  </si>
  <si>
    <t>Pemmadi Edukondalu</t>
  </si>
  <si>
    <t>WAP063401200164</t>
  </si>
  <si>
    <t>370425042980</t>
  </si>
  <si>
    <t>7995402499</t>
  </si>
  <si>
    <t>AP16TF129992</t>
  </si>
  <si>
    <t>34171828594</t>
  </si>
  <si>
    <t xml:space="preserve">	1000280273</t>
  </si>
  <si>
    <t>Peetha Subbarao</t>
  </si>
  <si>
    <t>Saravaiah</t>
  </si>
  <si>
    <t>WAP063401200316</t>
  </si>
  <si>
    <t>315345322477</t>
  </si>
  <si>
    <t>9502604702</t>
  </si>
  <si>
    <t>AP16TF130377</t>
  </si>
  <si>
    <t>11330670751</t>
  </si>
  <si>
    <t xml:space="preserve">	1000280434</t>
  </si>
  <si>
    <t>Peetha Venkata Nagamalleswararao</t>
  </si>
  <si>
    <t>JAP063401200016</t>
  </si>
  <si>
    <t>876013226817</t>
  </si>
  <si>
    <t>9177996672</t>
  </si>
  <si>
    <t>AP16VC257971</t>
  </si>
  <si>
    <t>33462917095</t>
  </si>
  <si>
    <t xml:space="preserve">	1000270068</t>
  </si>
  <si>
    <t>Polavarapu Venkateswararao</t>
  </si>
  <si>
    <t>WAP063401200171</t>
  </si>
  <si>
    <t>881536658915</t>
  </si>
  <si>
    <t>`</t>
  </si>
  <si>
    <t>32861726900</t>
  </si>
  <si>
    <t>peetha Nagabhushanam</t>
  </si>
  <si>
    <t>JAP063401200028</t>
  </si>
  <si>
    <t>799690089159</t>
  </si>
  <si>
    <t>20160006497</t>
  </si>
  <si>
    <t>AP16VC257880</t>
  </si>
  <si>
    <t>Myla Satyannarayana</t>
  </si>
  <si>
    <t>TAP063406174320</t>
  </si>
  <si>
    <t>619717582008</t>
  </si>
  <si>
    <t>9550210476</t>
  </si>
  <si>
    <t>AP16VC129811</t>
  </si>
  <si>
    <t>20262948093</t>
  </si>
  <si>
    <t xml:space="preserve">	1000284502</t>
  </si>
  <si>
    <t>Myla Narayana</t>
  </si>
  <si>
    <t>JAP063401200026</t>
  </si>
  <si>
    <t>628302724249</t>
  </si>
  <si>
    <t>9908009228</t>
  </si>
  <si>
    <t>AP16TF130035</t>
  </si>
  <si>
    <t>20262948106</t>
  </si>
  <si>
    <t xml:space="preserve">	1000278582</t>
  </si>
  <si>
    <t>Koppanathi Masthan</t>
  </si>
  <si>
    <t>YAP063400200321</t>
  </si>
  <si>
    <t>638957278771</t>
  </si>
  <si>
    <t>9666284830</t>
  </si>
  <si>
    <t>AP16TF126950</t>
  </si>
  <si>
    <t>Myla Srinivasarao</t>
  </si>
  <si>
    <t>YAP063400500004</t>
  </si>
  <si>
    <t>488002525710</t>
  </si>
  <si>
    <t>8985581886</t>
  </si>
  <si>
    <t>AP16TF127251</t>
  </si>
  <si>
    <t>Munipalli Prabhakararao</t>
  </si>
  <si>
    <t>Dwaraka charyulu</t>
  </si>
  <si>
    <t>WAP063401200215</t>
  </si>
  <si>
    <t>442913218614</t>
  </si>
  <si>
    <t>AP16VC258166</t>
  </si>
  <si>
    <t>060922010003507</t>
  </si>
  <si>
    <t>APBL0006009</t>
  </si>
  <si>
    <t>KDCC
AVANIGADDA</t>
  </si>
  <si>
    <t xml:space="preserve">	1000282678</t>
  </si>
  <si>
    <t>DOVA GOVRDHAN</t>
  </si>
  <si>
    <t>BASAVAKOTAYYA</t>
  </si>
  <si>
    <t>RAP063401200111</t>
  </si>
  <si>
    <t>374389925986</t>
  </si>
  <si>
    <t>AP16VC257900</t>
  </si>
  <si>
    <t>228810100009105</t>
  </si>
  <si>
    <t xml:space="preserve">	1000418017</t>
  </si>
  <si>
    <t>NALAKURTHY VENKATESWARARAO</t>
  </si>
  <si>
    <t>PARAMESWARARAO</t>
  </si>
  <si>
    <t>WAP063401200103</t>
  </si>
  <si>
    <t>399225373005</t>
  </si>
  <si>
    <t>AP16VC258220</t>
  </si>
  <si>
    <t>20313926584</t>
  </si>
  <si>
    <t xml:space="preserve">	1000270344</t>
  </si>
  <si>
    <t>NALAKURTHY VANDANAM</t>
  </si>
  <si>
    <t>GOVINDHU</t>
  </si>
  <si>
    <t>WAP06340120021</t>
  </si>
  <si>
    <t>755042602390</t>
  </si>
  <si>
    <t>AP16VC258489</t>
  </si>
  <si>
    <t>33057865759</t>
  </si>
  <si>
    <t xml:space="preserve">	1000414705</t>
  </si>
  <si>
    <t>MUNIPALLI KOTESWARA RAO</t>
  </si>
  <si>
    <t>BALASWAMY</t>
  </si>
  <si>
    <t>WAP063401200114</t>
  </si>
  <si>
    <t>209474754064</t>
  </si>
  <si>
    <t>AP16VC257798</t>
  </si>
  <si>
    <t xml:space="preserve">	1000282828</t>
  </si>
  <si>
    <t>Vanamali Vijayababu</t>
  </si>
  <si>
    <t>WAP063401200206</t>
  </si>
  <si>
    <t>374683009437</t>
  </si>
  <si>
    <t>9676044015</t>
  </si>
  <si>
    <t>AP16TF129847</t>
  </si>
  <si>
    <t>20145150995</t>
  </si>
  <si>
    <t xml:space="preserve">	1000280601</t>
  </si>
  <si>
    <t>Kokkiligadda Yuvaraju</t>
  </si>
  <si>
    <t>TAP063406174964</t>
  </si>
  <si>
    <t>781650669055</t>
  </si>
  <si>
    <t>9963839109</t>
  </si>
  <si>
    <t>AP16TF129101</t>
  </si>
  <si>
    <t>35721556436</t>
  </si>
  <si>
    <t xml:space="preserve">	1000272640</t>
  </si>
  <si>
    <t>Ponamala Gopalaswami</t>
  </si>
  <si>
    <t>WAP063401200299</t>
  </si>
  <si>
    <t>637331168211</t>
  </si>
  <si>
    <t>AP16TF129330</t>
  </si>
  <si>
    <t>K Siva Sanakrarao</t>
  </si>
  <si>
    <t>WAP063401200079</t>
  </si>
  <si>
    <t>217817828462</t>
  </si>
  <si>
    <t>9502155747</t>
  </si>
  <si>
    <t>AP16TF130484</t>
  </si>
  <si>
    <t>30983625534</t>
  </si>
  <si>
    <t xml:space="preserve">	1000411174</t>
  </si>
  <si>
    <t>K Srinivasarao</t>
  </si>
  <si>
    <t>WAP063401200142</t>
  </si>
  <si>
    <t>440948620494</t>
  </si>
  <si>
    <t>9542593733</t>
  </si>
  <si>
    <t>AP16TF130122</t>
  </si>
  <si>
    <t>20177916997</t>
  </si>
  <si>
    <t>K Venkateswararao</t>
  </si>
  <si>
    <t>Venkatappaiah</t>
  </si>
  <si>
    <t>WAP063401200052</t>
  </si>
  <si>
    <t>455466118221</t>
  </si>
  <si>
    <t>8374177507</t>
  </si>
  <si>
    <t>AP16TF130072</t>
  </si>
  <si>
    <t>6426227914</t>
  </si>
  <si>
    <t xml:space="preserve">	1000422344</t>
  </si>
  <si>
    <t>Kveeravasantharao</t>
  </si>
  <si>
    <t>Vuyyuru</t>
  </si>
  <si>
    <t>WAP065401200052</t>
  </si>
  <si>
    <t>957902451016</t>
  </si>
  <si>
    <t>9951539771</t>
  </si>
  <si>
    <t>AP16TF130548</t>
  </si>
  <si>
    <t xml:space="preserve">	1000412747</t>
  </si>
  <si>
    <t>Seshagirirao</t>
  </si>
  <si>
    <t>TAP063406174969</t>
  </si>
  <si>
    <t>607826732554</t>
  </si>
  <si>
    <t>9908867220</t>
  </si>
  <si>
    <t>AP16TF131101</t>
  </si>
  <si>
    <t>35720436175</t>
  </si>
  <si>
    <t xml:space="preserve">	1000278282</t>
  </si>
  <si>
    <t>WAP063401200021</t>
  </si>
  <si>
    <t>913748420551</t>
  </si>
  <si>
    <t>7036242068</t>
  </si>
  <si>
    <t>AP16TF131117</t>
  </si>
  <si>
    <t>925342025</t>
  </si>
  <si>
    <t xml:space="preserve">	1000422678</t>
  </si>
  <si>
    <t>K Sivanagaraju</t>
  </si>
  <si>
    <t>Chinnanageswararao</t>
  </si>
  <si>
    <t>WAP063401200074</t>
  </si>
  <si>
    <t>457947076421</t>
  </si>
  <si>
    <t>AP16TF130230</t>
  </si>
  <si>
    <t>Nagidi Veeraraju</t>
  </si>
  <si>
    <t>WAP063401200166</t>
  </si>
  <si>
    <t>333556396352</t>
  </si>
  <si>
    <t>9866705824</t>
  </si>
  <si>
    <t>AP16TF129741</t>
  </si>
  <si>
    <t>30245926450</t>
  </si>
  <si>
    <t xml:space="preserve">	1000276927</t>
  </si>
  <si>
    <t>Nagidi Srinu</t>
  </si>
  <si>
    <t>Veeraraju</t>
  </si>
  <si>
    <t>TAP063406174752</t>
  </si>
  <si>
    <t>842788777642</t>
  </si>
  <si>
    <t>9010994065</t>
  </si>
  <si>
    <t>AP16TF129729</t>
  </si>
  <si>
    <t>20203827907</t>
  </si>
  <si>
    <t xml:space="preserve">	1000281882</t>
  </si>
  <si>
    <t>JAP063501100073</t>
  </si>
  <si>
    <t>849780996999</t>
  </si>
  <si>
    <t>AP16TF178943</t>
  </si>
  <si>
    <t>20056753198</t>
  </si>
  <si>
    <t>SBI13229</t>
  </si>
  <si>
    <t>Nagineni Nageswararao</t>
  </si>
  <si>
    <t>WAP063401200009</t>
  </si>
  <si>
    <t>357670260414</t>
  </si>
  <si>
    <t>961815504</t>
  </si>
  <si>
    <t>AP16TF131203</t>
  </si>
  <si>
    <t>228810100018909</t>
  </si>
  <si>
    <t>Yarlagadda Rangarao</t>
  </si>
  <si>
    <t>YAP063401200246</t>
  </si>
  <si>
    <t>312829987482</t>
  </si>
  <si>
    <t>9010971665</t>
  </si>
  <si>
    <t>AP16VC257926</t>
  </si>
  <si>
    <t>11330672169</t>
  </si>
  <si>
    <t>Kokkiligadda arjuna</t>
  </si>
  <si>
    <t>Balanageswararao</t>
  </si>
  <si>
    <t>WAP063401200048</t>
  </si>
  <si>
    <t>841750217284</t>
  </si>
  <si>
    <t>AP16TF130200</t>
  </si>
  <si>
    <t>Lankeswararao</t>
  </si>
  <si>
    <t>Viswanadhapalli Ramakrishna</t>
  </si>
  <si>
    <t>Gullalamoda</t>
  </si>
  <si>
    <t>WAP063503000126</t>
  </si>
  <si>
    <t>522170271901</t>
  </si>
  <si>
    <t>9505133830</t>
  </si>
  <si>
    <t>AP16TF161663</t>
  </si>
  <si>
    <t>037610100145009</t>
  </si>
  <si>
    <t xml:space="preserve">	1000411811</t>
  </si>
  <si>
    <t>Nagidi Nirikshanarao</t>
  </si>
  <si>
    <t>Satyavardhanarao</t>
  </si>
  <si>
    <t>JAP063503000039</t>
  </si>
  <si>
    <t>702546850490</t>
  </si>
  <si>
    <t>7981467931</t>
  </si>
  <si>
    <t>20176048498</t>
  </si>
  <si>
    <t xml:space="preserve">	1000269618</t>
  </si>
  <si>
    <t>Viswanadhapalli Narasimharao</t>
  </si>
  <si>
    <t>JAP063503000036</t>
  </si>
  <si>
    <t>923571325050</t>
  </si>
  <si>
    <t>8008323600</t>
  </si>
  <si>
    <t>AP16VC272945</t>
  </si>
  <si>
    <t>037610100111419</t>
  </si>
  <si>
    <t xml:space="preserve">	1000417368</t>
  </si>
  <si>
    <t>Vallabhuni Balakrishna</t>
  </si>
  <si>
    <t>JAP063503000084</t>
  </si>
  <si>
    <t>872317591307</t>
  </si>
  <si>
    <t>9705543788</t>
  </si>
  <si>
    <t>037610100126411</t>
  </si>
  <si>
    <t xml:space="preserve">	1000415129</t>
  </si>
  <si>
    <t>WAP063503000128</t>
  </si>
  <si>
    <t>407220713207</t>
  </si>
  <si>
    <t>9603970926</t>
  </si>
  <si>
    <t>62316022867</t>
  </si>
  <si>
    <t xml:space="preserve">	1000270952</t>
  </si>
  <si>
    <t>Viswanadhapalli Sivanandham</t>
  </si>
  <si>
    <t>WAP063503000124</t>
  </si>
  <si>
    <t>572169096328</t>
  </si>
  <si>
    <t>8096330237</t>
  </si>
  <si>
    <t>AP16VC273570</t>
  </si>
  <si>
    <t>20182722790</t>
  </si>
  <si>
    <t xml:space="preserve">	1000277863</t>
  </si>
  <si>
    <t>Viswanadhapalli Murali Krishna</t>
  </si>
  <si>
    <t>RAP063503001827</t>
  </si>
  <si>
    <t>781826892634</t>
  </si>
  <si>
    <t>9490724858</t>
  </si>
  <si>
    <t>AP16VC273631</t>
  </si>
  <si>
    <t>037610100062131</t>
  </si>
  <si>
    <t xml:space="preserve">	1000421207</t>
  </si>
  <si>
    <t>Viswanadhapalli Samsonu</t>
  </si>
  <si>
    <t>JAP063503000061</t>
  </si>
  <si>
    <t>853061619925</t>
  </si>
  <si>
    <t>8978799185</t>
  </si>
  <si>
    <t>AP16VC273611</t>
  </si>
  <si>
    <t>37635379899</t>
  </si>
  <si>
    <t xml:space="preserve">	1000277968</t>
  </si>
  <si>
    <t>Moka Sambaiah</t>
  </si>
  <si>
    <t>WAP063501100073</t>
  </si>
  <si>
    <t>785246998702</t>
  </si>
  <si>
    <t>AP16TF178443</t>
  </si>
  <si>
    <t>33522200016620</t>
  </si>
  <si>
    <t>Syndicate 
bank Bhavadevarapalli</t>
  </si>
  <si>
    <t>Viswanadhapalli Baburao</t>
  </si>
  <si>
    <t>WAP063503000057</t>
  </si>
  <si>
    <t>214208305789</t>
  </si>
  <si>
    <t>8465828783</t>
  </si>
  <si>
    <t>AP16TF161084</t>
  </si>
  <si>
    <t>31000277392</t>
  </si>
  <si>
    <t xml:space="preserve">	1000416609</t>
  </si>
  <si>
    <t>Kokkiligadda Nancharaiah</t>
  </si>
  <si>
    <t>WAP063503000221</t>
  </si>
  <si>
    <t>548690269320</t>
  </si>
  <si>
    <t>9160138993</t>
  </si>
  <si>
    <t>AP16VC161334</t>
  </si>
  <si>
    <t>20286809323</t>
  </si>
  <si>
    <t xml:space="preserve">	1000412130</t>
  </si>
  <si>
    <t>Viswanadhapalli Koteswararao</t>
  </si>
  <si>
    <t>WAP063503000366</t>
  </si>
  <si>
    <t>873983801778</t>
  </si>
  <si>
    <t>9133137715</t>
  </si>
  <si>
    <t>AP16VC272864</t>
  </si>
  <si>
    <t>33051381151</t>
  </si>
  <si>
    <t xml:space="preserve">	1000277692</t>
  </si>
  <si>
    <t>Eswararao</t>
  </si>
  <si>
    <t>WAP063401000155</t>
  </si>
  <si>
    <t>591010044708</t>
  </si>
  <si>
    <t>50000268444</t>
  </si>
  <si>
    <t>Saptagiri Gramena bank
Avanigadda</t>
  </si>
  <si>
    <t>Nagidi Sankararao</t>
  </si>
  <si>
    <t>Maridiah</t>
  </si>
  <si>
    <t>WAP063503000421</t>
  </si>
  <si>
    <t>825506293815</t>
  </si>
  <si>
    <t>8186932961</t>
  </si>
  <si>
    <t>AP16VC272505</t>
  </si>
  <si>
    <t>62121210545</t>
  </si>
  <si>
    <t xml:space="preserve">	1000417784</t>
  </si>
  <si>
    <t>Nagidi Sambhasivarao</t>
  </si>
  <si>
    <t>WAP063503000381</t>
  </si>
  <si>
    <t>922102301655</t>
  </si>
  <si>
    <t>9505892660</t>
  </si>
  <si>
    <t>AP16TF126056</t>
  </si>
  <si>
    <t>62446994185</t>
  </si>
  <si>
    <t>Vallabhuni Venkateswararao</t>
  </si>
  <si>
    <t>Sadasivarao</t>
  </si>
  <si>
    <t>WAP063503000203</t>
  </si>
  <si>
    <t>232714028095</t>
  </si>
  <si>
    <t>7036604842</t>
  </si>
  <si>
    <t>31739590873</t>
  </si>
  <si>
    <t xml:space="preserve">	1000275497</t>
  </si>
  <si>
    <t>Koppanathi Dhanunjayarao</t>
  </si>
  <si>
    <t>WAP063400200024</t>
  </si>
  <si>
    <t>637640615294</t>
  </si>
  <si>
    <t>Indian bank Avanigadda</t>
  </si>
  <si>
    <t>Chinta Srinivasarao</t>
  </si>
  <si>
    <t>WAP063503000351</t>
  </si>
  <si>
    <t>370521350796</t>
  </si>
  <si>
    <t>AP16VC273477</t>
  </si>
  <si>
    <t>037610100066687</t>
  </si>
  <si>
    <t xml:space="preserve">	1000416204</t>
  </si>
  <si>
    <t>Vallabhuni Gangaiah</t>
  </si>
  <si>
    <t>Nagaiah</t>
  </si>
  <si>
    <t>WAP063503000225</t>
  </si>
  <si>
    <t>643216628646</t>
  </si>
  <si>
    <t>AP16TF160593</t>
  </si>
  <si>
    <t>037610100012260</t>
  </si>
  <si>
    <t xml:space="preserve">	1000421387</t>
  </si>
  <si>
    <t>Vallabhuni  Nagababu</t>
  </si>
  <si>
    <t>Gangaiah</t>
  </si>
  <si>
    <t>JAP063503000016</t>
  </si>
  <si>
    <t>654937915883</t>
  </si>
  <si>
    <t>037610100138504</t>
  </si>
  <si>
    <t xml:space="preserve">	1000415387</t>
  </si>
  <si>
    <t>Uppalapati Kotaiah</t>
  </si>
  <si>
    <t>WAP0635030A0050</t>
  </si>
  <si>
    <t>505822820009</t>
  </si>
  <si>
    <t>9701898581</t>
  </si>
  <si>
    <t>AP16VC272823</t>
  </si>
  <si>
    <t xml:space="preserve">	1000420979</t>
  </si>
  <si>
    <t>Vallabhaneni Edukondalu</t>
  </si>
  <si>
    <t>Ankamma</t>
  </si>
  <si>
    <t>WAP063400300099</t>
  </si>
  <si>
    <t>441189800763</t>
  </si>
  <si>
    <t>AP16TF127873</t>
  </si>
  <si>
    <t>50000783805</t>
  </si>
  <si>
    <t xml:space="preserve">Viswanadhapalli Jagannadham </t>
  </si>
  <si>
    <t>Paramesham</t>
  </si>
  <si>
    <t>WAP063503000465</t>
  </si>
  <si>
    <t>825600572314</t>
  </si>
  <si>
    <t>9676849941</t>
  </si>
  <si>
    <t>AP16TF160881</t>
  </si>
  <si>
    <t>037610027000383</t>
  </si>
  <si>
    <t xml:space="preserve">	1000412635</t>
  </si>
  <si>
    <t>Viswanadhapalli Prabhu Prasadarao</t>
  </si>
  <si>
    <t>WAP0635030A0008</t>
  </si>
  <si>
    <t>896452452149</t>
  </si>
  <si>
    <t>9951575351</t>
  </si>
  <si>
    <t>AP16AW270085</t>
  </si>
  <si>
    <t>037610021006328</t>
  </si>
  <si>
    <t xml:space="preserve">	1000423077</t>
  </si>
  <si>
    <t>Viswanadhapalli Nagaraju</t>
  </si>
  <si>
    <t>TAP06350207648</t>
  </si>
  <si>
    <t>373846660305</t>
  </si>
  <si>
    <t>9441304182</t>
  </si>
  <si>
    <t>037610100111330</t>
  </si>
  <si>
    <t xml:space="preserve">	1000420223</t>
  </si>
  <si>
    <t>Vallabhuni Nagaraju</t>
  </si>
  <si>
    <t>WAP063503000024</t>
  </si>
  <si>
    <t>848136578374</t>
  </si>
  <si>
    <t>7288853063</t>
  </si>
  <si>
    <t>AP16VC160398</t>
  </si>
  <si>
    <t>31696264686</t>
  </si>
  <si>
    <t xml:space="preserve">	1000277320</t>
  </si>
  <si>
    <t>WAP0635030A0035</t>
  </si>
  <si>
    <t>543593951489</t>
  </si>
  <si>
    <t>AP16TF161289</t>
  </si>
  <si>
    <t>33963702909</t>
  </si>
  <si>
    <t xml:space="preserve">	1000273186</t>
  </si>
  <si>
    <t>Bandreddi Srinivas</t>
  </si>
  <si>
    <t>YAP063500500107</t>
  </si>
  <si>
    <t>681049730027</t>
  </si>
  <si>
    <t>95421036669</t>
  </si>
  <si>
    <t>63322010016954</t>
  </si>
  <si>
    <t>KDCC Bank Nagayalanka</t>
  </si>
  <si>
    <t>Garikapati Srihari</t>
  </si>
  <si>
    <t>Subhramanyam</t>
  </si>
  <si>
    <t>YAP063500100039</t>
  </si>
  <si>
    <t>801991969910</t>
  </si>
  <si>
    <t>037610100128260</t>
  </si>
  <si>
    <t>Nagidi Venkateswararao</t>
  </si>
  <si>
    <t>WAP063503000356</t>
  </si>
  <si>
    <t>246060460569</t>
  </si>
  <si>
    <t>9100566067</t>
  </si>
  <si>
    <t>AP16TF160746</t>
  </si>
  <si>
    <t>037610011012453</t>
  </si>
  <si>
    <t xml:space="preserve">	1000422638</t>
  </si>
  <si>
    <t>WAP063503000120</t>
  </si>
  <si>
    <t>709493744202</t>
  </si>
  <si>
    <t>9866279154</t>
  </si>
  <si>
    <t>AP16TF160861</t>
  </si>
  <si>
    <t>037610100143092</t>
  </si>
  <si>
    <t xml:space="preserve">	1000413487</t>
  </si>
  <si>
    <t>Koppanathi Yahonu</t>
  </si>
  <si>
    <t>WAP063503000071</t>
  </si>
  <si>
    <t>790581648291</t>
  </si>
  <si>
    <t>8184840156</t>
  </si>
  <si>
    <t>037610100062894</t>
  </si>
  <si>
    <t xml:space="preserve">	1000422765</t>
  </si>
  <si>
    <t>Brahmanandam</t>
  </si>
  <si>
    <t>WAP063502700166</t>
  </si>
  <si>
    <t>771679813966</t>
  </si>
  <si>
    <t>8185447475</t>
  </si>
  <si>
    <t>33512200056465</t>
  </si>
  <si>
    <t>Uppalapati Nageswararao</t>
  </si>
  <si>
    <t>WAP0635030A0054</t>
  </si>
  <si>
    <t>543421016135</t>
  </si>
  <si>
    <t>7036396780</t>
  </si>
  <si>
    <t>AP16VC270028</t>
  </si>
  <si>
    <t>31005004726</t>
  </si>
  <si>
    <t xml:space="preserve">	1000280063</t>
  </si>
  <si>
    <t>Palanati Lakshmana</t>
  </si>
  <si>
    <t>Kondalu</t>
  </si>
  <si>
    <t>WAP0635030A0056</t>
  </si>
  <si>
    <t>437710066838</t>
  </si>
  <si>
    <t>8179011741</t>
  </si>
  <si>
    <t>AP16VC272939</t>
  </si>
  <si>
    <t>31004393723</t>
  </si>
  <si>
    <t xml:space="preserve">	1000271802</t>
  </si>
  <si>
    <t>Gunnama Jalaiah</t>
  </si>
  <si>
    <t>JAP063503000046</t>
  </si>
  <si>
    <t>656463672857</t>
  </si>
  <si>
    <t>AP16VC272841</t>
  </si>
  <si>
    <t>35721978130</t>
  </si>
  <si>
    <t xml:space="preserve">	1000417298</t>
  </si>
  <si>
    <t>Vallabhuni Chinnasundaraiah</t>
  </si>
  <si>
    <t>narasimha</t>
  </si>
  <si>
    <t>YAP063503000188</t>
  </si>
  <si>
    <t>668379484777</t>
  </si>
  <si>
    <t>037610021005960</t>
  </si>
  <si>
    <t xml:space="preserve">	1000415401</t>
  </si>
  <si>
    <t>Vallabhuneni Venkateswarao</t>
  </si>
  <si>
    <t>Sundaraiah</t>
  </si>
  <si>
    <t>RAP060800100028</t>
  </si>
  <si>
    <t>656236423145</t>
  </si>
  <si>
    <t>6300936419</t>
  </si>
  <si>
    <t>102710100130973</t>
  </si>
  <si>
    <t>Andharabank
Ibrahimpatanam</t>
  </si>
  <si>
    <t xml:space="preserve">	1000416599</t>
  </si>
  <si>
    <t>WAP063601100195</t>
  </si>
  <si>
    <t>859513078924</t>
  </si>
  <si>
    <t>31993543071</t>
  </si>
  <si>
    <t xml:space="preserve">	1000284050</t>
  </si>
  <si>
    <t>Gadi Edukondalu</t>
  </si>
  <si>
    <t>Nageswrarao</t>
  </si>
  <si>
    <t>WAP063601000144</t>
  </si>
  <si>
    <t>432909786631</t>
  </si>
  <si>
    <t>139510100037791</t>
  </si>
  <si>
    <t>Andhra bank
Koduru</t>
  </si>
  <si>
    <t>Kanna Venkata narasimharao</t>
  </si>
  <si>
    <t>JAP075205800014</t>
  </si>
  <si>
    <t>395178514126</t>
  </si>
  <si>
    <t>9010066303</t>
  </si>
  <si>
    <t>AP16TF196139</t>
  </si>
  <si>
    <t>567510110006081</t>
  </si>
  <si>
    <t>BKID0005675</t>
  </si>
  <si>
    <t>Bankof india
Repalle</t>
  </si>
  <si>
    <t>Kokkligadda Nagaraju</t>
  </si>
  <si>
    <t>RAP063503001809</t>
  </si>
  <si>
    <t>862935936651</t>
  </si>
  <si>
    <t>9654447585</t>
  </si>
  <si>
    <t>20199037580</t>
  </si>
  <si>
    <t xml:space="preserve">	1000280592</t>
  </si>
  <si>
    <t>Viswanadhapalli Gopalakrishna</t>
  </si>
  <si>
    <t>Kantharao</t>
  </si>
  <si>
    <t>JAP063503000074</t>
  </si>
  <si>
    <t>340339923725</t>
  </si>
  <si>
    <t>037610100169373</t>
  </si>
  <si>
    <t>Bommidi Sadasivarao</t>
  </si>
  <si>
    <t>Venkatareddi</t>
  </si>
  <si>
    <t>RAP063300100638</t>
  </si>
  <si>
    <t>609876198913</t>
  </si>
  <si>
    <t>36316128858</t>
  </si>
  <si>
    <t>Avanigadda Nancharaiah</t>
  </si>
  <si>
    <t>WAP063502900067</t>
  </si>
  <si>
    <t>837486373558</t>
  </si>
  <si>
    <t>037610100212565</t>
  </si>
  <si>
    <t xml:space="preserve">	1000411334</t>
  </si>
  <si>
    <t>Karre Raghavaiah</t>
  </si>
  <si>
    <t>Venkatasubbaiah</t>
  </si>
  <si>
    <t>WAP063503000017</t>
  </si>
  <si>
    <t>216658098743</t>
  </si>
  <si>
    <t>9912135932</t>
  </si>
  <si>
    <t>AP16TF161190</t>
  </si>
  <si>
    <t>31000024770</t>
  </si>
  <si>
    <t xml:space="preserve">	1000274235</t>
  </si>
  <si>
    <t>Seru Appanaswami</t>
  </si>
  <si>
    <t>WAP063503000212</t>
  </si>
  <si>
    <t>475266496464</t>
  </si>
  <si>
    <t>AP16CL270752</t>
  </si>
  <si>
    <t>037610100064281</t>
  </si>
  <si>
    <t xml:space="preserve">	1000415569</t>
  </si>
  <si>
    <t>Bommidi Srinivasarao</t>
  </si>
  <si>
    <t>WAP063503000318</t>
  </si>
  <si>
    <t>450961397074</t>
  </si>
  <si>
    <t>AP16VC162600</t>
  </si>
  <si>
    <t>037610100050507</t>
  </si>
  <si>
    <t xml:space="preserve">	1000420449</t>
  </si>
  <si>
    <t>Viswanadhapalli Seetharamaiah</t>
  </si>
  <si>
    <t>WAP063503000237</t>
  </si>
  <si>
    <t>505866769664</t>
  </si>
  <si>
    <t>9347266801</t>
  </si>
  <si>
    <t>037610021002806</t>
  </si>
  <si>
    <t xml:space="preserve">	1000420652</t>
  </si>
  <si>
    <t>Nagidi Pravathamma</t>
  </si>
  <si>
    <t>JAP063503000015</t>
  </si>
  <si>
    <t>780080826314</t>
  </si>
  <si>
    <t>8096467168</t>
  </si>
  <si>
    <t>AP16BO163454</t>
  </si>
  <si>
    <t>037610100043589</t>
  </si>
  <si>
    <t xml:space="preserve">	1000418958</t>
  </si>
  <si>
    <t>Nagidi Yanadhiarao</t>
  </si>
  <si>
    <t>WAP063503000328</t>
  </si>
  <si>
    <t>854891814304</t>
  </si>
  <si>
    <t>9948113004</t>
  </si>
  <si>
    <t>31000016077</t>
  </si>
  <si>
    <t xml:space="preserve">	1000273811</t>
  </si>
  <si>
    <t>Koppanathi Sparjanarao</t>
  </si>
  <si>
    <t>WAP063503000449</t>
  </si>
  <si>
    <t>381493322807</t>
  </si>
  <si>
    <t>AP16TF161233</t>
  </si>
  <si>
    <t>037610100005224</t>
  </si>
  <si>
    <t xml:space="preserve">	1000387031</t>
  </si>
  <si>
    <t>Ponamala Jayaraju</t>
  </si>
  <si>
    <t>Sampatharao</t>
  </si>
  <si>
    <t>WAP063501100214</t>
  </si>
  <si>
    <t>214392714611</t>
  </si>
  <si>
    <t xml:space="preserve"> AP16VC180037</t>
  </si>
  <si>
    <t>62293028485</t>
  </si>
  <si>
    <t>SBI 9 Nagayalanka</t>
  </si>
  <si>
    <t xml:space="preserve">	1000272410</t>
  </si>
  <si>
    <t>Boddu Sitharamaiah</t>
  </si>
  <si>
    <t>Boddu Sambhasivarao</t>
  </si>
  <si>
    <t>Sitharamaiah</t>
  </si>
  <si>
    <t>WAP0635030A0037</t>
  </si>
  <si>
    <t>936203160608</t>
  </si>
  <si>
    <t>91330599910</t>
  </si>
  <si>
    <t>AP16CL161906</t>
  </si>
  <si>
    <t>037610100127465</t>
  </si>
  <si>
    <t xml:space="preserve">	1000410362</t>
  </si>
  <si>
    <t>Boddu Gopiraju</t>
  </si>
  <si>
    <t>Adhisesharao</t>
  </si>
  <si>
    <t>JAP063503000001</t>
  </si>
  <si>
    <t>532281080192</t>
  </si>
  <si>
    <t>9505642010</t>
  </si>
  <si>
    <t>037610100142242</t>
  </si>
  <si>
    <t xml:space="preserve">	1000418070</t>
  </si>
  <si>
    <t>Sykam Subbarao</t>
  </si>
  <si>
    <t>JAP063503000104</t>
  </si>
  <si>
    <t>402778503681</t>
  </si>
  <si>
    <t>8790914604</t>
  </si>
  <si>
    <t>AP16VC270987</t>
  </si>
  <si>
    <t>62323800409</t>
  </si>
  <si>
    <t xml:space="preserve">	1000284976</t>
  </si>
  <si>
    <t>Boddu.Venkateswararao</t>
  </si>
  <si>
    <t>SEETHARAMAIAH</t>
  </si>
  <si>
    <t>WAP063503000411</t>
  </si>
  <si>
    <t>414546874118</t>
  </si>
  <si>
    <t>9381357507</t>
  </si>
  <si>
    <t>AP16BO161893</t>
  </si>
  <si>
    <t>62462614210</t>
  </si>
  <si>
    <t xml:space="preserve">	1000411388</t>
  </si>
  <si>
    <t>Singothu Venkateswararao</t>
  </si>
  <si>
    <t>Singothu Murali mohan</t>
  </si>
  <si>
    <t>Harinaryana</t>
  </si>
  <si>
    <t>WAP063503000371</t>
  </si>
  <si>
    <t>369719898167</t>
  </si>
  <si>
    <t>8790914238</t>
  </si>
  <si>
    <t>AP16CL271036</t>
  </si>
  <si>
    <t>20146494379</t>
  </si>
  <si>
    <t>Singothu Krishnam raju</t>
  </si>
  <si>
    <t>WAP063503000168</t>
  </si>
  <si>
    <t>606705724847</t>
  </si>
  <si>
    <t>8008651878</t>
  </si>
  <si>
    <t>32011747453</t>
  </si>
  <si>
    <t xml:space="preserve">	1000281953</t>
  </si>
  <si>
    <t>Kokkiligadda
 Ramachandrarao</t>
  </si>
  <si>
    <t>Ramani Koteswararao</t>
  </si>
  <si>
    <t>TAP063506208767</t>
  </si>
  <si>
    <t>813484342538</t>
  </si>
  <si>
    <t>AP16VC273482</t>
  </si>
  <si>
    <t>037610100127359</t>
  </si>
  <si>
    <t xml:space="preserve">	1000419191</t>
  </si>
  <si>
    <t>Karre Nagababau</t>
  </si>
  <si>
    <t>JAP063503000044</t>
  </si>
  <si>
    <t>885209333527</t>
  </si>
  <si>
    <t>Ap16VC273162</t>
  </si>
  <si>
    <t xml:space="preserve">	1000280413</t>
  </si>
  <si>
    <t>Andraju Rattaiah</t>
  </si>
  <si>
    <t>WAP063503000036</t>
  </si>
  <si>
    <t>337670196067</t>
  </si>
  <si>
    <t>6302292307</t>
  </si>
  <si>
    <t>AP16TF161643</t>
  </si>
  <si>
    <t>32039420548</t>
  </si>
  <si>
    <t xml:space="preserve">	1000421693</t>
  </si>
  <si>
    <t>WAP0635030A0059</t>
  </si>
  <si>
    <t>230313183389</t>
  </si>
  <si>
    <t>7731909592</t>
  </si>
  <si>
    <t>AP16TF160539</t>
  </si>
  <si>
    <t>037610100111215</t>
  </si>
  <si>
    <t xml:space="preserve">	1000421860</t>
  </si>
  <si>
    <t>Pothabattula Lakshmanarao</t>
  </si>
  <si>
    <t>Vasantharao</t>
  </si>
  <si>
    <t>WAP063503000243</t>
  </si>
  <si>
    <t>251254287110</t>
  </si>
  <si>
    <t>AP16TF161255</t>
  </si>
  <si>
    <t>037610100016257</t>
  </si>
  <si>
    <t xml:space="preserve">	1000410350</t>
  </si>
  <si>
    <t>Nagidi Paparao</t>
  </si>
  <si>
    <t>WAP063503000144</t>
  </si>
  <si>
    <t>558976392307</t>
  </si>
  <si>
    <t>9014979705</t>
  </si>
  <si>
    <t>AP16VC270910</t>
  </si>
  <si>
    <t>037610100112117</t>
  </si>
  <si>
    <t xml:space="preserve">	1000422052</t>
  </si>
  <si>
    <t>WAP063503000141</t>
  </si>
  <si>
    <t>858349459385</t>
  </si>
  <si>
    <t>AP16CL163307</t>
  </si>
  <si>
    <t>20286807348</t>
  </si>
  <si>
    <t xml:space="preserve">	1000281588</t>
  </si>
  <si>
    <t>Viswanadhapalli Kantharao</t>
  </si>
  <si>
    <t>WAP063503000273</t>
  </si>
  <si>
    <t>402717064825</t>
  </si>
  <si>
    <t>AP16TF163220</t>
  </si>
  <si>
    <t>31000407550</t>
  </si>
  <si>
    <t xml:space="preserve">	1000270617</t>
  </si>
  <si>
    <t>Peetha Prabhudasu</t>
  </si>
  <si>
    <t>JAP0635030000367</t>
  </si>
  <si>
    <t>400008730414</t>
  </si>
  <si>
    <t>AP16VC272598</t>
  </si>
  <si>
    <t>037610100091300</t>
  </si>
  <si>
    <t xml:space="preserve">	1000411137</t>
  </si>
  <si>
    <t>Vallabhuni Brahmambau</t>
  </si>
  <si>
    <t>Prabhudasu</t>
  </si>
  <si>
    <t>JAP063503000119</t>
  </si>
  <si>
    <t>473942053932</t>
  </si>
  <si>
    <t>9640633054</t>
  </si>
  <si>
    <t>AP16BO269944</t>
  </si>
  <si>
    <t>38383184705</t>
  </si>
  <si>
    <t>Viswanadhapalli Chittibabu</t>
  </si>
  <si>
    <t>WAP063503000480</t>
  </si>
  <si>
    <t>518049355461</t>
  </si>
  <si>
    <t>9494878627</t>
  </si>
  <si>
    <t xml:space="preserve">	1000275697</t>
  </si>
  <si>
    <t>Namburi  Ramdasu</t>
  </si>
  <si>
    <t>Prabhdasu</t>
  </si>
  <si>
    <t>WAP063502900034</t>
  </si>
  <si>
    <t>752365567646</t>
  </si>
  <si>
    <t>6300151617</t>
  </si>
  <si>
    <t>037610100125926</t>
  </si>
  <si>
    <t>Chippala Siva Krishna Vara Prasad</t>
  </si>
  <si>
    <t>Venkataraju</t>
  </si>
  <si>
    <t>WAP063503000319</t>
  </si>
  <si>
    <t>261796388664</t>
  </si>
  <si>
    <t>9014463104</t>
  </si>
  <si>
    <t>AP16VC272725</t>
  </si>
  <si>
    <t>20086310707</t>
  </si>
  <si>
    <t xml:space="preserve">	1000282761</t>
  </si>
  <si>
    <t>Mukkollu Jagadeesh</t>
  </si>
  <si>
    <t>JAP063502900025</t>
  </si>
  <si>
    <t>500616232956</t>
  </si>
  <si>
    <t>9951137541</t>
  </si>
  <si>
    <t>AP16VC273103</t>
  </si>
  <si>
    <t>62216735076</t>
  </si>
  <si>
    <t xml:space="preserve">	1000420915</t>
  </si>
  <si>
    <t>Vallabhuni Khajibabu</t>
  </si>
  <si>
    <t>TAP063506203818</t>
  </si>
  <si>
    <t>210799457450</t>
  </si>
  <si>
    <t>9963855406</t>
  </si>
  <si>
    <t>AP16VC272478</t>
  </si>
  <si>
    <t>20182723261</t>
  </si>
  <si>
    <t xml:space="preserve">	1000270855</t>
  </si>
  <si>
    <t>Vallabhuni Subhani Babu</t>
  </si>
  <si>
    <t>JAP063503000012</t>
  </si>
  <si>
    <t>968457039203</t>
  </si>
  <si>
    <t>9000307901</t>
  </si>
  <si>
    <t>AP16VC272444</t>
  </si>
  <si>
    <t>20286811162</t>
  </si>
  <si>
    <t xml:space="preserve">	1000415542</t>
  </si>
  <si>
    <t>Bommidi Pitchiah</t>
  </si>
  <si>
    <t>WAP063503000023</t>
  </si>
  <si>
    <t>278708891328</t>
  </si>
  <si>
    <t>9553825950</t>
  </si>
  <si>
    <t>AP16BO162511</t>
  </si>
  <si>
    <t>31005155336</t>
  </si>
  <si>
    <t xml:space="preserve">	1000418163</t>
  </si>
  <si>
    <t>Pitchiah</t>
  </si>
  <si>
    <t>RAP063503001820</t>
  </si>
  <si>
    <t>406878574608</t>
  </si>
  <si>
    <t>7660853624</t>
  </si>
  <si>
    <t>AP16VC272524</t>
  </si>
  <si>
    <t>20086310694</t>
  </si>
  <si>
    <t xml:space="preserve">	1000270671</t>
  </si>
  <si>
    <t>Bommidi Siva Nageswararao</t>
  </si>
  <si>
    <t>WAP063503000022</t>
  </si>
  <si>
    <t>324079482507</t>
  </si>
  <si>
    <t>8096512364</t>
  </si>
  <si>
    <t>AP16TF160789</t>
  </si>
  <si>
    <t>037610021002454</t>
  </si>
  <si>
    <t xml:space="preserve">	1000411582</t>
  </si>
  <si>
    <t>Vallbhuni Baburao</t>
  </si>
  <si>
    <t xml:space="preserve">Kotaiah </t>
  </si>
  <si>
    <t>WAP063503000046</t>
  </si>
  <si>
    <t>545200540103</t>
  </si>
  <si>
    <t>AP16BO163196</t>
  </si>
  <si>
    <t>31001583194</t>
  </si>
  <si>
    <t xml:space="preserve">	1000282178</t>
  </si>
  <si>
    <t>Vallbhuni Venkateswararo</t>
  </si>
  <si>
    <t>Subbaiah</t>
  </si>
  <si>
    <t>WAP063503000150</t>
  </si>
  <si>
    <t>660004080140</t>
  </si>
  <si>
    <t>AP16VC162545</t>
  </si>
  <si>
    <t>037610100114018</t>
  </si>
  <si>
    <t xml:space="preserve">	1000413113</t>
  </si>
  <si>
    <t>Peetha Nagaraju</t>
  </si>
  <si>
    <t>WAP063503000384</t>
  </si>
  <si>
    <t>280078844695</t>
  </si>
  <si>
    <t>AP16CL163233</t>
  </si>
  <si>
    <t>31942717482</t>
  </si>
  <si>
    <t xml:space="preserve">	1000420971</t>
  </si>
  <si>
    <t>Vanamala Nancharaiah</t>
  </si>
  <si>
    <t>Ghantaiah</t>
  </si>
  <si>
    <t>WAP063503000167</t>
  </si>
  <si>
    <t>903793339027</t>
  </si>
  <si>
    <t>9666468560</t>
  </si>
  <si>
    <t>AP16CL162318</t>
  </si>
  <si>
    <t>037610100095023</t>
  </si>
  <si>
    <t xml:space="preserve">	1000421225</t>
  </si>
  <si>
    <t>Viswanadhapalli Bhasakararao</t>
  </si>
  <si>
    <t>WAP063501100369</t>
  </si>
  <si>
    <t>609414181614</t>
  </si>
  <si>
    <t>063322040001879</t>
  </si>
  <si>
    <t>Odugu Prabhudas</t>
  </si>
  <si>
    <t>WAP063503000300</t>
  </si>
  <si>
    <t>681551419594</t>
  </si>
  <si>
    <t>9652286722</t>
  </si>
  <si>
    <t>AP16BO163443</t>
  </si>
  <si>
    <t>037610100112427</t>
  </si>
  <si>
    <t xml:space="preserve">	1000411005</t>
  </si>
  <si>
    <t xml:space="preserve">Vallabhuni Siva Krishna </t>
  </si>
  <si>
    <t>JAP063503000055</t>
  </si>
  <si>
    <t>930971850445</t>
  </si>
  <si>
    <t>9505657200</t>
  </si>
  <si>
    <t>AP16VC273129</t>
  </si>
  <si>
    <t>037610100037171</t>
  </si>
  <si>
    <t xml:space="preserve">	1000415216</t>
  </si>
  <si>
    <t>Vallabhuni Srinivasarao</t>
  </si>
  <si>
    <t>WAP063503000164</t>
  </si>
  <si>
    <t>309153062234</t>
  </si>
  <si>
    <t>7658994785</t>
  </si>
  <si>
    <t>30999977984</t>
  </si>
  <si>
    <t xml:space="preserve">	1000270087</t>
  </si>
  <si>
    <t>Ramani Sambasivarao</t>
  </si>
  <si>
    <t>Viswabraham</t>
  </si>
  <si>
    <t>WAP063502700118</t>
  </si>
  <si>
    <t>911592662745</t>
  </si>
  <si>
    <t>AP165VC160377</t>
  </si>
  <si>
    <t>037610011014908</t>
  </si>
  <si>
    <t>Kokkiligadda Eswararao</t>
  </si>
  <si>
    <t>Kokkiligadda Naga Raju</t>
  </si>
  <si>
    <t>WAP063503000011</t>
  </si>
  <si>
    <t>698952107305</t>
  </si>
  <si>
    <t>9000736729</t>
  </si>
  <si>
    <t>AP16CL163251</t>
  </si>
  <si>
    <t>30999947393</t>
  </si>
  <si>
    <t xml:space="preserve">	1000282077</t>
  </si>
  <si>
    <t>Naidu Balakrishna</t>
  </si>
  <si>
    <t>JAP063503000028</t>
  </si>
  <si>
    <t>913271336687</t>
  </si>
  <si>
    <t>9989831469</t>
  </si>
  <si>
    <t>AP16TF141297</t>
  </si>
  <si>
    <t>037610021003759</t>
  </si>
  <si>
    <t xml:space="preserve">	1000411659</t>
  </si>
  <si>
    <t>Sangadi Posaiah</t>
  </si>
  <si>
    <t>JAP060802800148</t>
  </si>
  <si>
    <t>283411214366</t>
  </si>
  <si>
    <t>37532250002252</t>
  </si>
  <si>
    <t>SYNB0003753</t>
  </si>
  <si>
    <t>japrada nagar
Guntupalli</t>
  </si>
  <si>
    <t>Kokkiligadda Tulasi Babu</t>
  </si>
  <si>
    <t>Eswararaop</t>
  </si>
  <si>
    <t>JAP063503000115</t>
  </si>
  <si>
    <t>763470475814</t>
  </si>
  <si>
    <t>31707541313</t>
  </si>
  <si>
    <t>Kokkiligadda Veera Narayana</t>
  </si>
  <si>
    <t>Kopanathi Krishnarao</t>
  </si>
  <si>
    <t>Samudralu</t>
  </si>
  <si>
    <t>WAP063503000456</t>
  </si>
  <si>
    <t>392828872607</t>
  </si>
  <si>
    <t>9542109856</t>
  </si>
  <si>
    <t>AP16CL271054</t>
  </si>
  <si>
    <t>037610100017089</t>
  </si>
  <si>
    <t xml:space="preserve">	1000412294</t>
  </si>
  <si>
    <t>TAP063506209923</t>
  </si>
  <si>
    <t>960841084764</t>
  </si>
  <si>
    <t>9000516033</t>
  </si>
  <si>
    <t>AP16VC273567</t>
  </si>
  <si>
    <t>20176048679</t>
  </si>
  <si>
    <t xml:space="preserve">	1000271565</t>
  </si>
  <si>
    <t>Nagidi Ramadasu</t>
  </si>
  <si>
    <t>WAP063503000463</t>
  </si>
  <si>
    <t>403480270929</t>
  </si>
  <si>
    <t>9912945183</t>
  </si>
  <si>
    <t>AP16TF160776</t>
  </si>
  <si>
    <t>037610100111491</t>
  </si>
  <si>
    <t xml:space="preserve">	1000417052</t>
  </si>
  <si>
    <t>Karre Venkata Subbaiah</t>
  </si>
  <si>
    <t>Viswanadhapalli Koteswararo</t>
  </si>
  <si>
    <t>Brahmanaiah</t>
  </si>
  <si>
    <t>YAP063503000175</t>
  </si>
  <si>
    <t>631484814494</t>
  </si>
  <si>
    <t>9553515088</t>
  </si>
  <si>
    <t>AP16CL161546</t>
  </si>
  <si>
    <t>037610011012425</t>
  </si>
  <si>
    <t xml:space="preserve">	1000421273</t>
  </si>
  <si>
    <t>Peetha Sambasivarao</t>
  </si>
  <si>
    <t>PedaVenkateswarulu</t>
  </si>
  <si>
    <t>WAP063503000459</t>
  </si>
  <si>
    <t>553164269033</t>
  </si>
  <si>
    <t>9676975368</t>
  </si>
  <si>
    <t>037610011011835</t>
  </si>
  <si>
    <t xml:space="preserve">	1000419706</t>
  </si>
  <si>
    <t>peetha Sivanagaraju</t>
  </si>
  <si>
    <t>WAP063503000165</t>
  </si>
  <si>
    <t>418941660125</t>
  </si>
  <si>
    <t>AP16TF273314</t>
  </si>
  <si>
    <t>037610100035748</t>
  </si>
  <si>
    <t>Viswanadhapalli Sankararao</t>
  </si>
  <si>
    <t>Chinnabasavaiah</t>
  </si>
  <si>
    <t>WAP063503000257</t>
  </si>
  <si>
    <t>708617599858</t>
  </si>
  <si>
    <t>AP16VC272714</t>
  </si>
  <si>
    <t>037610021004451</t>
  </si>
  <si>
    <t xml:space="preserve">	1000420665</t>
  </si>
  <si>
    <t>Pothabattula Yesubabu</t>
  </si>
  <si>
    <t>Chinna Narasimha</t>
  </si>
  <si>
    <t>WAP063503000174</t>
  </si>
  <si>
    <t>409861484824</t>
  </si>
  <si>
    <t>9133182551</t>
  </si>
  <si>
    <t>AP16BO163319</t>
  </si>
  <si>
    <t>31000237224</t>
  </si>
  <si>
    <t xml:space="preserve">	1000272590</t>
  </si>
  <si>
    <t>Pothabattula Veera Raghavaiah</t>
  </si>
  <si>
    <t>Yesubabu</t>
  </si>
  <si>
    <t>WAP063503000253</t>
  </si>
  <si>
    <t>359427276614</t>
  </si>
  <si>
    <t>9553996863</t>
  </si>
  <si>
    <t>AP16VC272688</t>
  </si>
  <si>
    <t>31001582690</t>
  </si>
  <si>
    <t xml:space="preserve">	1000283329</t>
  </si>
  <si>
    <t>Pothabattula Narasimharao</t>
  </si>
  <si>
    <t>WAP0635030A0042</t>
  </si>
  <si>
    <t>524516165173</t>
  </si>
  <si>
    <t>810676315</t>
  </si>
  <si>
    <t>AP16CL162369</t>
  </si>
  <si>
    <t>31001571553</t>
  </si>
  <si>
    <t xml:space="preserve">	1000276472</t>
  </si>
  <si>
    <t>RAP063503000010</t>
  </si>
  <si>
    <t>576646936998</t>
  </si>
  <si>
    <t>9603240103</t>
  </si>
  <si>
    <t>AP16VC272815</t>
  </si>
  <si>
    <t>20086310718</t>
  </si>
  <si>
    <t xml:space="preserve">	1000283476</t>
  </si>
  <si>
    <t>Sykam Veerullu</t>
  </si>
  <si>
    <t>Panasaramaiah</t>
  </si>
  <si>
    <t>WAP063503000028</t>
  </si>
  <si>
    <t>248136340496</t>
  </si>
  <si>
    <t>9704919295</t>
  </si>
  <si>
    <t>AP16BO161920</t>
  </si>
  <si>
    <t>31004911442</t>
  </si>
  <si>
    <t xml:space="preserve">	1000269438</t>
  </si>
  <si>
    <t>Bommidi Prabhudas</t>
  </si>
  <si>
    <t>TAP063506203993</t>
  </si>
  <si>
    <t>739164594473</t>
  </si>
  <si>
    <t>9010702648</t>
  </si>
  <si>
    <t>31992577919</t>
  </si>
  <si>
    <t xml:space="preserve">	1000282219</t>
  </si>
  <si>
    <t>Bommidi Ratnarao</t>
  </si>
  <si>
    <t>WAP063503000035</t>
  </si>
  <si>
    <t>323489440815</t>
  </si>
  <si>
    <t>9866487109</t>
  </si>
  <si>
    <t>AP16TF160580</t>
  </si>
  <si>
    <t>037610011009651</t>
  </si>
  <si>
    <t>Bommidi Vasantharao</t>
  </si>
  <si>
    <t>Ratnarao</t>
  </si>
  <si>
    <t>JAP063503000051</t>
  </si>
  <si>
    <t>671950346694</t>
  </si>
  <si>
    <t>9030822549</t>
  </si>
  <si>
    <t>037610100073809</t>
  </si>
  <si>
    <t xml:space="preserve">	1000420823</t>
  </si>
  <si>
    <t>Nagidi Ramaiah</t>
  </si>
  <si>
    <t>Nagidi Kuberavarma</t>
  </si>
  <si>
    <t>WAP063503000063</t>
  </si>
  <si>
    <t>783498528025</t>
  </si>
  <si>
    <t>9705763566</t>
  </si>
  <si>
    <t>AP16TF160715</t>
  </si>
  <si>
    <t>30917515451</t>
  </si>
  <si>
    <t xml:space="preserve">	1000276497</t>
  </si>
  <si>
    <t>Kokkiligadda Meeraraju</t>
  </si>
  <si>
    <t>Chakaravarthy</t>
  </si>
  <si>
    <t>WAP0635030A0030</t>
  </si>
  <si>
    <t>276358313634</t>
  </si>
  <si>
    <t>9100376999</t>
  </si>
  <si>
    <t>62166234938</t>
  </si>
  <si>
    <t xml:space="preserve">	1000415701</t>
  </si>
  <si>
    <t>Ponamala Rangarao</t>
  </si>
  <si>
    <t>TAP063506204865</t>
  </si>
  <si>
    <t>417495604920</t>
  </si>
  <si>
    <t>9000331210</t>
  </si>
  <si>
    <t>AP16VC273672</t>
  </si>
  <si>
    <t>31103293353</t>
  </si>
  <si>
    <t xml:space="preserve">	1000283581</t>
  </si>
  <si>
    <t>Koneti Koteswararao</t>
  </si>
  <si>
    <t>Raghavulu</t>
  </si>
  <si>
    <t>JAP063503000066</t>
  </si>
  <si>
    <t>862123849268</t>
  </si>
  <si>
    <t>037610100173844</t>
  </si>
  <si>
    <t>JAP063503000042</t>
  </si>
  <si>
    <t>438523537938</t>
  </si>
  <si>
    <t>9381568484</t>
  </si>
  <si>
    <t>20182721344</t>
  </si>
  <si>
    <t>Tammu Lakshmi Prasad</t>
  </si>
  <si>
    <t>Arjunrao</t>
  </si>
  <si>
    <t>WAP063503000178</t>
  </si>
  <si>
    <t>249232919890</t>
  </si>
  <si>
    <t>AP16TF161135</t>
  </si>
  <si>
    <t>31000759579</t>
  </si>
  <si>
    <t xml:space="preserve">	1000278985</t>
  </si>
  <si>
    <t>Tammu Sanjivarao</t>
  </si>
  <si>
    <t>WAP061800300513</t>
  </si>
  <si>
    <t>997798086676</t>
  </si>
  <si>
    <t>9160165892</t>
  </si>
  <si>
    <t>AP16TF273733</t>
  </si>
  <si>
    <t>037610021005764</t>
  </si>
  <si>
    <t xml:space="preserve">	1000420115</t>
  </si>
  <si>
    <t>Sanjivarao</t>
  </si>
  <si>
    <t>YAP063503000324</t>
  </si>
  <si>
    <t>504775629843</t>
  </si>
  <si>
    <t>6304551668</t>
  </si>
  <si>
    <t>AP16TF273725</t>
  </si>
  <si>
    <t>037610021005846</t>
  </si>
  <si>
    <t xml:space="preserve">	1000415407</t>
  </si>
  <si>
    <t>Gurrapusala Durgarao</t>
  </si>
  <si>
    <t>Basvarao</t>
  </si>
  <si>
    <t>JAP063500700010</t>
  </si>
  <si>
    <t>536513019108</t>
  </si>
  <si>
    <t>9441430447</t>
  </si>
  <si>
    <t>33522210010494</t>
  </si>
  <si>
    <t xml:space="preserve">SYNDICATE BANK BHAVADEVARAPALLI </t>
  </si>
  <si>
    <t>Tammu Durgarao</t>
  </si>
  <si>
    <t>Narayanarao</t>
  </si>
  <si>
    <t>YAP063503000178</t>
  </si>
  <si>
    <t>679755043453</t>
  </si>
  <si>
    <t>AP16VC162768</t>
  </si>
  <si>
    <t>62177801724</t>
  </si>
  <si>
    <t xml:space="preserve">	1000269768</t>
  </si>
  <si>
    <t>Vallabhuneni Prabhuleelayya</t>
  </si>
  <si>
    <t>WAP063503000125</t>
  </si>
  <si>
    <t>295629940773</t>
  </si>
  <si>
    <t>9666557276</t>
  </si>
  <si>
    <t>AP16VC162711</t>
  </si>
  <si>
    <t>62181151575</t>
  </si>
  <si>
    <t xml:space="preserve">	1000269085</t>
  </si>
  <si>
    <t>Vallabhuni Ramesh</t>
  </si>
  <si>
    <t>Prabhuleelaiah</t>
  </si>
  <si>
    <t>JAP063503000026</t>
  </si>
  <si>
    <t>638918739959</t>
  </si>
  <si>
    <t>7702071239</t>
  </si>
  <si>
    <t>AP16VC274025</t>
  </si>
  <si>
    <t>20286809505</t>
  </si>
  <si>
    <t xml:space="preserve">	1000413460</t>
  </si>
  <si>
    <t>Chennu .Shivanagaraju</t>
  </si>
  <si>
    <t>Ravindrarao</t>
  </si>
  <si>
    <t>JAP063503000070</t>
  </si>
  <si>
    <t>607367894489</t>
  </si>
  <si>
    <t>9640776657</t>
  </si>
  <si>
    <t>AP16VC272638</t>
  </si>
  <si>
    <t>037610100128181</t>
  </si>
  <si>
    <t xml:space="preserve">	1000420315</t>
  </si>
  <si>
    <t>Vallabhuni Ramaiah</t>
  </si>
  <si>
    <t>JAP063503000112</t>
  </si>
  <si>
    <t>788832118493</t>
  </si>
  <si>
    <t>AP16VC2743525</t>
  </si>
  <si>
    <t>31795235889</t>
  </si>
  <si>
    <t>Arjuna rao</t>
  </si>
  <si>
    <t>Wap063503000317</t>
  </si>
  <si>
    <t>296505272011</t>
  </si>
  <si>
    <t>9666152611</t>
  </si>
  <si>
    <t>AP16VC272733</t>
  </si>
  <si>
    <t>31000316515</t>
  </si>
  <si>
    <t xml:space="preserve">	1000271998</t>
  </si>
  <si>
    <t>Kokkiligadda Dharmarao</t>
  </si>
  <si>
    <t>Wap063503000451</t>
  </si>
  <si>
    <t>848160901196</t>
  </si>
  <si>
    <t>9502962274</t>
  </si>
  <si>
    <t>AP16VC273546</t>
  </si>
  <si>
    <t>62414432769</t>
  </si>
  <si>
    <t xml:space="preserve">	1000412581</t>
  </si>
  <si>
    <t>Gopalarao</t>
  </si>
  <si>
    <t>Wap063503000439</t>
  </si>
  <si>
    <t>472573407922</t>
  </si>
  <si>
    <t>9550539505</t>
  </si>
  <si>
    <t>62153108588</t>
  </si>
  <si>
    <t xml:space="preserve">	1000275735</t>
  </si>
  <si>
    <t>JAP063503000083</t>
  </si>
  <si>
    <t>714240530368</t>
  </si>
  <si>
    <t>62370374314</t>
  </si>
  <si>
    <t>Vallabhuni Veeraraghavaiah</t>
  </si>
  <si>
    <t>WAP063503000403</t>
  </si>
  <si>
    <t>707271710485</t>
  </si>
  <si>
    <t>31687696594</t>
  </si>
  <si>
    <t xml:space="preserve">	1000285077</t>
  </si>
  <si>
    <t xml:space="preserve">Vallbhuni Ramesh </t>
  </si>
  <si>
    <t>WAP063503000001</t>
  </si>
  <si>
    <t>309581117317</t>
  </si>
  <si>
    <t>9705224511</t>
  </si>
  <si>
    <t>AP16BO161551</t>
  </si>
  <si>
    <t>037610021003231</t>
  </si>
  <si>
    <t xml:space="preserve">	1000412281</t>
  </si>
  <si>
    <t>Nagidi Meera Saheb</t>
  </si>
  <si>
    <t>JAP063503000029</t>
  </si>
  <si>
    <t>398451066727</t>
  </si>
  <si>
    <t>9640405377</t>
  </si>
  <si>
    <t>037610100057573</t>
  </si>
  <si>
    <t xml:space="preserve">	1000419536</t>
  </si>
  <si>
    <t>Pothabattula Durgaiah</t>
  </si>
  <si>
    <t>WAP0635030A0029</t>
  </si>
  <si>
    <t>918598280124</t>
  </si>
  <si>
    <t>9550185761</t>
  </si>
  <si>
    <t>AP16VC161565</t>
  </si>
  <si>
    <t>62114839253</t>
  </si>
  <si>
    <t xml:space="preserve">	1000282907</t>
  </si>
  <si>
    <t>Chintha.Srinivasarao</t>
  </si>
  <si>
    <t>JAP063503000050</t>
  </si>
  <si>
    <t>634492829010</t>
  </si>
  <si>
    <t>8008337809</t>
  </si>
  <si>
    <t>037610100142774</t>
  </si>
  <si>
    <t xml:space="preserve">	1000412516</t>
  </si>
  <si>
    <t>Nagidi Veera Raghvaiah</t>
  </si>
  <si>
    <t>WAP063503000309</t>
  </si>
  <si>
    <t>237825510366</t>
  </si>
  <si>
    <t>9603708211</t>
  </si>
  <si>
    <t>AP16CL161719</t>
  </si>
  <si>
    <t>037610011014189</t>
  </si>
  <si>
    <t xml:space="preserve">	1000420119</t>
  </si>
  <si>
    <t>Nagidi Rambabu</t>
  </si>
  <si>
    <t>TAP063506204754</t>
  </si>
  <si>
    <t>253851316587</t>
  </si>
  <si>
    <t>AP16CL161725</t>
  </si>
  <si>
    <t>037610100054901</t>
  </si>
  <si>
    <t xml:space="preserve">	1000415408</t>
  </si>
  <si>
    <t>Tammu Nageswararao</t>
  </si>
  <si>
    <t>Pedda Basavaiah</t>
  </si>
  <si>
    <t>WAP063503000234</t>
  </si>
  <si>
    <t>619027861544</t>
  </si>
  <si>
    <t>9542375956</t>
  </si>
  <si>
    <t>AP16VC162085</t>
  </si>
  <si>
    <t>037610021006227</t>
  </si>
  <si>
    <t xml:space="preserve">	1000420216</t>
  </si>
  <si>
    <t>Tammu Narayanaswamy</t>
  </si>
  <si>
    <t>WAP063503000266</t>
  </si>
  <si>
    <t>611119939048</t>
  </si>
  <si>
    <t>9666126776</t>
  </si>
  <si>
    <t>AP16CL161739</t>
  </si>
  <si>
    <t>037610021003659</t>
  </si>
  <si>
    <t xml:space="preserve">	1000411987</t>
  </si>
  <si>
    <t>Tammu Nagababu</t>
  </si>
  <si>
    <t>JAP063503000062</t>
  </si>
  <si>
    <t>650136844536</t>
  </si>
  <si>
    <t>9640386474</t>
  </si>
  <si>
    <t>037610100133846</t>
  </si>
  <si>
    <t xml:space="preserve">	1000420378</t>
  </si>
  <si>
    <t>Tammu Surya Bhagavan</t>
  </si>
  <si>
    <t>JAP063503000085</t>
  </si>
  <si>
    <t>621210489421</t>
  </si>
  <si>
    <t>8341138894</t>
  </si>
  <si>
    <t>20328426449</t>
  </si>
  <si>
    <t xml:space="preserve">	1000285478</t>
  </si>
  <si>
    <t>V.venkateswararao</t>
  </si>
  <si>
    <t>WAP063503000081</t>
  </si>
  <si>
    <t>380114067506</t>
  </si>
  <si>
    <t>AP16BO162672</t>
  </si>
  <si>
    <t xml:space="preserve">	1000415867</t>
  </si>
  <si>
    <t>K.Muktheswararao</t>
  </si>
  <si>
    <t>Chalamaiah</t>
  </si>
  <si>
    <t>WAP063503000079</t>
  </si>
  <si>
    <t>515702435452</t>
  </si>
  <si>
    <t>9505233513</t>
  </si>
  <si>
    <t xml:space="preserve">	1000422229</t>
  </si>
  <si>
    <t>V.Raghavendrarao</t>
  </si>
  <si>
    <t>JAP063503000038</t>
  </si>
  <si>
    <t>628208544923</t>
  </si>
  <si>
    <t>037610100140572</t>
  </si>
  <si>
    <t xml:space="preserve">	1000413102</t>
  </si>
  <si>
    <t>V.Suresh</t>
  </si>
  <si>
    <t>JAP063503000014</t>
  </si>
  <si>
    <t>526464990548</t>
  </si>
  <si>
    <t>037610100106417</t>
  </si>
  <si>
    <t xml:space="preserve">	1000422392</t>
  </si>
  <si>
    <t>V.vijayamohan</t>
  </si>
  <si>
    <t>JAP063503000095</t>
  </si>
  <si>
    <t>299357750512</t>
  </si>
  <si>
    <t>8501919088</t>
  </si>
  <si>
    <t>AP16TF160444</t>
  </si>
  <si>
    <t xml:space="preserve">	1000416133</t>
  </si>
  <si>
    <t>Viswanadhapalli Kondalu</t>
  </si>
  <si>
    <t>WAP063503000169</t>
  </si>
  <si>
    <t>449883900379</t>
  </si>
  <si>
    <t>AP16CL161439</t>
  </si>
  <si>
    <t>037610100007976</t>
  </si>
  <si>
    <t xml:space="preserve">	1000422206</t>
  </si>
  <si>
    <t>Sykam Vigneswararao</t>
  </si>
  <si>
    <t>Rattaiah</t>
  </si>
  <si>
    <t>WAP063503000090</t>
  </si>
  <si>
    <t>202466463961</t>
  </si>
  <si>
    <t>037610100014338</t>
  </si>
  <si>
    <t xml:space="preserve">	1000413482</t>
  </si>
  <si>
    <t>WAP063503000199</t>
  </si>
  <si>
    <t>487152339059</t>
  </si>
  <si>
    <t>AP16CL161469</t>
  </si>
  <si>
    <t>037610100123380</t>
  </si>
  <si>
    <t xml:space="preserve">	1000422258</t>
  </si>
  <si>
    <t>Bala Chandrarao</t>
  </si>
  <si>
    <t>WAP063503000033</t>
  </si>
  <si>
    <t>310106452487</t>
  </si>
  <si>
    <t>AP16CL161449</t>
  </si>
  <si>
    <t>62285978981</t>
  </si>
  <si>
    <t xml:space="preserve">	1000283882</t>
  </si>
  <si>
    <t>Viswanadhapalli Someswararao</t>
  </si>
  <si>
    <t>WAP063503000265</t>
  </si>
  <si>
    <t>254022197574</t>
  </si>
  <si>
    <t>AP16BO270821</t>
  </si>
  <si>
    <t>037610100064430</t>
  </si>
  <si>
    <t xml:space="preserve">	1000415566</t>
  </si>
  <si>
    <t>Moka Narasimharao</t>
  </si>
  <si>
    <t>YAP063503000373</t>
  </si>
  <si>
    <t>746397520344</t>
  </si>
  <si>
    <t>6305695585</t>
  </si>
  <si>
    <t>AP16VC272747</t>
  </si>
  <si>
    <t xml:space="preserve">	1000269422</t>
  </si>
  <si>
    <t>P Nanibabu</t>
  </si>
  <si>
    <t>RAP063503000011</t>
  </si>
  <si>
    <t>458707747758</t>
  </si>
  <si>
    <t>6303708887</t>
  </si>
  <si>
    <t>AP16VC272809</t>
  </si>
  <si>
    <t>037610100092868</t>
  </si>
  <si>
    <t xml:space="preserve">	1000414886</t>
  </si>
  <si>
    <t>Vallabhuni Adisesharao</t>
  </si>
  <si>
    <t>Naidu Vasantharao</t>
  </si>
  <si>
    <t>WAP063501100008</t>
  </si>
  <si>
    <t>986068749822</t>
  </si>
  <si>
    <t>9177361235</t>
  </si>
  <si>
    <t>AP16TF180955</t>
  </si>
  <si>
    <t>33522210023657</t>
  </si>
  <si>
    <t xml:space="preserve">	1000278450</t>
  </si>
  <si>
    <t>Naidu Pothuraju</t>
  </si>
  <si>
    <t>Balaramaiah</t>
  </si>
  <si>
    <t>WAP063501100468</t>
  </si>
  <si>
    <t>727371771655</t>
  </si>
  <si>
    <t>9573753072</t>
  </si>
  <si>
    <t>AP16VC278508</t>
  </si>
  <si>
    <t>33522200023463</t>
  </si>
  <si>
    <t xml:space="preserve">	1000271049</t>
  </si>
  <si>
    <t>Chintha Basavaiah</t>
  </si>
  <si>
    <t>WAP063503000223</t>
  </si>
  <si>
    <t>224926654566</t>
  </si>
  <si>
    <t>81960371841</t>
  </si>
  <si>
    <t>AP16BO163363</t>
  </si>
  <si>
    <t>037610021003133</t>
  </si>
  <si>
    <t xml:space="preserve">	1000421670</t>
  </si>
  <si>
    <t>Saikam Ratnarao</t>
  </si>
  <si>
    <t>TAP063506204700</t>
  </si>
  <si>
    <t>533796998990</t>
  </si>
  <si>
    <t>8465907019</t>
  </si>
  <si>
    <t>AP16TF270690</t>
  </si>
  <si>
    <t>037610100146822</t>
  </si>
  <si>
    <t xml:space="preserve">	1000416615</t>
  </si>
  <si>
    <t>Nagidi Lakshmanarao</t>
  </si>
  <si>
    <t>WAP063503000454</t>
  </si>
  <si>
    <t>393598158175</t>
  </si>
  <si>
    <t>9441748178</t>
  </si>
  <si>
    <t>31067010284</t>
  </si>
  <si>
    <t xml:space="preserve">	1000269602</t>
  </si>
  <si>
    <t>Chennu Mukteswararao</t>
  </si>
  <si>
    <t>WAP063503000132</t>
  </si>
  <si>
    <t>390057954659</t>
  </si>
  <si>
    <t>9133918622</t>
  </si>
  <si>
    <t>AP16TF160485</t>
  </si>
  <si>
    <t>037610100093450</t>
  </si>
  <si>
    <t xml:space="preserve">	1000419209</t>
  </si>
  <si>
    <t>Nagidi Manikyalarao</t>
  </si>
  <si>
    <t>Yanadirao</t>
  </si>
  <si>
    <t>JAP063503000035</t>
  </si>
  <si>
    <t>642591668608</t>
  </si>
  <si>
    <t>9515852606</t>
  </si>
  <si>
    <t xml:space="preserve">	1000279910</t>
  </si>
  <si>
    <t>YAP063503000350</t>
  </si>
  <si>
    <t>973448366555</t>
  </si>
  <si>
    <t>6303672010</t>
  </si>
  <si>
    <t>AP16VC273002</t>
  </si>
  <si>
    <t>037610100066447</t>
  </si>
  <si>
    <t xml:space="preserve">	1000414677</t>
  </si>
  <si>
    <t>Viswanadhapalli Venkateswarlu</t>
  </si>
  <si>
    <t>POthuraju</t>
  </si>
  <si>
    <t>WAP063501000057</t>
  </si>
  <si>
    <t>745081990654</t>
  </si>
  <si>
    <t>9866851940</t>
  </si>
  <si>
    <t>037610100064449</t>
  </si>
  <si>
    <t xml:space="preserve">	1000414210</t>
  </si>
  <si>
    <t>Kokkiligadda Leelaraju</t>
  </si>
  <si>
    <t>Kokkiligadda Arjunarao</t>
  </si>
  <si>
    <t>WAP0635030A0064</t>
  </si>
  <si>
    <t>919214800908</t>
  </si>
  <si>
    <t>9849001950</t>
  </si>
  <si>
    <t>AP16VC162066</t>
  </si>
  <si>
    <t>037610021002014</t>
  </si>
  <si>
    <t xml:space="preserve">	1000418854</t>
  </si>
  <si>
    <t>Odugu Prasad</t>
  </si>
  <si>
    <t>WAP063500900263</t>
  </si>
  <si>
    <t>898035911883</t>
  </si>
  <si>
    <t>9948899698</t>
  </si>
  <si>
    <t>62177631206</t>
  </si>
  <si>
    <t xml:space="preserve">	1000271293</t>
  </si>
  <si>
    <t>Nadakuduti Meerasaheb</t>
  </si>
  <si>
    <t>WAP063500900270</t>
  </si>
  <si>
    <t>368214542750</t>
  </si>
  <si>
    <t>9542522949</t>
  </si>
  <si>
    <t>AP16TF170670</t>
  </si>
  <si>
    <t>037610011014218</t>
  </si>
  <si>
    <t xml:space="preserve">	1000412343</t>
  </si>
  <si>
    <t>K Balatirathaiah</t>
  </si>
  <si>
    <t>Leelaraju</t>
  </si>
  <si>
    <t>JAP063503000120</t>
  </si>
  <si>
    <t>999201562036</t>
  </si>
  <si>
    <t>9701955796</t>
  </si>
  <si>
    <t>037610100140022</t>
  </si>
  <si>
    <t>WAP063503000008</t>
  </si>
  <si>
    <t>954706962743</t>
  </si>
  <si>
    <t>8340902743</t>
  </si>
  <si>
    <t>AP16BO162626</t>
  </si>
  <si>
    <t>30999031507</t>
  </si>
  <si>
    <t xml:space="preserve">	1000277401</t>
  </si>
  <si>
    <t>Viswanadhapalli Vibheeshana</t>
  </si>
  <si>
    <t>WAP063503000224</t>
  </si>
  <si>
    <t>216832898915</t>
  </si>
  <si>
    <t>9705434845</t>
  </si>
  <si>
    <t>AP16TF162708</t>
  </si>
  <si>
    <t>037610100106994</t>
  </si>
  <si>
    <t xml:space="preserve">	1000414222</t>
  </si>
  <si>
    <t>Viswanadhapalli Kodandarao</t>
  </si>
  <si>
    <t>WAP063503000282</t>
  </si>
  <si>
    <t>617659855486</t>
  </si>
  <si>
    <t>9618210346</t>
  </si>
  <si>
    <t>AP16VC162649</t>
  </si>
  <si>
    <t>20176047700</t>
  </si>
  <si>
    <t xml:space="preserve">	1000273343</t>
  </si>
  <si>
    <t>Vallbhuni Nagamalleswararao</t>
  </si>
  <si>
    <t>WAP063503000007</t>
  </si>
  <si>
    <t>349591447025</t>
  </si>
  <si>
    <t>AP16TF160810</t>
  </si>
  <si>
    <t>20056753303</t>
  </si>
  <si>
    <t xml:space="preserve">	1000285234</t>
  </si>
  <si>
    <t>Viswanadhapalli Raveendrababu</t>
  </si>
  <si>
    <t>WAP063503000105</t>
  </si>
  <si>
    <t>420542338241</t>
  </si>
  <si>
    <t>7675999356</t>
  </si>
  <si>
    <t>AP16BO160422</t>
  </si>
  <si>
    <t>037610100088786</t>
  </si>
  <si>
    <t xml:space="preserve">	1000410318</t>
  </si>
  <si>
    <t>Vallbhuni Somaiah</t>
  </si>
  <si>
    <t>WAP063503000014</t>
  </si>
  <si>
    <t>749816914373</t>
  </si>
  <si>
    <t>9849565263</t>
  </si>
  <si>
    <t>30999531714</t>
  </si>
  <si>
    <t xml:space="preserve">	1000270614</t>
  </si>
  <si>
    <t>Tammu Srinivasarao</t>
  </si>
  <si>
    <t>WAP063503000214</t>
  </si>
  <si>
    <t>405478176813</t>
  </si>
  <si>
    <t>9666126790</t>
  </si>
  <si>
    <t>AP16TF160671</t>
  </si>
  <si>
    <t>20176048385</t>
  </si>
  <si>
    <t xml:space="preserve">	1000281575</t>
  </si>
  <si>
    <t>Srirama Murthy</t>
  </si>
  <si>
    <t>WAP063503000347</t>
  </si>
  <si>
    <t>222920434504</t>
  </si>
  <si>
    <t>7995245773</t>
  </si>
  <si>
    <t>62412683793</t>
  </si>
  <si>
    <t xml:space="preserve">	1000275242</t>
  </si>
  <si>
    <t>Kokkiligadda Bhusankararao</t>
  </si>
  <si>
    <t>WAP063501000320</t>
  </si>
  <si>
    <t>295050984175</t>
  </si>
  <si>
    <t>9849505775</t>
  </si>
  <si>
    <t>AP16TF173596</t>
  </si>
  <si>
    <t>037610011018438</t>
  </si>
  <si>
    <t xml:space="preserve">	1000413220</t>
  </si>
  <si>
    <t>Pothabattula Pedda Venkateswararao</t>
  </si>
  <si>
    <t>Chinna Narasimham</t>
  </si>
  <si>
    <t>WAP063503000285</t>
  </si>
  <si>
    <t>351293003147</t>
  </si>
  <si>
    <t>8790859507</t>
  </si>
  <si>
    <t>AP16BO162883</t>
  </si>
  <si>
    <t>31005834511</t>
  </si>
  <si>
    <t xml:space="preserve">	1000283794</t>
  </si>
  <si>
    <t>Pothabattula Veera Vasantharao</t>
  </si>
  <si>
    <t>WAP063503000482</t>
  </si>
  <si>
    <t>360707648741</t>
  </si>
  <si>
    <t>9705767901</t>
  </si>
  <si>
    <t>62178027144</t>
  </si>
  <si>
    <t xml:space="preserve">	1000283932</t>
  </si>
  <si>
    <t>Kokkiligadda Chinnababu</t>
  </si>
  <si>
    <t>JAP063503000142</t>
  </si>
  <si>
    <t>530288207684</t>
  </si>
  <si>
    <t>38216337053</t>
  </si>
  <si>
    <t>Pothabathula Sambasivarao</t>
  </si>
  <si>
    <t>Venkateswararo</t>
  </si>
  <si>
    <t>WAP0618012B0487</t>
  </si>
  <si>
    <t>960288741733</t>
  </si>
  <si>
    <t>7997582571</t>
  </si>
  <si>
    <t>6157365415</t>
  </si>
  <si>
    <t>IDIB000K210</t>
  </si>
  <si>
    <t>Indian bank
Kamaiah thopu
Kanuru</t>
  </si>
  <si>
    <t>Tammu Bhikshalu</t>
  </si>
  <si>
    <t>Chandraiah</t>
  </si>
  <si>
    <t>WAP0635030A0022</t>
  </si>
  <si>
    <t>571142219230</t>
  </si>
  <si>
    <t>7036889560</t>
  </si>
  <si>
    <t>037610021004557</t>
  </si>
  <si>
    <t xml:space="preserve">	1000416777</t>
  </si>
  <si>
    <t>Tammu Srinu</t>
  </si>
  <si>
    <t>TAP063506208830</t>
  </si>
  <si>
    <t>939205437065</t>
  </si>
  <si>
    <t>9985326564</t>
  </si>
  <si>
    <t>AP16VC162784</t>
  </si>
  <si>
    <t>037610100024043</t>
  </si>
  <si>
    <t xml:space="preserve">	1000422769</t>
  </si>
  <si>
    <t>WAP0635030A0015</t>
  </si>
  <si>
    <t>640948598785</t>
  </si>
  <si>
    <t>9666936787</t>
  </si>
  <si>
    <t>037610021003249</t>
  </si>
  <si>
    <t xml:space="preserve">	1000410145</t>
  </si>
  <si>
    <t>Tammu Balakrishna</t>
  </si>
  <si>
    <t>WAP063503000275</t>
  </si>
  <si>
    <t>301304759282</t>
  </si>
  <si>
    <t>8149137285</t>
  </si>
  <si>
    <t>037610100122974</t>
  </si>
  <si>
    <t xml:space="preserve">	1000422923</t>
  </si>
  <si>
    <t>Mallikarjunarao</t>
  </si>
  <si>
    <t>JAP063503000065</t>
  </si>
  <si>
    <t>979861908475</t>
  </si>
  <si>
    <t>9666915948</t>
  </si>
  <si>
    <t>AP16BO162796</t>
  </si>
  <si>
    <t>31000385750</t>
  </si>
  <si>
    <t xml:space="preserve">	1000418415</t>
  </si>
  <si>
    <t>Vallabhuni Anka raju</t>
  </si>
  <si>
    <t>WAP063503000229</t>
  </si>
  <si>
    <t>210241240979</t>
  </si>
  <si>
    <t>8096045637</t>
  </si>
  <si>
    <t>AP16CL162800</t>
  </si>
  <si>
    <t>32016965147</t>
  </si>
  <si>
    <t xml:space="preserve">	1000269292</t>
  </si>
  <si>
    <t>Viswanadhapalli Malakshmaiah</t>
  </si>
  <si>
    <t>WAP063503000201</t>
  </si>
  <si>
    <t>549955540049</t>
  </si>
  <si>
    <t>9908353320</t>
  </si>
  <si>
    <t>AP16CL162832</t>
  </si>
  <si>
    <t>62364433734</t>
  </si>
  <si>
    <t xml:space="preserve">	1000284243</t>
  </si>
  <si>
    <t>Chennu Masthan</t>
  </si>
  <si>
    <t>JAP063503000020</t>
  </si>
  <si>
    <t>628700526472</t>
  </si>
  <si>
    <t>9000330495</t>
  </si>
  <si>
    <t>AP16VC272451</t>
  </si>
  <si>
    <t>31987226924</t>
  </si>
  <si>
    <t xml:space="preserve">	1000277018</t>
  </si>
  <si>
    <t>Vallabhuni Siva Naga Raju</t>
  </si>
  <si>
    <t>JAP063503000073</t>
  </si>
  <si>
    <t>519461833868</t>
  </si>
  <si>
    <t>Ap16TF160652</t>
  </si>
  <si>
    <t>36706532063</t>
  </si>
  <si>
    <t xml:space="preserve">	1000418661</t>
  </si>
  <si>
    <t>Vallabhuni Veeraraju</t>
  </si>
  <si>
    <t>WAP063503000452</t>
  </si>
  <si>
    <t>381358879146</t>
  </si>
  <si>
    <t>9949792934</t>
  </si>
  <si>
    <t>AP16TF161652</t>
  </si>
  <si>
    <t>20291121954</t>
  </si>
  <si>
    <t>SBIN0001821</t>
  </si>
  <si>
    <t>SBI Pnamalru</t>
  </si>
  <si>
    <t>Vallbhuni Sriramamurthy</t>
  </si>
  <si>
    <t>WAP063503000244</t>
  </si>
  <si>
    <t>218203168197</t>
  </si>
  <si>
    <t>7729813553</t>
  </si>
  <si>
    <t>AP16BO162011</t>
  </si>
  <si>
    <t>037610100014879</t>
  </si>
  <si>
    <t xml:space="preserve">	1000422220</t>
  </si>
  <si>
    <t>Vallbhuni Ramaiah</t>
  </si>
  <si>
    <t>WAP063503000473</t>
  </si>
  <si>
    <t>374577739391</t>
  </si>
  <si>
    <t>9951308378</t>
  </si>
  <si>
    <t>AP16VC162029</t>
  </si>
  <si>
    <t>037610011018612</t>
  </si>
  <si>
    <t xml:space="preserve">	1000416461</t>
  </si>
  <si>
    <t>Vallbhuni Raju</t>
  </si>
  <si>
    <t>Ramaih</t>
  </si>
  <si>
    <t>WAP063503000004</t>
  </si>
  <si>
    <t>954190296108</t>
  </si>
  <si>
    <t>AP16VC162036</t>
  </si>
  <si>
    <t>33079453230</t>
  </si>
  <si>
    <t xml:space="preserve">	1000280519</t>
  </si>
  <si>
    <t>WAP063503000172</t>
  </si>
  <si>
    <t>602396346558</t>
  </si>
  <si>
    <t>9666146142</t>
  </si>
  <si>
    <t>AP16VC272900</t>
  </si>
  <si>
    <t>037610100063769</t>
  </si>
  <si>
    <t xml:space="preserve">	1000422327</t>
  </si>
  <si>
    <t>Sykam Adisesharao</t>
  </si>
  <si>
    <t>nageswararao</t>
  </si>
  <si>
    <t>WAP0635030A0024</t>
  </si>
  <si>
    <t>884765383927</t>
  </si>
  <si>
    <t>9542839658</t>
  </si>
  <si>
    <t>AP16CL163289</t>
  </si>
  <si>
    <t>31000758292</t>
  </si>
  <si>
    <t xml:space="preserve">	1000285209</t>
  </si>
  <si>
    <t>Viswanadhapalli Siva Nagaraju</t>
  </si>
  <si>
    <t>JAP063503000053</t>
  </si>
  <si>
    <t>693204935600</t>
  </si>
  <si>
    <t>7036388584</t>
  </si>
  <si>
    <t>AP16CL163172</t>
  </si>
  <si>
    <t>20169065717</t>
  </si>
  <si>
    <t xml:space="preserve">	1000277505</t>
  </si>
  <si>
    <t>Bommidi Sai kumar</t>
  </si>
  <si>
    <t>JAP063503000005</t>
  </si>
  <si>
    <t>819271825474</t>
  </si>
  <si>
    <t>9666829994</t>
  </si>
  <si>
    <t>36291375469</t>
  </si>
  <si>
    <t xml:space="preserve">	1000285348</t>
  </si>
  <si>
    <t>Kokkiligadda Brahmam</t>
  </si>
  <si>
    <t>RAP063503000009</t>
  </si>
  <si>
    <t>397122063204</t>
  </si>
  <si>
    <t xml:space="preserve">	1000419696</t>
  </si>
  <si>
    <t>Pothabattula Yesudasu</t>
  </si>
  <si>
    <t>WAP063503000208</t>
  </si>
  <si>
    <t>666708869934</t>
  </si>
  <si>
    <t>037610100111932</t>
  </si>
  <si>
    <t xml:space="preserve">	1000411504</t>
  </si>
  <si>
    <t>Kokkiligadda Veera raju</t>
  </si>
  <si>
    <t>TAP063506209925</t>
  </si>
  <si>
    <t>672856863559</t>
  </si>
  <si>
    <t>AP16VC273752</t>
  </si>
  <si>
    <t>037610011017535</t>
  </si>
  <si>
    <t xml:space="preserve">	1000420369</t>
  </si>
  <si>
    <t>Vallabhuni
Veerullu</t>
  </si>
  <si>
    <t>WAP063503000357</t>
  </si>
  <si>
    <t>291410212178</t>
  </si>
  <si>
    <t>AP16TF161261</t>
  </si>
  <si>
    <t>037610100033245</t>
  </si>
  <si>
    <t xml:space="preserve">	1000412520</t>
  </si>
  <si>
    <t>Vallabhuni Saibabu</t>
  </si>
  <si>
    <t>Veerullu</t>
  </si>
  <si>
    <t>WAP0635030A0031</t>
  </si>
  <si>
    <t>995611970022</t>
  </si>
  <si>
    <t>AP16TF161273</t>
  </si>
  <si>
    <t>34925412082</t>
  </si>
  <si>
    <t xml:space="preserve">	1000280752</t>
  </si>
  <si>
    <t>WAP063503000444</t>
  </si>
  <si>
    <t>425747660694</t>
  </si>
  <si>
    <t>9515596215</t>
  </si>
  <si>
    <t>AP16TF269959</t>
  </si>
  <si>
    <t>35739312637</t>
  </si>
  <si>
    <t xml:space="preserve">	1000412680</t>
  </si>
  <si>
    <t>V Venkateswararao</t>
  </si>
  <si>
    <t>WAP063503000306</t>
  </si>
  <si>
    <t>921316891715</t>
  </si>
  <si>
    <t>6304884166</t>
  </si>
  <si>
    <t>037610100111385</t>
  </si>
  <si>
    <t xml:space="preserve">	1000412919</t>
  </si>
  <si>
    <t>Kola Nagamaiah</t>
  </si>
  <si>
    <t>WAP0635011A0090</t>
  </si>
  <si>
    <t>524986324947</t>
  </si>
  <si>
    <t>33522200014130</t>
  </si>
  <si>
    <t>Syndicate Bank
Bhavadevarapalli</t>
  </si>
  <si>
    <t>Kola Veerababu</t>
  </si>
  <si>
    <t>TAP063506208327</t>
  </si>
  <si>
    <t>803379089777</t>
  </si>
  <si>
    <t>33522200027119</t>
  </si>
  <si>
    <t>Chintha Eswararao</t>
  </si>
  <si>
    <t>WAP063503000099</t>
  </si>
  <si>
    <t>454394884666</t>
  </si>
  <si>
    <t>8463939534</t>
  </si>
  <si>
    <t>AP16BO161740</t>
  </si>
  <si>
    <t>31000225344</t>
  </si>
  <si>
    <t xml:space="preserve">	1000278636</t>
  </si>
  <si>
    <t>Peetha Ramababu</t>
  </si>
  <si>
    <t>JAP063503000006</t>
  </si>
  <si>
    <t>634124330116</t>
  </si>
  <si>
    <t>9492192105</t>
  </si>
  <si>
    <t>AP16VC273329</t>
  </si>
  <si>
    <t>037610100064607</t>
  </si>
  <si>
    <t xml:space="preserve">	1000419104</t>
  </si>
  <si>
    <t>Nagidi Ratnarao</t>
  </si>
  <si>
    <t>YAP063503000108</t>
  </si>
  <si>
    <t>821990644463</t>
  </si>
  <si>
    <t>9603625466</t>
  </si>
  <si>
    <t>AP16VC272400</t>
  </si>
  <si>
    <t>62318105968</t>
  </si>
  <si>
    <t xml:space="preserve">	1000273824</t>
  </si>
  <si>
    <t>Nagidi Panasaramaiah</t>
  </si>
  <si>
    <t>RAP063503001815</t>
  </si>
  <si>
    <t>940705991745</t>
  </si>
  <si>
    <t>8465947488</t>
  </si>
  <si>
    <t>AP16VC272411</t>
  </si>
  <si>
    <t>62312835492</t>
  </si>
  <si>
    <t xml:space="preserve">	1000278796</t>
  </si>
  <si>
    <t>Chintha Venkateswrarao</t>
  </si>
  <si>
    <t>YAP063503000489</t>
  </si>
  <si>
    <t>953167056092</t>
  </si>
  <si>
    <t>8897693137</t>
  </si>
  <si>
    <t>037610100111835</t>
  </si>
  <si>
    <t xml:space="preserve">	1000410856</t>
  </si>
  <si>
    <t>Tammu Naga Raju</t>
  </si>
  <si>
    <t>WAP0635030A0018</t>
  </si>
  <si>
    <t>843631254974</t>
  </si>
  <si>
    <t>9866384695</t>
  </si>
  <si>
    <t>AP16BO161937</t>
  </si>
  <si>
    <t>31000385115</t>
  </si>
  <si>
    <t xml:space="preserve">	1000279308</t>
  </si>
  <si>
    <t>Tammu Harichandrarao</t>
  </si>
  <si>
    <t>WAP063503000100</t>
  </si>
  <si>
    <t>940096345998</t>
  </si>
  <si>
    <t>9014547484</t>
  </si>
  <si>
    <t>AP16VC273775</t>
  </si>
  <si>
    <t>037610100112047</t>
  </si>
  <si>
    <t xml:space="preserve">	1000412366</t>
  </si>
  <si>
    <t>Tammu Subrahmanyeswararao</t>
  </si>
  <si>
    <t>TAP063506205467</t>
  </si>
  <si>
    <t>699952011923</t>
  </si>
  <si>
    <t>9848157999</t>
  </si>
  <si>
    <t>AP16VC272997</t>
  </si>
  <si>
    <t>30873520863</t>
  </si>
  <si>
    <t xml:space="preserve">	1000274130</t>
  </si>
  <si>
    <t>Sykam Rattaiah</t>
  </si>
  <si>
    <t>TAP063506205237</t>
  </si>
  <si>
    <t>220867831632</t>
  </si>
  <si>
    <t>7993650453</t>
  </si>
  <si>
    <t>AP16TF202282</t>
  </si>
  <si>
    <t>62349292950</t>
  </si>
  <si>
    <t xml:space="preserve">	1000272864</t>
  </si>
  <si>
    <t>Nadakuditi Venkatanageswararao</t>
  </si>
  <si>
    <t>WAP0635030A0032</t>
  </si>
  <si>
    <t>393969722645</t>
  </si>
  <si>
    <t>9182619779</t>
  </si>
  <si>
    <t>AP16VC270923</t>
  </si>
  <si>
    <t>037610100126785</t>
  </si>
  <si>
    <t xml:space="preserve">	1000416597</t>
  </si>
  <si>
    <t>WAP063503000060</t>
  </si>
  <si>
    <t>582410502601</t>
  </si>
  <si>
    <t>9440449435</t>
  </si>
  <si>
    <t>AP16BO162117</t>
  </si>
  <si>
    <t>30969776228</t>
  </si>
  <si>
    <t xml:space="preserve">	1000274467</t>
  </si>
  <si>
    <t>Peetha Meera Saheb</t>
  </si>
  <si>
    <t>Rama Lakshmaiah</t>
  </si>
  <si>
    <t>WAP063503000474</t>
  </si>
  <si>
    <t>687797169109</t>
  </si>
  <si>
    <t>9989509075</t>
  </si>
  <si>
    <t>AP16VC161948</t>
  </si>
  <si>
    <t>037610021003652</t>
  </si>
  <si>
    <t xml:space="preserve">	1000419115</t>
  </si>
  <si>
    <t>Komaragiri Venkata Ratnam</t>
  </si>
  <si>
    <t>WAP0635030A0053</t>
  </si>
  <si>
    <t>503085357161</t>
  </si>
  <si>
    <t>8186858544</t>
  </si>
  <si>
    <t>AP16CL273970</t>
  </si>
  <si>
    <t>31000408372</t>
  </si>
  <si>
    <t xml:space="preserve">	1000279492</t>
  </si>
  <si>
    <t>Komaragiri Subbarao</t>
  </si>
  <si>
    <t>JAP063503000033</t>
  </si>
  <si>
    <t>733528197261</t>
  </si>
  <si>
    <t>9515852607</t>
  </si>
  <si>
    <t>AP16VC270007</t>
  </si>
  <si>
    <t>037610100146600</t>
  </si>
  <si>
    <t xml:space="preserve">	1000411367</t>
  </si>
  <si>
    <t>Vallabhuni Rajesh</t>
  </si>
  <si>
    <t>WAP063503000385</t>
  </si>
  <si>
    <t>870521175437</t>
  </si>
  <si>
    <t>37266770790</t>
  </si>
  <si>
    <t>Vallabhuni Venu</t>
  </si>
  <si>
    <t>WAP063503000302</t>
  </si>
  <si>
    <t>971065468110</t>
  </si>
  <si>
    <t>9494813167</t>
  </si>
  <si>
    <t>AP16VC270901</t>
  </si>
  <si>
    <t>038910100221707</t>
  </si>
  <si>
    <t>ANDB0000389</t>
  </si>
  <si>
    <t>Nalgonda</t>
  </si>
  <si>
    <t>Peetha Nageswararao</t>
  </si>
  <si>
    <t>Peetha Adinarayana</t>
  </si>
  <si>
    <t>WAP0635030A0043</t>
  </si>
  <si>
    <t>890586231401</t>
  </si>
  <si>
    <t>AP16VC270643</t>
  </si>
  <si>
    <t>31685625897</t>
  </si>
  <si>
    <t xml:space="preserve">	1000411322</t>
  </si>
  <si>
    <t>WAP063503000436</t>
  </si>
  <si>
    <t>908543773743</t>
  </si>
  <si>
    <t>7288949875</t>
  </si>
  <si>
    <t>037610100088193</t>
  </si>
  <si>
    <t xml:space="preserve">	1000417059</t>
  </si>
  <si>
    <t>Vallabhuni PedaSundaraiah</t>
  </si>
  <si>
    <t>WAP063503000320</t>
  </si>
  <si>
    <t>731471266814</t>
  </si>
  <si>
    <t>037610100174047</t>
  </si>
  <si>
    <t>Nadakuditi Veeravenkataraju</t>
  </si>
  <si>
    <t>WAP0635030A0063</t>
  </si>
  <si>
    <t>660129920132</t>
  </si>
  <si>
    <t>9985198156</t>
  </si>
  <si>
    <t>62329417329</t>
  </si>
  <si>
    <t>Nagidi Bhiksham</t>
  </si>
  <si>
    <t>WAP063503000176</t>
  </si>
  <si>
    <t>424278716982</t>
  </si>
  <si>
    <t>AP16VC163412</t>
  </si>
  <si>
    <t>31067405818</t>
  </si>
  <si>
    <t xml:space="preserve">	1000273460</t>
  </si>
  <si>
    <t>WAP063503000138</t>
  </si>
  <si>
    <t>762507931716</t>
  </si>
  <si>
    <t>9705516207</t>
  </si>
  <si>
    <t>AP16VC163428</t>
  </si>
  <si>
    <t>037610100112153</t>
  </si>
  <si>
    <t xml:space="preserve">	1000418383</t>
  </si>
  <si>
    <t>Saikam Deelarao</t>
  </si>
  <si>
    <t>RAP063503000014</t>
  </si>
  <si>
    <t>367288474518</t>
  </si>
  <si>
    <t>8498846657</t>
  </si>
  <si>
    <t>AP16VC273218</t>
  </si>
  <si>
    <t>20220993735</t>
  </si>
  <si>
    <t xml:space="preserve">	1000277809</t>
  </si>
  <si>
    <t>Viswanadhapalli Mohanrao</t>
  </si>
  <si>
    <t>YAP063503000453</t>
  </si>
  <si>
    <t>930353785004</t>
  </si>
  <si>
    <t>8790169193</t>
  </si>
  <si>
    <t>037610021006296</t>
  </si>
  <si>
    <t xml:space="preserve">	1000418533</t>
  </si>
  <si>
    <t>Viswanadhapalli  Nagaraju</t>
  </si>
  <si>
    <t>JAP063503000109</t>
  </si>
  <si>
    <t>750053426944</t>
  </si>
  <si>
    <t>9553717461</t>
  </si>
  <si>
    <t>037610100144693</t>
  </si>
  <si>
    <t>Singothu Nancharaih</t>
  </si>
  <si>
    <t>Singothu Sambasivarao</t>
  </si>
  <si>
    <t>Harinarayana</t>
  </si>
  <si>
    <t>WAP063503000370</t>
  </si>
  <si>
    <t>439019913970</t>
  </si>
  <si>
    <t>037610100145188</t>
  </si>
  <si>
    <t xml:space="preserve">	1000420089</t>
  </si>
  <si>
    <t>Singothu Harinarayana</t>
  </si>
  <si>
    <t>Peeraiah</t>
  </si>
  <si>
    <t>WAP0635030A0068</t>
  </si>
  <si>
    <t>665225330774</t>
  </si>
  <si>
    <t>AP16VC161316</t>
  </si>
  <si>
    <t>037610100124574</t>
  </si>
  <si>
    <t xml:space="preserve">	1000419450</t>
  </si>
  <si>
    <t>Singothu Prabhakararao</t>
  </si>
  <si>
    <t>JAP063503000116</t>
  </si>
  <si>
    <t>398522891733</t>
  </si>
  <si>
    <t>62118653093</t>
  </si>
  <si>
    <t>Koppanathi Veera Narayana</t>
  </si>
  <si>
    <t>WAP0635030A0012</t>
  </si>
  <si>
    <t>880592003707</t>
  </si>
  <si>
    <t>9640775675</t>
  </si>
  <si>
    <t>AP16VC162847</t>
  </si>
  <si>
    <t>30997975048</t>
  </si>
  <si>
    <t xml:space="preserve">	1000274944</t>
  </si>
  <si>
    <t>Koppanathi Nagaraju</t>
  </si>
  <si>
    <t>WAP063503000262</t>
  </si>
  <si>
    <t>761774615625</t>
  </si>
  <si>
    <t>9542433927</t>
  </si>
  <si>
    <t>AP16CL271029</t>
  </si>
  <si>
    <t>20176050360</t>
  </si>
  <si>
    <t xml:space="preserve">	1000280747</t>
  </si>
  <si>
    <t>Viswanadhapalli Ramabrahmam</t>
  </si>
  <si>
    <t>Devendrararao</t>
  </si>
  <si>
    <t>WAP063503000088</t>
  </si>
  <si>
    <t>895531878883</t>
  </si>
  <si>
    <t>9949330557</t>
  </si>
  <si>
    <t>AP16VC273659</t>
  </si>
  <si>
    <t>62414368951</t>
  </si>
  <si>
    <t xml:space="preserve">	1000271953</t>
  </si>
  <si>
    <t>Viswanadhapalli Devendrarara</t>
  </si>
  <si>
    <t>WAP063503000073</t>
  </si>
  <si>
    <t>867130481440</t>
  </si>
  <si>
    <t>9666932860</t>
  </si>
  <si>
    <t>AP16CL162860</t>
  </si>
  <si>
    <t>62146637204</t>
  </si>
  <si>
    <t xml:space="preserve">	1000280889</t>
  </si>
  <si>
    <t>Vallabhuni  Nageswararao</t>
  </si>
  <si>
    <t>Ch Venkateswararao</t>
  </si>
  <si>
    <t>WAP063503000048</t>
  </si>
  <si>
    <t>972561625170</t>
  </si>
  <si>
    <t>AP16CL162972</t>
  </si>
  <si>
    <t>037610100085521</t>
  </si>
  <si>
    <t xml:space="preserve">	1000419456</t>
  </si>
  <si>
    <t>Ch Jaganadham</t>
  </si>
  <si>
    <t>WAP063503000486</t>
  </si>
  <si>
    <t>514317483578</t>
  </si>
  <si>
    <t>AP16VC163381</t>
  </si>
  <si>
    <t>037610100012853</t>
  </si>
  <si>
    <t xml:space="preserve">	1000414783</t>
  </si>
  <si>
    <t>Ch Srinivasarao</t>
  </si>
  <si>
    <t>WAP063503000050</t>
  </si>
  <si>
    <t>329395227854</t>
  </si>
  <si>
    <t>AP16TF162964</t>
  </si>
  <si>
    <t>03761010064961</t>
  </si>
  <si>
    <t xml:space="preserve">	1000415177</t>
  </si>
  <si>
    <t>Vallabhuni  Vararasad</t>
  </si>
  <si>
    <t>JAP063503000080</t>
  </si>
  <si>
    <t>842203659046</t>
  </si>
  <si>
    <t>9959141459</t>
  </si>
  <si>
    <t>31140975103</t>
  </si>
  <si>
    <t xml:space="preserve">	1000274615</t>
  </si>
  <si>
    <t>Vallbhuni Sagar</t>
  </si>
  <si>
    <t>WAP063503000374</t>
  </si>
  <si>
    <t>638128350003</t>
  </si>
  <si>
    <t>9000337702</t>
  </si>
  <si>
    <t>AP16BO160941</t>
  </si>
  <si>
    <t>20056752912</t>
  </si>
  <si>
    <t xml:space="preserve">	1000272137</t>
  </si>
  <si>
    <t>Vallbhuni Paparao</t>
  </si>
  <si>
    <t>WAP063503000197</t>
  </si>
  <si>
    <t>975704288417</t>
  </si>
  <si>
    <t>9121923172</t>
  </si>
  <si>
    <t>AP16VC273276</t>
  </si>
  <si>
    <t>20286807337</t>
  </si>
  <si>
    <t xml:space="preserve">	1000283228</t>
  </si>
  <si>
    <t>WAP063503000131</t>
  </si>
  <si>
    <t>940333873307</t>
  </si>
  <si>
    <t>AP16VC162048</t>
  </si>
  <si>
    <t>037610100090134</t>
  </si>
  <si>
    <t xml:space="preserve">	1000416778</t>
  </si>
  <si>
    <t>Vallbhuni Rammohanarao</t>
  </si>
  <si>
    <t>WAP063503000205</t>
  </si>
  <si>
    <t>886403774913</t>
  </si>
  <si>
    <t>8465977265</t>
  </si>
  <si>
    <t>AP16TF161343</t>
  </si>
  <si>
    <t>20182720963</t>
  </si>
  <si>
    <t xml:space="preserve">	1000281739</t>
  </si>
  <si>
    <t>Pothabathina venkatanageswararao</t>
  </si>
  <si>
    <t>Vasanatharao</t>
  </si>
  <si>
    <t>WAP06350A0047</t>
  </si>
  <si>
    <t>832690364899</t>
  </si>
  <si>
    <t>36629951231</t>
  </si>
  <si>
    <t xml:space="preserve">	1000410061</t>
  </si>
  <si>
    <t>Ch Sureshbabu</t>
  </si>
  <si>
    <t>TAP063506205110</t>
  </si>
  <si>
    <t>495383613753</t>
  </si>
  <si>
    <t>9346700045</t>
  </si>
  <si>
    <t>037610100169744</t>
  </si>
  <si>
    <t>Odugu Nancharaiah</t>
  </si>
  <si>
    <t>WAP063503000185</t>
  </si>
  <si>
    <t>933635647460</t>
  </si>
  <si>
    <t>7660919190</t>
  </si>
  <si>
    <t>AP16TF270709</t>
  </si>
  <si>
    <t>037610021005590</t>
  </si>
  <si>
    <t xml:space="preserve">	1000422996</t>
  </si>
  <si>
    <t>Kokkiligadda Balakrishna</t>
  </si>
  <si>
    <t>WAP063503000471</t>
  </si>
  <si>
    <t>810526249713</t>
  </si>
  <si>
    <t>AP16CL162406</t>
  </si>
  <si>
    <t>62300609000</t>
  </si>
  <si>
    <t xml:space="preserve">	1000274734</t>
  </si>
  <si>
    <t>Odugu Siva Prasad</t>
  </si>
  <si>
    <t>WAP063503000127</t>
  </si>
  <si>
    <t>296150219454</t>
  </si>
  <si>
    <t>8790227080</t>
  </si>
  <si>
    <t>AP16CL162497</t>
  </si>
  <si>
    <t>62280751454</t>
  </si>
  <si>
    <t xml:space="preserve">	1000280770</t>
  </si>
  <si>
    <t>WAP063503000296</t>
  </si>
  <si>
    <t>763870481920</t>
  </si>
  <si>
    <t>9705151153</t>
  </si>
  <si>
    <t>AP16BO161673</t>
  </si>
  <si>
    <t>037610021002464</t>
  </si>
  <si>
    <t xml:space="preserve">	1000417274</t>
  </si>
  <si>
    <t>Bommidi Lakshmanarao</t>
  </si>
  <si>
    <t>Veera Vasantharao</t>
  </si>
  <si>
    <t>WAP063503000315</t>
  </si>
  <si>
    <t>447070036269</t>
  </si>
  <si>
    <t>9912344692</t>
  </si>
  <si>
    <t>AP16CL161708</t>
  </si>
  <si>
    <t>037610021002439</t>
  </si>
  <si>
    <t xml:space="preserve">	1000413851</t>
  </si>
  <si>
    <t>Panchanadham</t>
  </si>
  <si>
    <t>WAP063503000258</t>
  </si>
  <si>
    <t>540206283959</t>
  </si>
  <si>
    <t>9705275282</t>
  </si>
  <si>
    <t>AP16CL162507</t>
  </si>
  <si>
    <t>33184515801</t>
  </si>
  <si>
    <t xml:space="preserve">	1000272420</t>
  </si>
  <si>
    <t>JAP063503000094</t>
  </si>
  <si>
    <t>946066769227</t>
  </si>
  <si>
    <t>9010012556</t>
  </si>
  <si>
    <t>037610027000334</t>
  </si>
  <si>
    <t xml:space="preserve">	1000417425</t>
  </si>
  <si>
    <t>Bommidi Narasimharao</t>
  </si>
  <si>
    <t>WAP063503000440</t>
  </si>
  <si>
    <t>595013379289</t>
  </si>
  <si>
    <t>9966570782</t>
  </si>
  <si>
    <t>AP16CL161687</t>
  </si>
  <si>
    <t>62356820700</t>
  </si>
  <si>
    <t xml:space="preserve">	1000282752</t>
  </si>
  <si>
    <t>Bommidi Chinna Nancharaiah</t>
  </si>
  <si>
    <t>Pedda Nancharaiah</t>
  </si>
  <si>
    <t>WAP063503000322</t>
  </si>
  <si>
    <t>329959681384</t>
  </si>
  <si>
    <t>7702014315</t>
  </si>
  <si>
    <t>AP16BO161406</t>
  </si>
  <si>
    <t>037610021002453</t>
  </si>
  <si>
    <t xml:space="preserve">	1000418929</t>
  </si>
  <si>
    <t>Vallbhuni Ankarao</t>
  </si>
  <si>
    <t>YAP063503000272</t>
  </si>
  <si>
    <t>766984140565</t>
  </si>
  <si>
    <t>9705442683</t>
  </si>
  <si>
    <t>AP16CL161170</t>
  </si>
  <si>
    <t>31765277756</t>
  </si>
  <si>
    <t xml:space="preserve">	1000277706</t>
  </si>
  <si>
    <t>Chilakalapudi Prasad</t>
  </si>
  <si>
    <t>YAP063503000147</t>
  </si>
  <si>
    <t>456120817499</t>
  </si>
  <si>
    <t>9553215083</t>
  </si>
  <si>
    <t>34999291251</t>
  </si>
  <si>
    <t xml:space="preserve">	1000273338</t>
  </si>
  <si>
    <t>Karre Pothuraju</t>
  </si>
  <si>
    <t>WAP063503000434</t>
  </si>
  <si>
    <t>412607970412</t>
  </si>
  <si>
    <t>9848587121</t>
  </si>
  <si>
    <t>AP16TF163114</t>
  </si>
  <si>
    <t>31000076682</t>
  </si>
  <si>
    <t xml:space="preserve">	1000270930</t>
  </si>
  <si>
    <t>Viswanadhapalli Nageswararao</t>
  </si>
  <si>
    <t>WAP063503000329</t>
  </si>
  <si>
    <t>492538728366</t>
  </si>
  <si>
    <t>7997027714</t>
  </si>
  <si>
    <t>AP16CL163143</t>
  </si>
  <si>
    <t>037610100068621</t>
  </si>
  <si>
    <t xml:space="preserve">	1000410701</t>
  </si>
  <si>
    <t>Karre Baji Babu</t>
  </si>
  <si>
    <t>Chinna Venkateswararao</t>
  </si>
  <si>
    <t>YAP063503000433</t>
  </si>
  <si>
    <t>605615346774</t>
  </si>
  <si>
    <t>9505208589</t>
  </si>
  <si>
    <t>37606205850</t>
  </si>
  <si>
    <t xml:space="preserve">	1000277028</t>
  </si>
  <si>
    <t>WAP063503000037</t>
  </si>
  <si>
    <t>249445886350</t>
  </si>
  <si>
    <t>8096195243</t>
  </si>
  <si>
    <t>037610100057041</t>
  </si>
  <si>
    <t xml:space="preserve">	1000417428</t>
  </si>
  <si>
    <t>Bommidi Chinnababi</t>
  </si>
  <si>
    <t>WAP063503000064</t>
  </si>
  <si>
    <t>937475817719</t>
  </si>
  <si>
    <t>AP16Bo162564</t>
  </si>
  <si>
    <t xml:space="preserve">	1000272394</t>
  </si>
  <si>
    <t>N Lakshamanarao</t>
  </si>
  <si>
    <t>Baskararao</t>
  </si>
  <si>
    <t>WAP063503000250</t>
  </si>
  <si>
    <t>687883026692</t>
  </si>
  <si>
    <t>7893284555</t>
  </si>
  <si>
    <t>AP16VC270887</t>
  </si>
  <si>
    <t>037610100013889</t>
  </si>
  <si>
    <t xml:space="preserve">	1000419852</t>
  </si>
  <si>
    <t>B Sriramulu</t>
  </si>
  <si>
    <t>WAP063503000245</t>
  </si>
  <si>
    <t>714127886754</t>
  </si>
  <si>
    <t>AP16VC162572</t>
  </si>
  <si>
    <t xml:space="preserve">	1000412578</t>
  </si>
  <si>
    <t>Ch Baskararao</t>
  </si>
  <si>
    <t>Sambsivarao</t>
  </si>
  <si>
    <t>WAP063503000113</t>
  </si>
  <si>
    <t>550546798473</t>
  </si>
  <si>
    <t>AP16VC162588</t>
  </si>
  <si>
    <t>037610100005491</t>
  </si>
  <si>
    <t xml:space="preserve">	1000420044</t>
  </si>
  <si>
    <t>T Ramarao</t>
  </si>
  <si>
    <t>WAP063503000058</t>
  </si>
  <si>
    <t>268649365093</t>
  </si>
  <si>
    <t>037610100064643</t>
  </si>
  <si>
    <t xml:space="preserve">	1000415189</t>
  </si>
  <si>
    <t>Vallbhuneni  Sankararao</t>
  </si>
  <si>
    <t>WAP063503000089</t>
  </si>
  <si>
    <t>880675550206</t>
  </si>
  <si>
    <t>8501910103</t>
  </si>
  <si>
    <t>AP16VC163002</t>
  </si>
  <si>
    <t>037610011011747</t>
  </si>
  <si>
    <t xml:space="preserve">	1000411342</t>
  </si>
  <si>
    <t>Vallbhuneni Meera Raju</t>
  </si>
  <si>
    <t>JAP063503000041</t>
  </si>
  <si>
    <t>873066184559</t>
  </si>
  <si>
    <t>8466929620</t>
  </si>
  <si>
    <t>AP16VC273304</t>
  </si>
  <si>
    <t>037610100127447</t>
  </si>
  <si>
    <t xml:space="preserve">	1000419156</t>
  </si>
  <si>
    <t>Vallbhuneni Bala Krishna</t>
  </si>
  <si>
    <t>RAP063503001841</t>
  </si>
  <si>
    <t>294160157690</t>
  </si>
  <si>
    <t>9505697363</t>
  </si>
  <si>
    <t>037610100138683</t>
  </si>
  <si>
    <t xml:space="preserve">	1000413641</t>
  </si>
  <si>
    <t>Vallabhuni Nagababu</t>
  </si>
  <si>
    <t>WAP0635030A0065</t>
  </si>
  <si>
    <t>572114296044</t>
  </si>
  <si>
    <t>7661006204</t>
  </si>
  <si>
    <t>037610100127614</t>
  </si>
  <si>
    <t xml:space="preserve">	1000410560</t>
  </si>
  <si>
    <t>Viswanadhapalli Venkataraju</t>
  </si>
  <si>
    <t>WAP063503000292</t>
  </si>
  <si>
    <t>269327075553</t>
  </si>
  <si>
    <t>9849083437</t>
  </si>
  <si>
    <t>20392715795</t>
  </si>
  <si>
    <t xml:space="preserve">	1000270462</t>
  </si>
  <si>
    <t>Vallabhuni Dhanumjayarao</t>
  </si>
  <si>
    <t>WAP06350300137</t>
  </si>
  <si>
    <t>768606238379</t>
  </si>
  <si>
    <t>8790811538</t>
  </si>
  <si>
    <t>AP16BO272699</t>
  </si>
  <si>
    <t>037610021003924</t>
  </si>
  <si>
    <t xml:space="preserve">	1000420046</t>
  </si>
  <si>
    <t>Vallabhuni Narasimharao</t>
  </si>
  <si>
    <t>Dhanumjayarao</t>
  </si>
  <si>
    <t>WAP063503000314</t>
  </si>
  <si>
    <t>667279594019</t>
  </si>
  <si>
    <t>9966931189</t>
  </si>
  <si>
    <t>20392718093</t>
  </si>
  <si>
    <t xml:space="preserve">	1000280166</t>
  </si>
  <si>
    <t>WAP063502400351</t>
  </si>
  <si>
    <t>765365469217</t>
  </si>
  <si>
    <t>9912406617</t>
  </si>
  <si>
    <t>AP16VC272364</t>
  </si>
  <si>
    <t>037610100064777</t>
  </si>
  <si>
    <t xml:space="preserve">	1000422469</t>
  </si>
  <si>
    <t>Saikam Narayana</t>
  </si>
  <si>
    <t>WAP06350300243</t>
  </si>
  <si>
    <t>415013119189</t>
  </si>
  <si>
    <t>20286811286</t>
  </si>
  <si>
    <t xml:space="preserve">	1000419853</t>
  </si>
  <si>
    <t>Pedasinghu Bulliaiah</t>
  </si>
  <si>
    <t>WAP063502000378</t>
  </si>
  <si>
    <t>964773144438</t>
  </si>
  <si>
    <t>9542058576</t>
  </si>
  <si>
    <t>33512200015846</t>
  </si>
  <si>
    <t>Syndicate Bank Ganepeswaram</t>
  </si>
  <si>
    <t xml:space="preserve">	1000276057</t>
  </si>
  <si>
    <t>Viswanadhapalli  Murlikrishna</t>
  </si>
  <si>
    <t>TAP063506205845</t>
  </si>
  <si>
    <t>453544405287</t>
  </si>
  <si>
    <t>9010610618</t>
  </si>
  <si>
    <t>20159719810</t>
  </si>
  <si>
    <t>Nagidi  Prabhuprasad</t>
  </si>
  <si>
    <t>YAP063503000280</t>
  </si>
  <si>
    <t>416691946506</t>
  </si>
  <si>
    <t>8106186437</t>
  </si>
  <si>
    <t>AP16VC162136</t>
  </si>
  <si>
    <t>31000421698</t>
  </si>
  <si>
    <t xml:space="preserve">	1000279195</t>
  </si>
  <si>
    <t>Nagidi Nageswararao</t>
  </si>
  <si>
    <t>WAP063503000279</t>
  </si>
  <si>
    <t>504204893580</t>
  </si>
  <si>
    <t>7660026939</t>
  </si>
  <si>
    <t>AP16VC162126</t>
  </si>
  <si>
    <t>31013937562</t>
  </si>
  <si>
    <t xml:space="preserve">	1000414761</t>
  </si>
  <si>
    <t>Lanke  Veeraraghavaiah</t>
  </si>
  <si>
    <t>Lakshminarayana</t>
  </si>
  <si>
    <t>WAP063501100469</t>
  </si>
  <si>
    <t>559538819111</t>
  </si>
  <si>
    <t>9959059409</t>
  </si>
  <si>
    <t>33522200013774</t>
  </si>
  <si>
    <t>Syndicate bank
Bhavadevarapalli</t>
  </si>
  <si>
    <t xml:space="preserve">	1000419595</t>
  </si>
  <si>
    <t>Addepalli Srinivasarao</t>
  </si>
  <si>
    <t>YAP063502900028</t>
  </si>
  <si>
    <t>374347929285</t>
  </si>
  <si>
    <t>62181176736</t>
  </si>
  <si>
    <t>Viswanadhapalli Rambabu</t>
  </si>
  <si>
    <t>JAP063503000058</t>
  </si>
  <si>
    <t>353317739027</t>
  </si>
  <si>
    <t>8499959990</t>
  </si>
  <si>
    <t>62396772677</t>
  </si>
  <si>
    <t xml:space="preserve">	1000412159</t>
  </si>
  <si>
    <t>Chennu Sambasivarao</t>
  </si>
  <si>
    <t>N  Adisesharao</t>
  </si>
  <si>
    <t>WAP075206200433</t>
  </si>
  <si>
    <t>346194229690</t>
  </si>
  <si>
    <t>8919565453</t>
  </si>
  <si>
    <t>590171073</t>
  </si>
  <si>
    <t>Indian bank Gangidipallem</t>
  </si>
  <si>
    <t>Naidu Sambasivarao</t>
  </si>
  <si>
    <t>WAP0752P201087</t>
  </si>
  <si>
    <t>625212601790</t>
  </si>
  <si>
    <t>9989713685</t>
  </si>
  <si>
    <t>AP172F097958</t>
  </si>
  <si>
    <t>590173285</t>
  </si>
  <si>
    <t xml:space="preserve">	1000421422</t>
  </si>
  <si>
    <t>V Vijayaraju</t>
  </si>
  <si>
    <t>WAP075206200406</t>
  </si>
  <si>
    <t>248510334109</t>
  </si>
  <si>
    <t>590189626</t>
  </si>
  <si>
    <t xml:space="preserve">	1000279995</t>
  </si>
  <si>
    <t>WAP0752062004323</t>
  </si>
  <si>
    <t>547447066320</t>
  </si>
  <si>
    <t>590174574</t>
  </si>
  <si>
    <t xml:space="preserve">	1000274320</t>
  </si>
  <si>
    <t>V Sivaramaprasad</t>
  </si>
  <si>
    <t>JAP063501000034</t>
  </si>
  <si>
    <t>478671848117</t>
  </si>
  <si>
    <t>9951234608</t>
  </si>
  <si>
    <t>33512250031989</t>
  </si>
  <si>
    <t>Syndicate Bank
Ganapeswararam</t>
  </si>
  <si>
    <t>Viswanadhapalli Prabhudasu</t>
  </si>
  <si>
    <t>WAP063503000346</t>
  </si>
  <si>
    <t>977557130881</t>
  </si>
  <si>
    <t>AP16VC269911</t>
  </si>
  <si>
    <t>037610100004632</t>
  </si>
  <si>
    <t xml:space="preserve">	1000415554</t>
  </si>
  <si>
    <t>Boddu Adisesharao</t>
  </si>
  <si>
    <t>Someru</t>
  </si>
  <si>
    <t>WAP063503000159</t>
  </si>
  <si>
    <t>751684317152</t>
  </si>
  <si>
    <t>7036979296</t>
  </si>
  <si>
    <t>AP16CL161813</t>
  </si>
  <si>
    <t xml:space="preserve">	1000283080</t>
  </si>
  <si>
    <t>Viswanadhapalli Parimalaraju</t>
  </si>
  <si>
    <t>JAP063503000072</t>
  </si>
  <si>
    <t>889602482875</t>
  </si>
  <si>
    <t>9603160906</t>
  </si>
  <si>
    <t>AP16VC273266</t>
  </si>
  <si>
    <t xml:space="preserve">	1000276325</t>
  </si>
  <si>
    <t>Bommidi Mahalakshmaiah</t>
  </si>
  <si>
    <t>JAP063503000090</t>
  </si>
  <si>
    <t>365311323160</t>
  </si>
  <si>
    <t>AP16VC273027</t>
  </si>
  <si>
    <t xml:space="preserve">	1000283274</t>
  </si>
  <si>
    <t>Tammu Sambasivarao</t>
  </si>
  <si>
    <t>WAP063503000493</t>
  </si>
  <si>
    <t>203994953827</t>
  </si>
  <si>
    <t>409801011004169</t>
  </si>
  <si>
    <t>VIJB0004098</t>
  </si>
  <si>
    <t>Vijayabank</t>
  </si>
  <si>
    <t>Pothabattual Anjaneyulu</t>
  </si>
  <si>
    <t>Chinna Koteswararao</t>
  </si>
  <si>
    <t>WAP063503000187</t>
  </si>
  <si>
    <t>681312972642</t>
  </si>
  <si>
    <t>9565852504</t>
  </si>
  <si>
    <t>AP16CL162916</t>
  </si>
  <si>
    <t>037610100050905</t>
  </si>
  <si>
    <t xml:space="preserve">	1000414229</t>
  </si>
  <si>
    <t>WAP063503000359</t>
  </si>
  <si>
    <t>669606028879</t>
  </si>
  <si>
    <t>9701146554</t>
  </si>
  <si>
    <t>AP16VC272497</t>
  </si>
  <si>
    <t>20182722257</t>
  </si>
  <si>
    <t xml:space="preserve">	1000276352</t>
  </si>
  <si>
    <t>Tammu Vasantharao</t>
  </si>
  <si>
    <t>WAP063503000466</t>
  </si>
  <si>
    <t>515740125641</t>
  </si>
  <si>
    <t>7661949892</t>
  </si>
  <si>
    <t>AP16VC270059</t>
  </si>
  <si>
    <t>037610100064500</t>
  </si>
  <si>
    <t xml:space="preserve">	1000418126</t>
  </si>
  <si>
    <t>Peetha Nancharaiah</t>
  </si>
  <si>
    <t>RAP063503001816</t>
  </si>
  <si>
    <t>574443959319</t>
  </si>
  <si>
    <t>9848099286</t>
  </si>
  <si>
    <t>62361702225</t>
  </si>
  <si>
    <t xml:space="preserve">	1000283150</t>
  </si>
  <si>
    <t>Vallbhuni Ramakrishna</t>
  </si>
  <si>
    <t>WAP063503000367</t>
  </si>
  <si>
    <t>481390695342</t>
  </si>
  <si>
    <t>7995247445</t>
  </si>
  <si>
    <t>AP16VC273365</t>
  </si>
  <si>
    <t>037610100034642</t>
  </si>
  <si>
    <t xml:space="preserve">	1000410120</t>
  </si>
  <si>
    <t>Nagidi Durgarao</t>
  </si>
  <si>
    <t>WAP063503000491</t>
  </si>
  <si>
    <t>338028484447</t>
  </si>
  <si>
    <t>9640739796</t>
  </si>
  <si>
    <t>037610100053744</t>
  </si>
  <si>
    <t xml:space="preserve">	1000418259</t>
  </si>
  <si>
    <t>WAP063503000278</t>
  </si>
  <si>
    <t>806705876994</t>
  </si>
  <si>
    <t>7674009994</t>
  </si>
  <si>
    <t>AP16BO162752</t>
  </si>
  <si>
    <t>20112047217</t>
  </si>
  <si>
    <t xml:space="preserve">	1000273178</t>
  </si>
  <si>
    <t>Sykam Rammohanarao</t>
  </si>
  <si>
    <t>WAP063503000349</t>
  </si>
  <si>
    <t>934067786378</t>
  </si>
  <si>
    <t>AP16CL161352</t>
  </si>
  <si>
    <t>037610100054123</t>
  </si>
  <si>
    <t xml:space="preserve">	1000417816</t>
  </si>
  <si>
    <t>Karre Bhiksham</t>
  </si>
  <si>
    <t>WAP063503000130</t>
  </si>
  <si>
    <t>318459070738</t>
  </si>
  <si>
    <t>7660948227</t>
  </si>
  <si>
    <t>AP16VC202349</t>
  </si>
  <si>
    <t>35724395043</t>
  </si>
  <si>
    <t xml:space="preserve">	1000284694</t>
  </si>
  <si>
    <t>Nagidi Chinnapaparao</t>
  </si>
  <si>
    <t>WAP063503000157</t>
  </si>
  <si>
    <t>824514837043</t>
  </si>
  <si>
    <t xml:space="preserve">	1000275528</t>
  </si>
  <si>
    <t>Mokkollu Satyanarayana</t>
  </si>
  <si>
    <t>Wap063502900149</t>
  </si>
  <si>
    <t>594870361364</t>
  </si>
  <si>
    <t>AP16VC273114</t>
  </si>
  <si>
    <t>62230474716</t>
  </si>
  <si>
    <t xml:space="preserve">	1000282585</t>
  </si>
  <si>
    <t>Sivanarayana</t>
  </si>
  <si>
    <t>YAP063502000070</t>
  </si>
  <si>
    <t>603303289925</t>
  </si>
  <si>
    <t>9666309042</t>
  </si>
  <si>
    <t>AP16VC138849</t>
  </si>
  <si>
    <t>62285483853</t>
  </si>
  <si>
    <t xml:space="preserve">	1000420585</t>
  </si>
  <si>
    <t>Kollati Sriramulu</t>
  </si>
  <si>
    <t>WAP0635030A0028</t>
  </si>
  <si>
    <t>832135558087</t>
  </si>
  <si>
    <t>AP16CL162396</t>
  </si>
  <si>
    <t xml:space="preserve">	1000280057</t>
  </si>
  <si>
    <t>Kollati Pothuraju</t>
  </si>
  <si>
    <t>WAP0635030A0060</t>
  </si>
  <si>
    <t>486949939551</t>
  </si>
  <si>
    <t>AP16TF162378</t>
  </si>
  <si>
    <t xml:space="preserve">	1000272091</t>
  </si>
  <si>
    <t>Kollati Mukteswarao</t>
  </si>
  <si>
    <t>WAP0635030A0067</t>
  </si>
  <si>
    <t>489477169196</t>
  </si>
  <si>
    <t>AP16CL162383</t>
  </si>
  <si>
    <t>037610011016318</t>
  </si>
  <si>
    <t xml:space="preserve">	1000415083</t>
  </si>
  <si>
    <t>Moka Venkateswararao</t>
  </si>
  <si>
    <t>WAP063503000112</t>
  </si>
  <si>
    <t>869029163166</t>
  </si>
  <si>
    <t>AP16BO161052</t>
  </si>
  <si>
    <t>31000079286</t>
  </si>
  <si>
    <t xml:space="preserve">	1000282339</t>
  </si>
  <si>
    <t>WAP063503000055</t>
  </si>
  <si>
    <t>429797273086</t>
  </si>
  <si>
    <t>9866806776</t>
  </si>
  <si>
    <t>AP16VC272390</t>
  </si>
  <si>
    <t>62286561661</t>
  </si>
  <si>
    <t xml:space="preserve">	1000276021</t>
  </si>
  <si>
    <t>Moka Lakshmana</t>
  </si>
  <si>
    <t>WAP063503000111</t>
  </si>
  <si>
    <t>785623151513</t>
  </si>
  <si>
    <t>AP16TF160951</t>
  </si>
  <si>
    <t>037610100086247</t>
  </si>
  <si>
    <t xml:space="preserve">	1000421607</t>
  </si>
  <si>
    <t>Sampathaiah</t>
  </si>
  <si>
    <t>WAP063503000006</t>
  </si>
  <si>
    <t>563361242374</t>
  </si>
  <si>
    <t>9505864708</t>
  </si>
  <si>
    <t>AP16TF161362</t>
  </si>
  <si>
    <t>31006303849</t>
  </si>
  <si>
    <t xml:space="preserve">	1000269320</t>
  </si>
  <si>
    <t>WAP063503000109</t>
  </si>
  <si>
    <t>509900813959</t>
  </si>
  <si>
    <t>965255036</t>
  </si>
  <si>
    <t>0376101000151958</t>
  </si>
  <si>
    <t xml:space="preserve">	1000275654</t>
  </si>
  <si>
    <t>Peetha Rambabu</t>
  </si>
  <si>
    <t>WAP063503000260</t>
  </si>
  <si>
    <t>887172681210</t>
  </si>
  <si>
    <t>9505258460</t>
  </si>
  <si>
    <t>62462614594</t>
  </si>
  <si>
    <t xml:space="preserve">	1000281926</t>
  </si>
  <si>
    <t>Bommidi Swameru</t>
  </si>
  <si>
    <t>WAP063503000447</t>
  </si>
  <si>
    <t>515578311115</t>
  </si>
  <si>
    <t>8499041060</t>
  </si>
  <si>
    <t>AP16VC161375</t>
  </si>
  <si>
    <t>31424081398</t>
  </si>
  <si>
    <t>Naidu Premakumar</t>
  </si>
  <si>
    <t>Ramakrisha</t>
  </si>
  <si>
    <t>WAP063501000355</t>
  </si>
  <si>
    <t>649003471656</t>
  </si>
  <si>
    <t>8639918021</t>
  </si>
  <si>
    <t>037610100157396</t>
  </si>
  <si>
    <t xml:space="preserve">	1000415027</t>
  </si>
  <si>
    <t>Kollu Poturaju</t>
  </si>
  <si>
    <t>Kollu.Nageswararao</t>
  </si>
  <si>
    <t>WAP063503000475</t>
  </si>
  <si>
    <t>675637073418</t>
  </si>
  <si>
    <t>9515583934</t>
  </si>
  <si>
    <t>AP16TF163040</t>
  </si>
  <si>
    <t>037610100111400</t>
  </si>
  <si>
    <t xml:space="preserve">	1000419502</t>
  </si>
  <si>
    <t>Kollu.Venkateswararao</t>
  </si>
  <si>
    <t>WAP063503000047</t>
  </si>
  <si>
    <t>717216289900</t>
  </si>
  <si>
    <t>7702617293</t>
  </si>
  <si>
    <t>AP16TF163038</t>
  </si>
  <si>
    <t>037610021006381</t>
  </si>
  <si>
    <t xml:space="preserve">	1000414920</t>
  </si>
  <si>
    <t>Karre Srinivasarao</t>
  </si>
  <si>
    <t>WAP063503000327</t>
  </si>
  <si>
    <t>236566777754</t>
  </si>
  <si>
    <t>95202591464</t>
  </si>
  <si>
    <t>30223320388</t>
  </si>
  <si>
    <t xml:space="preserve">	1000283628</t>
  </si>
  <si>
    <t>Chennu Lakshmana</t>
  </si>
  <si>
    <t>WAP063503000420</t>
  </si>
  <si>
    <t>369980471320</t>
  </si>
  <si>
    <t>8519996340</t>
  </si>
  <si>
    <t>037610100102101</t>
  </si>
  <si>
    <t xml:space="preserve">	1000414124</t>
  </si>
  <si>
    <t>Peetha Ramakrishna</t>
  </si>
  <si>
    <t>JAP063503000027</t>
  </si>
  <si>
    <t>382249567282</t>
  </si>
  <si>
    <t>8466879976</t>
  </si>
  <si>
    <t>AP16VC272911</t>
  </si>
  <si>
    <t>20328426029</t>
  </si>
  <si>
    <t xml:space="preserve">	1000418356</t>
  </si>
  <si>
    <t>Vanamala Rambabu</t>
  </si>
  <si>
    <t>JAP063503000106</t>
  </si>
  <si>
    <t>226999286589</t>
  </si>
  <si>
    <t>8247505965</t>
  </si>
  <si>
    <t>32695051911</t>
  </si>
  <si>
    <t xml:space="preserve">	1000276687</t>
  </si>
  <si>
    <t>Vanamala Nagaraju</t>
  </si>
  <si>
    <t>JAP063503000064</t>
  </si>
  <si>
    <t>265849547557</t>
  </si>
  <si>
    <t>62353685729</t>
  </si>
  <si>
    <t xml:space="preserve">	1000284537</t>
  </si>
  <si>
    <t>Vallabhuni Ammanna</t>
  </si>
  <si>
    <t>WAP063503000289</t>
  </si>
  <si>
    <t>275689434590</t>
  </si>
  <si>
    <t>9676048315</t>
  </si>
  <si>
    <t>AP16CL162814</t>
  </si>
  <si>
    <t>20176046900</t>
  </si>
  <si>
    <t xml:space="preserve">	1000271320</t>
  </si>
  <si>
    <t>Vallbhuni Narasimharao</t>
  </si>
  <si>
    <t>TAP063506205131</t>
  </si>
  <si>
    <t>914628078511</t>
  </si>
  <si>
    <t>9676740200</t>
  </si>
  <si>
    <t>037610100084805</t>
  </si>
  <si>
    <t xml:space="preserve">	1000411648</t>
  </si>
  <si>
    <t>TAP063506206624</t>
  </si>
  <si>
    <t>640342362308</t>
  </si>
  <si>
    <t>9848097706</t>
  </si>
  <si>
    <t>62316377548</t>
  </si>
  <si>
    <t xml:space="preserve">	1000279991</t>
  </si>
  <si>
    <t>Viswanadhapalli Raju</t>
  </si>
  <si>
    <t>JAP063503000068</t>
  </si>
  <si>
    <t>544497442486</t>
  </si>
  <si>
    <t>9701418861</t>
  </si>
  <si>
    <t>20286810306</t>
  </si>
  <si>
    <t xml:space="preserve">	1000274400</t>
  </si>
  <si>
    <t>Chennu Bala Krishna</t>
  </si>
  <si>
    <t>Brahmaneswararao</t>
  </si>
  <si>
    <t>WAP063503000122</t>
  </si>
  <si>
    <t>688044342900</t>
  </si>
  <si>
    <t>9618859597</t>
  </si>
  <si>
    <t>037610100065235</t>
  </si>
  <si>
    <t xml:space="preserve">	1000419957</t>
  </si>
  <si>
    <t>Nagidi Samudralu</t>
  </si>
  <si>
    <t>WAP063503000102</t>
  </si>
  <si>
    <t>281024254593</t>
  </si>
  <si>
    <t>9640553367</t>
  </si>
  <si>
    <t>AP16TF160760</t>
  </si>
  <si>
    <t>037610100065703</t>
  </si>
  <si>
    <t xml:space="preserve">	1000411086</t>
  </si>
  <si>
    <t>Nagidi Dharmaraju</t>
  </si>
  <si>
    <t>WAP063503000069</t>
  </si>
  <si>
    <t>822605731416</t>
  </si>
  <si>
    <t>8185090561</t>
  </si>
  <si>
    <t>AP16CL161634</t>
  </si>
  <si>
    <t>037610100065420</t>
  </si>
  <si>
    <t xml:space="preserve">	1000417847</t>
  </si>
  <si>
    <t>Nagidi Basavaiah</t>
  </si>
  <si>
    <t>WAP063503000348</t>
  </si>
  <si>
    <t>678094564948</t>
  </si>
  <si>
    <t>8367459838</t>
  </si>
  <si>
    <t>AP16VC272876</t>
  </si>
  <si>
    <t>037610100065697</t>
  </si>
  <si>
    <t xml:space="preserve">	1000412911</t>
  </si>
  <si>
    <t>Nagidi Ramakrishna</t>
  </si>
  <si>
    <t>TAP063506204244</t>
  </si>
  <si>
    <t>745345461191</t>
  </si>
  <si>
    <t>95156350389</t>
  </si>
  <si>
    <t>AP16VC269893</t>
  </si>
  <si>
    <t>037610100066429</t>
  </si>
  <si>
    <t xml:space="preserve">	1000418063</t>
  </si>
  <si>
    <t>Peetha Venkatanagaraju</t>
  </si>
  <si>
    <t>WAP063500400113</t>
  </si>
  <si>
    <t>237528731189</t>
  </si>
  <si>
    <t>037610100147511</t>
  </si>
  <si>
    <t>Kollu Chalamaiah</t>
  </si>
  <si>
    <t>Muttaiah</t>
  </si>
  <si>
    <t>WAP063503000031</t>
  </si>
  <si>
    <t>981353559715</t>
  </si>
  <si>
    <t>9640696462</t>
  </si>
  <si>
    <t>AP16BO162260</t>
  </si>
  <si>
    <t>31005816014</t>
  </si>
  <si>
    <t xml:space="preserve">	1000282256</t>
  </si>
  <si>
    <t>Ramani Raghavaiah</t>
  </si>
  <si>
    <t>WAP063503000161</t>
  </si>
  <si>
    <t>424258156272</t>
  </si>
  <si>
    <t>9491755430</t>
  </si>
  <si>
    <t>AP16VC272643</t>
  </si>
  <si>
    <t>037610100064537</t>
  </si>
  <si>
    <t xml:space="preserve">	1000416322</t>
  </si>
  <si>
    <t>Singothu Saibabu</t>
  </si>
  <si>
    <t>WAP063503000368</t>
  </si>
  <si>
    <t>528305677445</t>
  </si>
  <si>
    <t>AP16VC161303</t>
  </si>
  <si>
    <t>037610021002225</t>
  </si>
  <si>
    <t xml:space="preserve">	1000412657</t>
  </si>
  <si>
    <t>WAP063503000369</t>
  </si>
  <si>
    <t>952985626935</t>
  </si>
  <si>
    <t>9640830730</t>
  </si>
  <si>
    <t>AP16BO163435</t>
  </si>
  <si>
    <t>62315760849</t>
  </si>
  <si>
    <t xml:space="preserve">	1000274260</t>
  </si>
  <si>
    <t>RAP063502100036</t>
  </si>
  <si>
    <t>701896458330</t>
  </si>
  <si>
    <t>7285919891</t>
  </si>
  <si>
    <t>31002297602</t>
  </si>
  <si>
    <t xml:space="preserve">	1000279777</t>
  </si>
  <si>
    <t>YAP063503000173</t>
  </si>
  <si>
    <t>712115609118</t>
  </si>
  <si>
    <t>38398319454</t>
  </si>
  <si>
    <t>Vallabhuni pothuraju</t>
  </si>
  <si>
    <t>Vallabhuni Venkateswarao</t>
  </si>
  <si>
    <t>WAP063503000043</t>
  </si>
  <si>
    <t>525616100822</t>
  </si>
  <si>
    <t>9381340294</t>
  </si>
  <si>
    <t>AP16VC162104</t>
  </si>
  <si>
    <t xml:space="preserve">	1000282038</t>
  </si>
  <si>
    <t>Vallabhuni Balaraju</t>
  </si>
  <si>
    <t>WAP063503000179</t>
  </si>
  <si>
    <t>277941255341</t>
  </si>
  <si>
    <t>7661929397</t>
  </si>
  <si>
    <t>AP16VC161383</t>
  </si>
  <si>
    <t xml:space="preserve">	1000275923</t>
  </si>
  <si>
    <t>Vallabhni Koteswararao</t>
  </si>
  <si>
    <t>WAP063503000734</t>
  </si>
  <si>
    <t>788324883544</t>
  </si>
  <si>
    <t>037610100064616</t>
  </si>
  <si>
    <t>Tammu Ramaiah</t>
  </si>
  <si>
    <t>JAP063503000047</t>
  </si>
  <si>
    <t>757150747264</t>
  </si>
  <si>
    <t>9398200378</t>
  </si>
  <si>
    <t>AP16VC273087</t>
  </si>
  <si>
    <t>037610100127508</t>
  </si>
  <si>
    <t xml:space="preserve">	1000413623</t>
  </si>
  <si>
    <t>Tammu Manikyalarao</t>
  </si>
  <si>
    <t>WAP063503000476</t>
  </si>
  <si>
    <t>992415999641</t>
  </si>
  <si>
    <t>7702842439</t>
  </si>
  <si>
    <t>AP16TF161037</t>
  </si>
  <si>
    <t>31017217314</t>
  </si>
  <si>
    <t xml:space="preserve">	1000413957</t>
  </si>
  <si>
    <t>Tammu Narayanarao</t>
  </si>
  <si>
    <t>WAP063503000051</t>
  </si>
  <si>
    <t>899050681274</t>
  </si>
  <si>
    <t>9133966849</t>
  </si>
  <si>
    <t>AP16TF161025</t>
  </si>
  <si>
    <t>31019901528</t>
  </si>
  <si>
    <t xml:space="preserve">	1000282409</t>
  </si>
  <si>
    <t>WAP063503000053</t>
  </si>
  <si>
    <t>890894389390</t>
  </si>
  <si>
    <t>9346166614</t>
  </si>
  <si>
    <t>AP16TF161047</t>
  </si>
  <si>
    <t>62176987888</t>
  </si>
  <si>
    <t xml:space="preserve">	1000275986</t>
  </si>
  <si>
    <t>Tammu Anadharao</t>
  </si>
  <si>
    <t>WAP063503000083</t>
  </si>
  <si>
    <t>273274629611</t>
  </si>
  <si>
    <t>7729837413</t>
  </si>
  <si>
    <t>31000646066</t>
  </si>
  <si>
    <t xml:space="preserve">	1000274066</t>
  </si>
  <si>
    <t>Vallbhuni Kishore</t>
  </si>
  <si>
    <t>TAP063506207377</t>
  </si>
  <si>
    <t>509350360391</t>
  </si>
  <si>
    <t>9666631572</t>
  </si>
  <si>
    <t>AP16CL162431</t>
  </si>
  <si>
    <t>62179626964</t>
  </si>
  <si>
    <t xml:space="preserve">	1000271906</t>
  </si>
  <si>
    <t>Chinta Nagabau</t>
  </si>
  <si>
    <t>RAP063501001774</t>
  </si>
  <si>
    <t>832250124453</t>
  </si>
  <si>
    <t>AP16TF173110</t>
  </si>
  <si>
    <t xml:space="preserve"> 33512250007383</t>
  </si>
  <si>
    <t xml:space="preserve">	1000275046</t>
  </si>
  <si>
    <t>Vallabhuni Ramachandrarao</t>
  </si>
  <si>
    <t>YAP063503000215</t>
  </si>
  <si>
    <t>859644611943</t>
  </si>
  <si>
    <t>AP16VC270954</t>
  </si>
  <si>
    <t>62177170082</t>
  </si>
  <si>
    <t>Kanna  Satishbabu</t>
  </si>
  <si>
    <t>TAP063506203573</t>
  </si>
  <si>
    <t>328170998862</t>
  </si>
  <si>
    <t>9000567087</t>
  </si>
  <si>
    <t>Odugu Bujjalu</t>
  </si>
  <si>
    <t>Bulliaiah</t>
  </si>
  <si>
    <t>WAP063503000358</t>
  </si>
  <si>
    <t>877643946855</t>
  </si>
  <si>
    <t>9676544062</t>
  </si>
  <si>
    <t>AP16TF160681</t>
  </si>
  <si>
    <t>037610011012846</t>
  </si>
  <si>
    <t xml:space="preserve">	1000421980</t>
  </si>
  <si>
    <t>Viswanadhapalli Ramarao</t>
  </si>
  <si>
    <t>WAP063503000186</t>
  </si>
  <si>
    <t>753558812047</t>
  </si>
  <si>
    <t>9502078807</t>
  </si>
  <si>
    <t>AP16VC274015</t>
  </si>
  <si>
    <t>31431938593</t>
  </si>
  <si>
    <t>Nadakuditi Subbarao</t>
  </si>
  <si>
    <t>WAP063503000293</t>
  </si>
  <si>
    <t>516610529561</t>
  </si>
  <si>
    <t>7731979455</t>
  </si>
  <si>
    <t>AP16VC272422</t>
  </si>
  <si>
    <t>037610100089031</t>
  </si>
  <si>
    <t xml:space="preserve">	1000416290</t>
  </si>
  <si>
    <t>Viswanadhapalli Kotaiah</t>
  </si>
  <si>
    <t>Vigneswararao</t>
  </si>
  <si>
    <t>JAP063503000110</t>
  </si>
  <si>
    <t>528856739458</t>
  </si>
  <si>
    <t>7702299256</t>
  </si>
  <si>
    <t>037610100111525</t>
  </si>
  <si>
    <t xml:space="preserve">	1000420766</t>
  </si>
  <si>
    <t>Viswanadhapalli Jayarao</t>
  </si>
  <si>
    <t>WAP063503000270</t>
  </si>
  <si>
    <t>353301414613</t>
  </si>
  <si>
    <t>9398665872</t>
  </si>
  <si>
    <t>AP16VC272956</t>
  </si>
  <si>
    <t>037610100151930</t>
  </si>
  <si>
    <t xml:space="preserve">	1000415755</t>
  </si>
  <si>
    <t>Tammu Veeraraghavaiah</t>
  </si>
  <si>
    <t>Sri ramulu</t>
  </si>
  <si>
    <t>WAP063503000509</t>
  </si>
  <si>
    <t>915583806512</t>
  </si>
  <si>
    <t>8790027736</t>
  </si>
  <si>
    <t>AP16CL161824</t>
  </si>
  <si>
    <t>037610100118306</t>
  </si>
  <si>
    <t xml:space="preserve">	1000420947</t>
  </si>
  <si>
    <t>Thammu Venkateswararao</t>
  </si>
  <si>
    <t>Veeraghavaiah</t>
  </si>
  <si>
    <t>WAP063503000342</t>
  </si>
  <si>
    <t>545688101315</t>
  </si>
  <si>
    <t>8008865606</t>
  </si>
  <si>
    <t>32397717314</t>
  </si>
  <si>
    <t xml:space="preserve">	1000279572</t>
  </si>
  <si>
    <t>Viswanadhapalli Venkata Ramana</t>
  </si>
  <si>
    <t>WAP063503000029</t>
  </si>
  <si>
    <t>689643677605</t>
  </si>
  <si>
    <t>8367212924</t>
  </si>
  <si>
    <t>AP16TF160873</t>
  </si>
  <si>
    <t>037610100052718</t>
  </si>
  <si>
    <t xml:space="preserve">	1000423102</t>
  </si>
  <si>
    <t>Tammu Saibabu</t>
  </si>
  <si>
    <t>JAP063503000069</t>
  </si>
  <si>
    <t>467915537958</t>
  </si>
  <si>
    <t>9618715488</t>
  </si>
  <si>
    <t>62462633334</t>
  </si>
  <si>
    <t xml:space="preserve">	1000282615</t>
  </si>
  <si>
    <t>Taammu.
Chinavenkateswararao</t>
  </si>
  <si>
    <t>Chinabasavaiah</t>
  </si>
  <si>
    <t>TAP063506206899</t>
  </si>
  <si>
    <t>775095243353</t>
  </si>
  <si>
    <t>9618118298</t>
  </si>
  <si>
    <t>62315272864</t>
  </si>
  <si>
    <t xml:space="preserve">	1000277189</t>
  </si>
  <si>
    <t>Tammu Subbarao</t>
  </si>
  <si>
    <t>WAP063503000354</t>
  </si>
  <si>
    <t>494782928228</t>
  </si>
  <si>
    <t>8096195372</t>
  </si>
  <si>
    <t>AP16CL161503</t>
  </si>
  <si>
    <t>037610015000314</t>
  </si>
  <si>
    <t xml:space="preserve">	1000416158</t>
  </si>
  <si>
    <t>Pothabathula VenkataNageswararao</t>
  </si>
  <si>
    <t>WAP063503000118</t>
  </si>
  <si>
    <t>676628296549</t>
  </si>
  <si>
    <t>8008972106</t>
  </si>
  <si>
    <t>AP16CL162904</t>
  </si>
  <si>
    <t>31691011083</t>
  </si>
  <si>
    <t xml:space="preserve">	1000276109</t>
  </si>
  <si>
    <t>Pothabathula Mohanarao</t>
  </si>
  <si>
    <t>WAP063503000115</t>
  </si>
  <si>
    <t>231462545806</t>
  </si>
  <si>
    <t>8374641156</t>
  </si>
  <si>
    <t>AP16VC162230</t>
  </si>
  <si>
    <t>31004324657</t>
  </si>
  <si>
    <t>Pothabathula Venkateswararao</t>
  </si>
  <si>
    <t>WAP063503000263</t>
  </si>
  <si>
    <t>681109862676</t>
  </si>
  <si>
    <t>AP16TF160931</t>
  </si>
  <si>
    <t>037610011012960</t>
  </si>
  <si>
    <t xml:space="preserve">	1000414034</t>
  </si>
  <si>
    <t>Viswanadhapalli Tataiah</t>
  </si>
  <si>
    <t>WAP063503000166</t>
  </si>
  <si>
    <t>959644080354</t>
  </si>
  <si>
    <t>9010413391</t>
  </si>
  <si>
    <t>AP16CL162982</t>
  </si>
  <si>
    <t>037610011014821</t>
  </si>
  <si>
    <t xml:space="preserve">	1000411565</t>
  </si>
  <si>
    <t>Chennu Ravindrarao</t>
  </si>
  <si>
    <t>WAP063503000041</t>
  </si>
  <si>
    <t>566642556555</t>
  </si>
  <si>
    <t>9705270407</t>
  </si>
  <si>
    <t>AP16VC272621</t>
  </si>
  <si>
    <t>037610021004438</t>
  </si>
  <si>
    <t xml:space="preserve">	1000413074</t>
  </si>
  <si>
    <t>Kollati Subbarao</t>
  </si>
  <si>
    <t>YAP063503000355</t>
  </si>
  <si>
    <t>929867420280</t>
  </si>
  <si>
    <t>9848627410</t>
  </si>
  <si>
    <t>AP16VC270939</t>
  </si>
  <si>
    <t>20182720985</t>
  </si>
  <si>
    <t xml:space="preserve">	1000285703</t>
  </si>
  <si>
    <t>Seru Satyannarayna</t>
  </si>
  <si>
    <t>YAP063503000155</t>
  </si>
  <si>
    <t>974304624678</t>
  </si>
  <si>
    <t>9989030577</t>
  </si>
  <si>
    <t>AP16VC162289</t>
  </si>
  <si>
    <t>037610100111765</t>
  </si>
  <si>
    <t xml:space="preserve">	1000421100</t>
  </si>
  <si>
    <t>JAP068427900028</t>
  </si>
  <si>
    <t>726899506389</t>
  </si>
  <si>
    <t>037610100111507</t>
  </si>
  <si>
    <t>Kokkiligadda Veera Raghavaiah</t>
  </si>
  <si>
    <t>Mallikasulu</t>
  </si>
  <si>
    <t>WAP063503000026</t>
  </si>
  <si>
    <t>739124024015</t>
  </si>
  <si>
    <t>9603843961</t>
  </si>
  <si>
    <t>AP16TF161123</t>
  </si>
  <si>
    <t>32205847049</t>
  </si>
  <si>
    <t xml:space="preserve">	1000275441</t>
  </si>
  <si>
    <t>Vallabhaneni Bhiksham</t>
  </si>
  <si>
    <t>Chennaiah</t>
  </si>
  <si>
    <t>TAP063502604304</t>
  </si>
  <si>
    <t>358945879908</t>
  </si>
  <si>
    <t>9652364213</t>
  </si>
  <si>
    <t>037610021002923</t>
  </si>
  <si>
    <t xml:space="preserve">	1000415355</t>
  </si>
  <si>
    <t>Peetha Lajaru Babu</t>
  </si>
  <si>
    <t>WAP0635030A0040</t>
  </si>
  <si>
    <t>464093000836</t>
  </si>
  <si>
    <t>9848865532</t>
  </si>
  <si>
    <t>AP16CL163090</t>
  </si>
  <si>
    <t>037610100004863</t>
  </si>
  <si>
    <t xml:space="preserve">	1000412080</t>
  </si>
  <si>
    <t>Kokkiligadda Kumaraswamy</t>
  </si>
  <si>
    <t>YAP063503000190</t>
  </si>
  <si>
    <t>732634945528</t>
  </si>
  <si>
    <t>AP16CL163082</t>
  </si>
  <si>
    <t>33051200755</t>
  </si>
  <si>
    <t xml:space="preserve">	1000282086</t>
  </si>
  <si>
    <t>Viswanadhapalli Parameswararao</t>
  </si>
  <si>
    <t>WAP063503000479</t>
  </si>
  <si>
    <t>433401191477</t>
  </si>
  <si>
    <t>9505359915</t>
  </si>
  <si>
    <t>AP16TF160976</t>
  </si>
  <si>
    <t>31017583798</t>
  </si>
  <si>
    <t xml:space="preserve">	1000269564</t>
  </si>
  <si>
    <t>Viswanadhapalli Vanamarao</t>
  </si>
  <si>
    <t>WAP063503000218</t>
  </si>
  <si>
    <t>245576543421</t>
  </si>
  <si>
    <t>AP16TF160980</t>
  </si>
  <si>
    <t>62317310026</t>
  </si>
  <si>
    <t xml:space="preserve">	1000277960</t>
  </si>
  <si>
    <t>WAP063503000217</t>
  </si>
  <si>
    <t>618929569895</t>
  </si>
  <si>
    <t>9603129975</t>
  </si>
  <si>
    <t>AP16TF160994</t>
  </si>
  <si>
    <t>62317300039</t>
  </si>
  <si>
    <t xml:space="preserve">	1000273617</t>
  </si>
  <si>
    <t>WAP063503000460</t>
  </si>
  <si>
    <t>779705615346</t>
  </si>
  <si>
    <t>9553623605</t>
  </si>
  <si>
    <t>037610021002983</t>
  </si>
  <si>
    <t xml:space="preserve">	1000418693</t>
  </si>
  <si>
    <t>Bommidi Venkata Satya Narayana</t>
  </si>
  <si>
    <t>WAP063503000431</t>
  </si>
  <si>
    <t>226109737901</t>
  </si>
  <si>
    <t>9505821345</t>
  </si>
  <si>
    <t>AP16VC163407</t>
  </si>
  <si>
    <t>037610021003661</t>
  </si>
  <si>
    <t xml:space="preserve">	1000414585</t>
  </si>
  <si>
    <t>Bommidi.Basaveswararao</t>
  </si>
  <si>
    <t>PedaNanchararaih</t>
  </si>
  <si>
    <t>WAP063503000085</t>
  </si>
  <si>
    <t>584811714320</t>
  </si>
  <si>
    <t>8184806744</t>
  </si>
  <si>
    <t>AP16BO162152</t>
  </si>
  <si>
    <t>037610011014233</t>
  </si>
  <si>
    <t xml:space="preserve">	1000284927</t>
  </si>
  <si>
    <t>Bommidi.Pedanancharaiah</t>
  </si>
  <si>
    <t>JAP063503000019</t>
  </si>
  <si>
    <t>739407526430</t>
  </si>
  <si>
    <t>AP16VC162171</t>
  </si>
  <si>
    <t>037610100031317</t>
  </si>
  <si>
    <t xml:space="preserve">	1000410744</t>
  </si>
  <si>
    <t>Yalavarthi Venkateswarao</t>
  </si>
  <si>
    <t>WAP063512000039</t>
  </si>
  <si>
    <t>587734056397</t>
  </si>
  <si>
    <t>9490331493</t>
  </si>
  <si>
    <t>037610021002620</t>
  </si>
  <si>
    <t xml:space="preserve">	1000411635</t>
  </si>
  <si>
    <t>Viswanadhapalli Govindarajulu</t>
  </si>
  <si>
    <t>WAP063503000200</t>
  </si>
  <si>
    <t>857118207393</t>
  </si>
  <si>
    <t>20220993101</t>
  </si>
  <si>
    <t>Tammu Prasadarao</t>
  </si>
  <si>
    <t>WAP063503000397</t>
  </si>
  <si>
    <t>242638531794</t>
  </si>
  <si>
    <t>7893699387</t>
  </si>
  <si>
    <t>AP16VC273795</t>
  </si>
  <si>
    <t>037610011014317</t>
  </si>
  <si>
    <t xml:space="preserve">	1000419847</t>
  </si>
  <si>
    <t>Vallabhuni Arjunarao</t>
  </si>
  <si>
    <t>WAP063503000101</t>
  </si>
  <si>
    <t>650632489746</t>
  </si>
  <si>
    <t>9676427246</t>
  </si>
  <si>
    <t>AP16VC162594</t>
  </si>
  <si>
    <t>037610011014211</t>
  </si>
  <si>
    <t xml:space="preserve">	1000279710</t>
  </si>
  <si>
    <t>Vallabhuni Meerasaheb</t>
  </si>
  <si>
    <t>TAP063506204407</t>
  </si>
  <si>
    <t>372322078146</t>
  </si>
  <si>
    <t>8499067794</t>
  </si>
  <si>
    <t>AP16VC272359</t>
  </si>
  <si>
    <t>20159720597</t>
  </si>
  <si>
    <t xml:space="preserve">	1000270244</t>
  </si>
  <si>
    <t>Tammu Nagaraju</t>
  </si>
  <si>
    <t>WAP063503000135</t>
  </si>
  <si>
    <t>220587227462</t>
  </si>
  <si>
    <t>9912196511</t>
  </si>
  <si>
    <t>AP16VC272544</t>
  </si>
  <si>
    <t>62179476337</t>
  </si>
  <si>
    <t xml:space="preserve">	1000279892</t>
  </si>
  <si>
    <t>Viswanadhapalli Veeraraju</t>
  </si>
  <si>
    <t>WAP063503000183</t>
  </si>
  <si>
    <t>400377060063</t>
  </si>
  <si>
    <t>7036396813</t>
  </si>
  <si>
    <t>AP16TF160925</t>
  </si>
  <si>
    <t>32008747898</t>
  </si>
  <si>
    <t xml:space="preserve">	1000275275</t>
  </si>
  <si>
    <t>JAP063502800049</t>
  </si>
  <si>
    <t>756234845675</t>
  </si>
  <si>
    <t>9502726045</t>
  </si>
  <si>
    <t>037610100031247</t>
  </si>
  <si>
    <t xml:space="preserve">	1000422837</t>
  </si>
  <si>
    <t>Viswanadhapalli Narayanarao</t>
  </si>
  <si>
    <t>YAP063503000052</t>
  </si>
  <si>
    <t>626828703743</t>
  </si>
  <si>
    <t>8499976914</t>
  </si>
  <si>
    <t>AP16CL271016</t>
  </si>
  <si>
    <t>037610100067862</t>
  </si>
  <si>
    <t xml:space="preserve">	1000410505</t>
  </si>
  <si>
    <t>Viswanadhapalli Naresh Babu</t>
  </si>
  <si>
    <t>JAP063503000077</t>
  </si>
  <si>
    <t>995346779354</t>
  </si>
  <si>
    <t>9705443520</t>
  </si>
  <si>
    <t>AP16VC273189</t>
  </si>
  <si>
    <t>044710100193547</t>
  </si>
  <si>
    <t>ANDB0000447</t>
  </si>
  <si>
    <t>AndhrabankPiduguralla</t>
  </si>
  <si>
    <t xml:space="preserve">	1000281383</t>
  </si>
  <si>
    <t>Viswanadhapalli Nagendram</t>
  </si>
  <si>
    <t>WAP063503000189</t>
  </si>
  <si>
    <t>836003395123</t>
  </si>
  <si>
    <t>AP16BO162665</t>
  </si>
  <si>
    <t>31001584483</t>
  </si>
  <si>
    <t xml:space="preserve">	1000272108</t>
  </si>
  <si>
    <t>JAP063503000007</t>
  </si>
  <si>
    <t>566944697003</t>
  </si>
  <si>
    <t>9550899665</t>
  </si>
  <si>
    <t>AP16VC272378</t>
  </si>
  <si>
    <t>62255553601</t>
  </si>
  <si>
    <t xml:space="preserve">	1000281509</t>
  </si>
  <si>
    <t>WAP063503000443</t>
  </si>
  <si>
    <t>882554781507</t>
  </si>
  <si>
    <t>AP16CL161782</t>
  </si>
  <si>
    <t>037610100145708</t>
  </si>
  <si>
    <t xml:space="preserve">	1000281290</t>
  </si>
  <si>
    <t>Bommidi Koteswararao</t>
  </si>
  <si>
    <t>WAP063503000441</t>
  </si>
  <si>
    <t>460901470849</t>
  </si>
  <si>
    <t>AP16VC273179</t>
  </si>
  <si>
    <t>037610100124006</t>
  </si>
  <si>
    <t xml:space="preserve">	1000415056</t>
  </si>
  <si>
    <t>ViswanadhapalliVeeraraghavaiah</t>
  </si>
  <si>
    <t>Kanakaiah</t>
  </si>
  <si>
    <t>YAP063503000406</t>
  </si>
  <si>
    <t>307144487377</t>
  </si>
  <si>
    <t>AP16Bo271096</t>
  </si>
  <si>
    <t>037610011016190</t>
  </si>
  <si>
    <t xml:space="preserve">	1000415814</t>
  </si>
  <si>
    <t>JAP063503000101</t>
  </si>
  <si>
    <t>273323006053</t>
  </si>
  <si>
    <t>037610100083329</t>
  </si>
  <si>
    <t xml:space="preserve">	1000420496</t>
  </si>
  <si>
    <t>Nagidi Sitharamaraju</t>
  </si>
  <si>
    <t>JAP063503000099</t>
  </si>
  <si>
    <t>410519456079</t>
  </si>
  <si>
    <t>6281881396</t>
  </si>
  <si>
    <t>AP16VC272881</t>
  </si>
  <si>
    <t>20176048590</t>
  </si>
  <si>
    <t xml:space="preserve">	1000273919</t>
  </si>
  <si>
    <t>Chennu Hari Krishna</t>
  </si>
  <si>
    <t xml:space="preserve">Bramaneswararao </t>
  </si>
  <si>
    <t>JAP063503000086</t>
  </si>
  <si>
    <t>966238879103</t>
  </si>
  <si>
    <t>9347044938</t>
  </si>
  <si>
    <t>037610100152665</t>
  </si>
  <si>
    <t xml:space="preserve">	1000419909</t>
  </si>
  <si>
    <t>Viswanadhapalli Balaramaiah</t>
  </si>
  <si>
    <t>WAP063503000236</t>
  </si>
  <si>
    <t>552853977115</t>
  </si>
  <si>
    <t>7680878289</t>
  </si>
  <si>
    <t>AP16VC273222</t>
  </si>
  <si>
    <t>31747279084</t>
  </si>
  <si>
    <t xml:space="preserve">	1000271449</t>
  </si>
  <si>
    <t>Vallbhuni Mudo Sundaraiah</t>
  </si>
  <si>
    <t>WAP063503000139</t>
  </si>
  <si>
    <t>287229106112</t>
  </si>
  <si>
    <t>9588049656</t>
  </si>
  <si>
    <t>AP16BO162244</t>
  </si>
  <si>
    <t>037610100043482</t>
  </si>
  <si>
    <t xml:space="preserve">	1000419616</t>
  </si>
  <si>
    <t>Seru Rambabu</t>
  </si>
  <si>
    <t>WAP063503000277</t>
  </si>
  <si>
    <t>464606644154</t>
  </si>
  <si>
    <t>9542794405</t>
  </si>
  <si>
    <t>AP16VC270786</t>
  </si>
  <si>
    <t xml:space="preserve">	1000280892</t>
  </si>
  <si>
    <t>Sykam Sriramamurthy</t>
  </si>
  <si>
    <t>WAP063503000340</t>
  </si>
  <si>
    <t>972081487778</t>
  </si>
  <si>
    <t>AP16CL202314</t>
  </si>
  <si>
    <t xml:space="preserve">	1000412454</t>
  </si>
  <si>
    <t>Nagidi YesuBabu</t>
  </si>
  <si>
    <t>WAP063503000239</t>
  </si>
  <si>
    <t>866772016910</t>
  </si>
  <si>
    <t>9502726208</t>
  </si>
  <si>
    <t>AP16BO161211</t>
  </si>
  <si>
    <t>20146493976</t>
  </si>
  <si>
    <t xml:space="preserve">	1000275148</t>
  </si>
  <si>
    <t>TAP063506209939</t>
  </si>
  <si>
    <t>510756531188</t>
  </si>
  <si>
    <t>037610100064874</t>
  </si>
  <si>
    <t xml:space="preserve">	1000419748</t>
  </si>
  <si>
    <t>Vallabhuni Kondalu</t>
  </si>
  <si>
    <t>JAP063503000013</t>
  </si>
  <si>
    <t>330139962300</t>
  </si>
  <si>
    <t>9618486739</t>
  </si>
  <si>
    <t>037610100141401</t>
  </si>
  <si>
    <t xml:space="preserve">	1000418738</t>
  </si>
  <si>
    <t>Vallabhuni Ganesh</t>
  </si>
  <si>
    <t>JAP063503000059</t>
  </si>
  <si>
    <t>234175261556</t>
  </si>
  <si>
    <t>9441233297</t>
  </si>
  <si>
    <t>037610100142543</t>
  </si>
  <si>
    <t xml:space="preserve">	1000414392</t>
  </si>
  <si>
    <t>WAP063503000303</t>
  </si>
  <si>
    <t>815668685885</t>
  </si>
  <si>
    <t>9948767141</t>
  </si>
  <si>
    <t>AP16CL161760</t>
  </si>
  <si>
    <t>037610100014949</t>
  </si>
  <si>
    <t xml:space="preserve">	1000419122</t>
  </si>
  <si>
    <t>Seru Venkateswararao</t>
  </si>
  <si>
    <t>Thatarao</t>
  </si>
  <si>
    <t>WAP063503000360</t>
  </si>
  <si>
    <t>483100551509</t>
  </si>
  <si>
    <t>6302966270</t>
  </si>
  <si>
    <t>AP16TF160624</t>
  </si>
  <si>
    <t>037610100060753</t>
  </si>
  <si>
    <t xml:space="preserve">	1000410494</t>
  </si>
  <si>
    <t>Peetha Satyanarayan</t>
  </si>
  <si>
    <t>WAP063503000219</t>
  </si>
  <si>
    <t>546955860634</t>
  </si>
  <si>
    <t>6304723372</t>
  </si>
  <si>
    <t>AP16AC273355</t>
  </si>
  <si>
    <t>62178033486</t>
  </si>
  <si>
    <t xml:space="preserve">	1000420349</t>
  </si>
  <si>
    <t>P Srinivasarao</t>
  </si>
  <si>
    <t>JAP063503000049</t>
  </si>
  <si>
    <t>393720357375</t>
  </si>
  <si>
    <t>6302222928</t>
  </si>
  <si>
    <t>AP16CL161777</t>
  </si>
  <si>
    <t xml:space="preserve">	1000281181</t>
  </si>
  <si>
    <t>Tammu Basaveswararao</t>
  </si>
  <si>
    <t>WAP063503000072</t>
  </si>
  <si>
    <t>415061162986</t>
  </si>
  <si>
    <t>8106653981</t>
  </si>
  <si>
    <t>AP16VC273697</t>
  </si>
  <si>
    <t>037610100142491</t>
  </si>
  <si>
    <t xml:space="preserve">	1000410599</t>
  </si>
  <si>
    <t>WAP063503000332</t>
  </si>
  <si>
    <t>634855224369</t>
  </si>
  <si>
    <t>9666641403</t>
  </si>
  <si>
    <t>AP16CL163186</t>
  </si>
  <si>
    <t>31000756726</t>
  </si>
  <si>
    <t>Viswanadhapalli Subrahmanyam</t>
  </si>
  <si>
    <t>WAP063503000361</t>
  </si>
  <si>
    <t>552826807596</t>
  </si>
  <si>
    <t>7093146407</t>
  </si>
  <si>
    <t>AP16VC272517</t>
  </si>
  <si>
    <t>037610100111224</t>
  </si>
  <si>
    <t xml:space="preserve">	1000421197</t>
  </si>
  <si>
    <t>WAP0635030A0048</t>
  </si>
  <si>
    <t>706596664744</t>
  </si>
  <si>
    <t>AP16BO163152</t>
  </si>
  <si>
    <t>037610011010308</t>
  </si>
  <si>
    <t xml:space="preserve">	1000411722</t>
  </si>
  <si>
    <t>Viswanadhapalli Chandrasekar</t>
  </si>
  <si>
    <t>WAP063503000246</t>
  </si>
  <si>
    <t>798930737216</t>
  </si>
  <si>
    <t>AP16TF163163</t>
  </si>
  <si>
    <t>037610011017051</t>
  </si>
  <si>
    <t xml:space="preserve">	1000412770</t>
  </si>
  <si>
    <t>Karre Pedda Venkateswararao</t>
  </si>
  <si>
    <t>Tammu Mohanarao</t>
  </si>
  <si>
    <t>WAP063503000095</t>
  </si>
  <si>
    <t>752514707743</t>
  </si>
  <si>
    <t>AP16VC272971</t>
  </si>
  <si>
    <t>11301924419</t>
  </si>
  <si>
    <t xml:space="preserve">	1000277205</t>
  </si>
  <si>
    <t>Meda Bujjalarao</t>
  </si>
  <si>
    <t>Rajeswararao</t>
  </si>
  <si>
    <t>WAP063503000402</t>
  </si>
  <si>
    <t>309078615842</t>
  </si>
  <si>
    <t>8008658923</t>
  </si>
  <si>
    <t>31433313965</t>
  </si>
  <si>
    <t xml:space="preserve">	1000284772</t>
  </si>
  <si>
    <t>Meda Suresh</t>
  </si>
  <si>
    <t>Bujjalarao</t>
  </si>
  <si>
    <t>RAP063503001819</t>
  </si>
  <si>
    <t>682396800091</t>
  </si>
  <si>
    <t>9573759360</t>
  </si>
  <si>
    <t>063322040000441</t>
  </si>
  <si>
    <t>The Krishna District Cooperative bank nagayalanka</t>
  </si>
  <si>
    <t xml:space="preserve">	1000270802</t>
  </si>
  <si>
    <t>Vallbhuni Chandra Mohan</t>
  </si>
  <si>
    <t>WAP063503000045</t>
  </si>
  <si>
    <t>387109936615</t>
  </si>
  <si>
    <t>9948112528</t>
  </si>
  <si>
    <t>AP16CL162449</t>
  </si>
  <si>
    <t>62285491751</t>
  </si>
  <si>
    <t xml:space="preserve">	1000276830</t>
  </si>
  <si>
    <t>WAP063503000414</t>
  </si>
  <si>
    <t>427979075723</t>
  </si>
  <si>
    <t>9989585308</t>
  </si>
  <si>
    <t>037610100064731</t>
  </si>
  <si>
    <t xml:space="preserve">	1000418905</t>
  </si>
  <si>
    <t>Viswanadhapalli Tirumalaraju</t>
  </si>
  <si>
    <t>WAP063503000313</t>
  </si>
  <si>
    <t>977108409781</t>
  </si>
  <si>
    <t>037610100174162</t>
  </si>
  <si>
    <t>Saikam Sai</t>
  </si>
  <si>
    <t>WAP063503000333</t>
  </si>
  <si>
    <t>420602233381</t>
  </si>
  <si>
    <t>33868812138</t>
  </si>
  <si>
    <t xml:space="preserve">	1000416314</t>
  </si>
  <si>
    <t>Koppanathi Balaraju</t>
  </si>
  <si>
    <t>WAP063503000407</t>
  </si>
  <si>
    <t>240829034541</t>
  </si>
  <si>
    <t>9666798679</t>
  </si>
  <si>
    <t>AP16CL162850</t>
  </si>
  <si>
    <t>037610011018606</t>
  </si>
  <si>
    <t xml:space="preserve">	1000421331</t>
  </si>
  <si>
    <t>Chennu Nagaraju</t>
  </si>
  <si>
    <t>JAP063503000076</t>
  </si>
  <si>
    <t>708480172324</t>
  </si>
  <si>
    <t>9550493880</t>
  </si>
  <si>
    <t>AP16VC272675</t>
  </si>
  <si>
    <t>037610100115664</t>
  </si>
  <si>
    <t xml:space="preserve">	1000415977</t>
  </si>
  <si>
    <t>WAP063503000467</t>
  </si>
  <si>
    <t>361918336038</t>
  </si>
  <si>
    <t>9705141735</t>
  </si>
  <si>
    <t>62317597619</t>
  </si>
  <si>
    <t xml:space="preserve">	1000412063</t>
  </si>
  <si>
    <t>Chintha Rambabu</t>
  </si>
  <si>
    <t>WAP063503000143</t>
  </si>
  <si>
    <t>359816030071</t>
  </si>
  <si>
    <t>037610100088494</t>
  </si>
  <si>
    <t xml:space="preserve">	1000413674</t>
  </si>
  <si>
    <t>Viswanadhapalli Nancharaiah</t>
  </si>
  <si>
    <t>WAP063503000409</t>
  </si>
  <si>
    <t>711260892268</t>
  </si>
  <si>
    <t>20169067237</t>
  </si>
  <si>
    <t xml:space="preserve">	1000276867</t>
  </si>
  <si>
    <t>Viswanadhapalli Adisesharao</t>
  </si>
  <si>
    <t>WAP063503000170</t>
  </si>
  <si>
    <t>576711395811</t>
  </si>
  <si>
    <t>037610100120815</t>
  </si>
  <si>
    <t xml:space="preserve">	1000417312</t>
  </si>
  <si>
    <t>Viswanadhapalli Ammanna</t>
  </si>
  <si>
    <t>WAP063503000298</t>
  </si>
  <si>
    <t>346741852192</t>
  </si>
  <si>
    <t xml:space="preserve">	1000284219</t>
  </si>
  <si>
    <t>Vallbhuni Gagadhararao</t>
  </si>
  <si>
    <t>WAP063503000084</t>
  </si>
  <si>
    <t>687983835759</t>
  </si>
  <si>
    <t>9000297311</t>
  </si>
  <si>
    <t>AP16VC162635</t>
  </si>
  <si>
    <t>31942718113</t>
  </si>
  <si>
    <t xml:space="preserve">	1000277532</t>
  </si>
  <si>
    <t>V Mukteswararao</t>
  </si>
  <si>
    <t>Gopalam</t>
  </si>
  <si>
    <t>JAP061801800128</t>
  </si>
  <si>
    <t>628368955043</t>
  </si>
  <si>
    <t>7095761923</t>
  </si>
  <si>
    <t>20296055032</t>
  </si>
  <si>
    <t>SBIN0011101</t>
  </si>
  <si>
    <t>SBI Poranki</t>
  </si>
  <si>
    <t>SykamVenkateswararao</t>
  </si>
  <si>
    <t>Sykam Durgarao</t>
  </si>
  <si>
    <t>TAP063506203728</t>
  </si>
  <si>
    <t>554051799680</t>
  </si>
  <si>
    <t>9000157415</t>
  </si>
  <si>
    <t>AP16VC273201</t>
  </si>
  <si>
    <t>62315528284</t>
  </si>
  <si>
    <t xml:space="preserve">	1000276136</t>
  </si>
  <si>
    <t>Sykam Lakshmanarao</t>
  </si>
  <si>
    <t>RAP063503001829</t>
  </si>
  <si>
    <t>715373185668</t>
  </si>
  <si>
    <t>7337245328</t>
  </si>
  <si>
    <t>AP16VC273247</t>
  </si>
  <si>
    <t>62128780278</t>
  </si>
  <si>
    <t xml:space="preserve">	1000282897</t>
  </si>
  <si>
    <t>WAP063503000343</t>
  </si>
  <si>
    <t>327286447162</t>
  </si>
  <si>
    <t>9951575285</t>
  </si>
  <si>
    <t>AP16BO163471</t>
  </si>
  <si>
    <t>32092717159</t>
  </si>
  <si>
    <t xml:space="preserve">	1000270764</t>
  </si>
  <si>
    <t>JAP063503000011</t>
  </si>
  <si>
    <t>768227618470</t>
  </si>
  <si>
    <t>6305319877</t>
  </si>
  <si>
    <t>037610100127386</t>
  </si>
  <si>
    <t xml:space="preserve">	1000413305</t>
  </si>
  <si>
    <t>Koppanathi Chandrarao</t>
  </si>
  <si>
    <t>TAP063506210167</t>
  </si>
  <si>
    <t>595166567555</t>
  </si>
  <si>
    <t>9912612108</t>
  </si>
  <si>
    <t>03761010065615</t>
  </si>
  <si>
    <t>Bommidi Anjaneyulu</t>
  </si>
  <si>
    <t>JAP063503000103</t>
  </si>
  <si>
    <t>700829967547</t>
  </si>
  <si>
    <t>8340929092</t>
  </si>
  <si>
    <t>037610100093016</t>
  </si>
  <si>
    <t xml:space="preserve">	1000416052</t>
  </si>
  <si>
    <t>WAP06350300070</t>
  </si>
  <si>
    <t>738286225328</t>
  </si>
  <si>
    <t>32005421289</t>
  </si>
  <si>
    <t>Koneti Kameswararao</t>
  </si>
  <si>
    <t>YAP063502900052</t>
  </si>
  <si>
    <t>547533169851</t>
  </si>
  <si>
    <t>AP16TF138661</t>
  </si>
  <si>
    <t>36414308215</t>
  </si>
  <si>
    <t>Nagidi Koteswararao</t>
  </si>
  <si>
    <t>Bhushanam</t>
  </si>
  <si>
    <t>WAP063503000305</t>
  </si>
  <si>
    <t>299028365647</t>
  </si>
  <si>
    <t>9640820903</t>
  </si>
  <si>
    <t>037610021004302</t>
  </si>
  <si>
    <t xml:space="preserve">	1000411973</t>
  </si>
  <si>
    <t>Karre Narasimharao</t>
  </si>
  <si>
    <t>WAP063503000136</t>
  </si>
  <si>
    <t>309098899453</t>
  </si>
  <si>
    <t>9100345039</t>
  </si>
  <si>
    <t>AP16VC273156</t>
  </si>
  <si>
    <t>20176047518</t>
  </si>
  <si>
    <t xml:space="preserve">	1000271762</t>
  </si>
  <si>
    <t>TAP063506203152</t>
  </si>
  <si>
    <t>707488179849</t>
  </si>
  <si>
    <t>9014271087</t>
  </si>
  <si>
    <t>AP16TF160564</t>
  </si>
  <si>
    <t>20182723363</t>
  </si>
  <si>
    <t xml:space="preserve">	1000281261</t>
  </si>
  <si>
    <t>Nagidi Bhaskararao</t>
  </si>
  <si>
    <t>WAP0635030A0013</t>
  </si>
  <si>
    <t>902843079419</t>
  </si>
  <si>
    <t>8106488837</t>
  </si>
  <si>
    <t>AP16CL161187</t>
  </si>
  <si>
    <t>037610100074543</t>
  </si>
  <si>
    <t xml:space="preserve">	1000418212</t>
  </si>
  <si>
    <t>WAP063503000331</t>
  </si>
  <si>
    <t>604604814084</t>
  </si>
  <si>
    <t>8186985574</t>
  </si>
  <si>
    <t>AP16BO1634469</t>
  </si>
  <si>
    <t>037610100094422</t>
  </si>
  <si>
    <t xml:space="preserve">	1000412764</t>
  </si>
  <si>
    <t>WAP063503000450</t>
  </si>
  <si>
    <t>961051923651</t>
  </si>
  <si>
    <t>9010411059</t>
  </si>
  <si>
    <t>037610100083851</t>
  </si>
  <si>
    <t xml:space="preserve">	1000417667</t>
  </si>
  <si>
    <t>WAP0635030A0072</t>
  </si>
  <si>
    <t>244128478116</t>
  </si>
  <si>
    <t>6306872872</t>
  </si>
  <si>
    <t>AP16TF160758</t>
  </si>
  <si>
    <t>62231320573</t>
  </si>
  <si>
    <t xml:space="preserve">	1000280954</t>
  </si>
  <si>
    <t>WAP063503000430</t>
  </si>
  <si>
    <t>290379341395</t>
  </si>
  <si>
    <t>9848631114</t>
  </si>
  <si>
    <t>037610100111914</t>
  </si>
  <si>
    <t xml:space="preserve">	1000411095</t>
  </si>
  <si>
    <t>Viswanadhapalli Samudralu</t>
  </si>
  <si>
    <t>WAP063503000276</t>
  </si>
  <si>
    <t>713008922833</t>
  </si>
  <si>
    <t>9346896997</t>
  </si>
  <si>
    <t>AP16BO161324</t>
  </si>
  <si>
    <t xml:space="preserve">	1000281428</t>
  </si>
  <si>
    <t>Kokkiligadda AdiSesharao</t>
  </si>
  <si>
    <t>YAP063503000425</t>
  </si>
  <si>
    <t>710559992533</t>
  </si>
  <si>
    <t>AP16VC273030</t>
  </si>
  <si>
    <t>037610100144985</t>
  </si>
  <si>
    <t xml:space="preserve">	1000420720</t>
  </si>
  <si>
    <t>Pothabathula Narasimharao</t>
  </si>
  <si>
    <t>Venkataramaiah</t>
  </si>
  <si>
    <t>WAP063503000160</t>
  </si>
  <si>
    <t>543384952763</t>
  </si>
  <si>
    <t>9666599538</t>
  </si>
  <si>
    <t>AP16CL161204</t>
  </si>
  <si>
    <t>037610011012837</t>
  </si>
  <si>
    <t xml:space="preserve">	1000415914</t>
  </si>
  <si>
    <t>Kokkiligadda Veeraraju</t>
  </si>
  <si>
    <t>Pitchaiah</t>
  </si>
  <si>
    <t>WAP0684222B0052</t>
  </si>
  <si>
    <t>698568715415</t>
  </si>
  <si>
    <t>9440183460</t>
  </si>
  <si>
    <t>044410100033537</t>
  </si>
  <si>
    <t>ANDB0000444</t>
  </si>
  <si>
    <t>Andhra bank
penamaluru</t>
  </si>
  <si>
    <t>Kokkiligadda Nageswararao</t>
  </si>
  <si>
    <t>WAP063503000222</t>
  </si>
  <si>
    <t>960435686788</t>
  </si>
  <si>
    <t>7036168632</t>
  </si>
  <si>
    <t>20112047444</t>
  </si>
  <si>
    <t>Sykam.Mahalaxmaiah</t>
  </si>
  <si>
    <t>WAP063503000335</t>
  </si>
  <si>
    <t>509910068910</t>
  </si>
  <si>
    <t>7995141721</t>
  </si>
  <si>
    <t>AP16VC162205</t>
  </si>
  <si>
    <t>037610021004533</t>
  </si>
  <si>
    <t xml:space="preserve">	1000422559</t>
  </si>
  <si>
    <t>Koppanathi Bhiksham</t>
  </si>
  <si>
    <t>WAP063503000129</t>
  </si>
  <si>
    <t>470643624625</t>
  </si>
  <si>
    <t>9603743680</t>
  </si>
  <si>
    <t>AP16TF161063</t>
  </si>
  <si>
    <t>31000748932</t>
  </si>
  <si>
    <t xml:space="preserve">	1000281049</t>
  </si>
  <si>
    <t>Moka Ankalarao</t>
  </si>
  <si>
    <t>TAP063506202921</t>
  </si>
  <si>
    <t>779372539578</t>
  </si>
  <si>
    <t>9542091268</t>
  </si>
  <si>
    <t>AP16TF160467</t>
  </si>
  <si>
    <t>31001570468</t>
  </si>
  <si>
    <t xml:space="preserve">	1000270382</t>
  </si>
  <si>
    <t>Viswanadhapalli Prabhudas</t>
  </si>
  <si>
    <t>RAP063503001795</t>
  </si>
  <si>
    <t>578258443382</t>
  </si>
  <si>
    <t>9966888778</t>
  </si>
  <si>
    <t>62414615084</t>
  </si>
  <si>
    <t xml:space="preserve">	1000417558</t>
  </si>
  <si>
    <t>JAP061805200040</t>
  </si>
  <si>
    <t>727683943842</t>
  </si>
  <si>
    <t>9618536237</t>
  </si>
  <si>
    <t>20145623556</t>
  </si>
  <si>
    <t>SBIN0018251</t>
  </si>
  <si>
    <t>SBI Penamaluru</t>
  </si>
  <si>
    <t xml:space="preserve">	1000281242</t>
  </si>
  <si>
    <t>Purnaiah</t>
  </si>
  <si>
    <t>WAP0635028A0028</t>
  </si>
  <si>
    <t>422247129390</t>
  </si>
  <si>
    <t>9866250726</t>
  </si>
  <si>
    <t>31075970584</t>
  </si>
  <si>
    <t>YAP063503000184</t>
  </si>
  <si>
    <t>502549999242</t>
  </si>
  <si>
    <t>8096046705</t>
  </si>
  <si>
    <t>AP16VC162211</t>
  </si>
  <si>
    <t>32003514700</t>
  </si>
  <si>
    <t xml:space="preserve">	1000273012</t>
  </si>
  <si>
    <t>Chippala Dharamarao</t>
  </si>
  <si>
    <t>WAP063503000149</t>
  </si>
  <si>
    <t>283260884263</t>
  </si>
  <si>
    <t>9652156210</t>
  </si>
  <si>
    <t>037610100066359</t>
  </si>
  <si>
    <t xml:space="preserve">	1000419359</t>
  </si>
  <si>
    <t>WAP063503000417</t>
  </si>
  <si>
    <t>338568809502</t>
  </si>
  <si>
    <t>9133931868</t>
  </si>
  <si>
    <t>AP16TF162411</t>
  </si>
  <si>
    <t>037610100058590</t>
  </si>
  <si>
    <t xml:space="preserve">	1000419572</t>
  </si>
  <si>
    <t>B Sitaramaiah</t>
  </si>
  <si>
    <t>WAP063503000271</t>
  </si>
  <si>
    <t>599628023643</t>
  </si>
  <si>
    <t>9948421125</t>
  </si>
  <si>
    <t>037610011011832</t>
  </si>
  <si>
    <t xml:space="preserve">	1000411976</t>
  </si>
  <si>
    <t>Karre Siva Ramaiah</t>
  </si>
  <si>
    <t>Tulasi Ramaiah</t>
  </si>
  <si>
    <t>JAP063503000078</t>
  </si>
  <si>
    <t>649717627521</t>
  </si>
  <si>
    <t>8096102336</t>
  </si>
  <si>
    <t>62486228806</t>
  </si>
  <si>
    <t>SBIN0021379</t>
  </si>
  <si>
    <t>SBI Devarakonda</t>
  </si>
  <si>
    <t xml:space="preserve">	1000414480</t>
  </si>
  <si>
    <t>Bommidi Samudralu</t>
  </si>
  <si>
    <t>Bommidi Durgarao</t>
  </si>
  <si>
    <t>JAP063503000063</t>
  </si>
  <si>
    <t>853792518302</t>
  </si>
  <si>
    <t>9705427682</t>
  </si>
  <si>
    <t>AP16CL202327</t>
  </si>
  <si>
    <t>037610100115901</t>
  </si>
  <si>
    <t xml:space="preserve">	1000410067</t>
  </si>
  <si>
    <t>Koppanathi Ramesh</t>
  </si>
  <si>
    <t>TAP063606196828</t>
  </si>
  <si>
    <t>630715295819</t>
  </si>
  <si>
    <t>9133693377</t>
  </si>
  <si>
    <t>037610011014540</t>
  </si>
  <si>
    <t>Viswanadhapalli Venkatakrishnarao</t>
  </si>
  <si>
    <t>WAP063501000339</t>
  </si>
  <si>
    <t>534825360522</t>
  </si>
  <si>
    <t>9912640178</t>
  </si>
  <si>
    <t>31855843459</t>
  </si>
  <si>
    <t>Vallbhuni Venkateswararao</t>
  </si>
  <si>
    <t>Vallbhuni Nagaraju</t>
  </si>
  <si>
    <t>JAP063503000082</t>
  </si>
  <si>
    <t>713540462442</t>
  </si>
  <si>
    <t>7075764823</t>
  </si>
  <si>
    <t>037610100133466</t>
  </si>
  <si>
    <t xml:space="preserve">	1000411510</t>
  </si>
  <si>
    <t>WAP063503000365</t>
  </si>
  <si>
    <t>997633440845</t>
  </si>
  <si>
    <t>9133957654</t>
  </si>
  <si>
    <t>AP16CL270803</t>
  </si>
  <si>
    <t>30999532956</t>
  </si>
  <si>
    <t xml:space="preserve">	1000278192</t>
  </si>
  <si>
    <t>Viswanadhapalli.Anjaiah</t>
  </si>
  <si>
    <t>WAP063503000488</t>
  </si>
  <si>
    <t>317571726165</t>
  </si>
  <si>
    <t>AP16CL162344</t>
  </si>
  <si>
    <t>037610100023628</t>
  </si>
  <si>
    <t xml:space="preserve">	1000414002</t>
  </si>
  <si>
    <t>Chintha Venkateswararao</t>
  </si>
  <si>
    <t>Masthanrao</t>
  </si>
  <si>
    <t>JAP063503000105</t>
  </si>
  <si>
    <t>851488515718</t>
  </si>
  <si>
    <t>9866334283</t>
  </si>
  <si>
    <t>AP16VC270018</t>
  </si>
  <si>
    <t>31867439123</t>
  </si>
  <si>
    <t xml:space="preserve">	1000274716</t>
  </si>
  <si>
    <t>Peetha Rajarao</t>
  </si>
  <si>
    <t>YAP063503000156</t>
  </si>
  <si>
    <t>629278500660</t>
  </si>
  <si>
    <t>9912858997</t>
  </si>
  <si>
    <t>AP16BO162181</t>
  </si>
  <si>
    <t>62205371063</t>
  </si>
  <si>
    <t xml:space="preserve">	1000280386</t>
  </si>
  <si>
    <t>Peetha Rattaiah</t>
  </si>
  <si>
    <t>WAP063503000334</t>
  </si>
  <si>
    <t>941187008752</t>
  </si>
  <si>
    <t>8978006155</t>
  </si>
  <si>
    <t>037610021002402</t>
  </si>
  <si>
    <t xml:space="preserve">	1000413648</t>
  </si>
  <si>
    <t>WAP063501000371</t>
  </si>
  <si>
    <t>770438102644</t>
  </si>
  <si>
    <t>9160294333</t>
  </si>
  <si>
    <t>037610100138966</t>
  </si>
  <si>
    <t>Vallabuni.Prasadrao</t>
  </si>
  <si>
    <t>Moka.Ankalu</t>
  </si>
  <si>
    <t>YAP063503000098</t>
  </si>
  <si>
    <t>943253028938</t>
  </si>
  <si>
    <t>9505842230</t>
  </si>
  <si>
    <t>30999533529</t>
  </si>
  <si>
    <t xml:space="preserve">	1000284759</t>
  </si>
  <si>
    <t>Vallabuni Haribabu</t>
  </si>
  <si>
    <t>JAP063503000040</t>
  </si>
  <si>
    <t>461899466091</t>
  </si>
  <si>
    <t>8008495951</t>
  </si>
  <si>
    <t>20220994489</t>
  </si>
  <si>
    <t xml:space="preserve">	1000422687</t>
  </si>
  <si>
    <t>Viswanadhapalli Yesuababu</t>
  </si>
  <si>
    <t>Yerra Tataiah</t>
  </si>
  <si>
    <t>JAP063503000025</t>
  </si>
  <si>
    <t>963360206821</t>
  </si>
  <si>
    <t>9347293923</t>
  </si>
  <si>
    <t>AP16VC272701</t>
  </si>
  <si>
    <t>037610100127571</t>
  </si>
  <si>
    <t xml:space="preserve">	1000413259</t>
  </si>
  <si>
    <t>V Bhiksham</t>
  </si>
  <si>
    <t>WAP063501100327</t>
  </si>
  <si>
    <t>900056982940</t>
  </si>
  <si>
    <t>AP16VC180426</t>
  </si>
  <si>
    <t>33522200011578</t>
  </si>
  <si>
    <t>Syndicate Bank 
Bhavadevarapalli</t>
  </si>
  <si>
    <t xml:space="preserve">	1000415808</t>
  </si>
  <si>
    <t>M Venkataswamy</t>
  </si>
  <si>
    <t>Sanpatharao</t>
  </si>
  <si>
    <t>JAP063501100011</t>
  </si>
  <si>
    <t>603412113838</t>
  </si>
  <si>
    <t>93815363292</t>
  </si>
  <si>
    <t>33522250020856</t>
  </si>
  <si>
    <t xml:space="preserve">	1000276694</t>
  </si>
  <si>
    <t>Kokkiligadda Yanadi</t>
  </si>
  <si>
    <t>Kokkiligadda Sivasankararao</t>
  </si>
  <si>
    <t>JAP063503000113</t>
  </si>
  <si>
    <t>367500151834</t>
  </si>
  <si>
    <t>8008549665</t>
  </si>
  <si>
    <t>037610100146257</t>
  </si>
  <si>
    <t xml:space="preserve">	1000422247</t>
  </si>
  <si>
    <t>WAP063503000290</t>
  </si>
  <si>
    <t>523026233863</t>
  </si>
  <si>
    <t>9701185636</t>
  </si>
  <si>
    <t>AP16VC273445</t>
  </si>
  <si>
    <t>20229923918</t>
  </si>
  <si>
    <t>Viswanadhapalli Krishnarao</t>
  </si>
  <si>
    <t>WAP063503000378</t>
  </si>
  <si>
    <t>909446086798</t>
  </si>
  <si>
    <t>8978663772</t>
  </si>
  <si>
    <t>20169067259</t>
  </si>
  <si>
    <t xml:space="preserve">	1000279661</t>
  </si>
  <si>
    <t>K Ramesh</t>
  </si>
  <si>
    <t>WAP063091100031</t>
  </si>
  <si>
    <t>819469087837</t>
  </si>
  <si>
    <t>AP16TF181131</t>
  </si>
  <si>
    <t>037610100164244</t>
  </si>
  <si>
    <t xml:space="preserve">	1000421930</t>
  </si>
  <si>
    <t>Odugu Paparao</t>
  </si>
  <si>
    <t>WAP063503000424</t>
  </si>
  <si>
    <t>489017945217</t>
  </si>
  <si>
    <t>9010563445</t>
  </si>
  <si>
    <t>AP16TF162482</t>
  </si>
  <si>
    <t>037610100008939</t>
  </si>
  <si>
    <t xml:space="preserve">	1000422110</t>
  </si>
  <si>
    <t>Bommidi Lakshminarayana</t>
  </si>
  <si>
    <t>JAP063503000008</t>
  </si>
  <si>
    <t>299820546007</t>
  </si>
  <si>
    <t>9010511380</t>
  </si>
  <si>
    <t>AP16CL161145</t>
  </si>
  <si>
    <t>037610100076383</t>
  </si>
  <si>
    <t xml:space="preserve">	1000419275</t>
  </si>
  <si>
    <t>Nadakuditi Sureshbabu</t>
  </si>
  <si>
    <t>RAP063503001814</t>
  </si>
  <si>
    <t>911345387797</t>
  </si>
  <si>
    <t>8897344138</t>
  </si>
  <si>
    <t>20199036632</t>
  </si>
  <si>
    <t xml:space="preserve">	1000410968</t>
  </si>
  <si>
    <t>RAP063503001823</t>
  </si>
  <si>
    <t>413729340446</t>
  </si>
  <si>
    <t>6303831388</t>
  </si>
  <si>
    <t>20182723045</t>
  </si>
  <si>
    <t xml:space="preserve">	1000278950</t>
  </si>
  <si>
    <t>Meda Kishore</t>
  </si>
  <si>
    <t>JAP063503000111</t>
  </si>
  <si>
    <t>380758531857</t>
  </si>
  <si>
    <t>9059837268</t>
  </si>
  <si>
    <t>063322040000439</t>
  </si>
  <si>
    <t xml:space="preserve">	1000273970</t>
  </si>
  <si>
    <t>Kollati Baburao</t>
  </si>
  <si>
    <t>WAP063503000193</t>
  </si>
  <si>
    <t>806146118323</t>
  </si>
  <si>
    <t>9848605362</t>
  </si>
  <si>
    <t>AP16TF160696</t>
  </si>
  <si>
    <t>037610021003219</t>
  </si>
  <si>
    <t xml:space="preserve">	1000419123</t>
  </si>
  <si>
    <t>Viswanadhapalli Siddaiah</t>
  </si>
  <si>
    <t>WAP063503000087</t>
  </si>
  <si>
    <t>235637991790</t>
  </si>
  <si>
    <t>9010300961</t>
  </si>
  <si>
    <t>AP16VC273624</t>
  </si>
  <si>
    <t>037610100066748</t>
  </si>
  <si>
    <t xml:space="preserve">	1000411216</t>
  </si>
  <si>
    <t>Tammu Venkateswarao</t>
  </si>
  <si>
    <t>Chiemaiah</t>
  </si>
  <si>
    <t>WAP063500460205</t>
  </si>
  <si>
    <t>467259136082</t>
  </si>
  <si>
    <t>9948899896</t>
  </si>
  <si>
    <t>037610011012971</t>
  </si>
  <si>
    <t>Tammu Sambhasivarao</t>
  </si>
  <si>
    <t>Kopanathi Veeraraghavaiah</t>
  </si>
  <si>
    <t>Krishnarao</t>
  </si>
  <si>
    <t>WAP063503000455</t>
  </si>
  <si>
    <t>926388359717</t>
  </si>
  <si>
    <t>9603065877</t>
  </si>
  <si>
    <t>037610100110508</t>
  </si>
  <si>
    <t xml:space="preserve">	1000419513</t>
  </si>
  <si>
    <t>WAP063503000437</t>
  </si>
  <si>
    <t>765763589720</t>
  </si>
  <si>
    <t>9542676088</t>
  </si>
  <si>
    <t>037610100173996</t>
  </si>
  <si>
    <t>Pedasingu Balakrishna</t>
  </si>
  <si>
    <t>WAP075403600087</t>
  </si>
  <si>
    <t>911140001918</t>
  </si>
  <si>
    <t>8074680559</t>
  </si>
  <si>
    <t>862110110003612</t>
  </si>
  <si>
    <t>BKID0008621</t>
  </si>
  <si>
    <t>Kothapalem,Guntur dt</t>
  </si>
  <si>
    <t>Saikam Venkateswarao</t>
  </si>
  <si>
    <t>Nancharaia</t>
  </si>
  <si>
    <t>WAP063503000238</t>
  </si>
  <si>
    <t>523340258749</t>
  </si>
  <si>
    <t>9666144806</t>
  </si>
  <si>
    <t>62315526388</t>
  </si>
  <si>
    <t xml:space="preserve">	1000279770</t>
  </si>
  <si>
    <t>Vallbhuni Rambabu</t>
  </si>
  <si>
    <t>WAP0635030A0001</t>
  </si>
  <si>
    <t>427258935327</t>
  </si>
  <si>
    <t>9912612081</t>
  </si>
  <si>
    <t>AP16CL162457</t>
  </si>
  <si>
    <t>31005817234</t>
  </si>
  <si>
    <t xml:space="preserve">	1000284081</t>
  </si>
  <si>
    <t>Peetha Hemasundararao</t>
  </si>
  <si>
    <t>RAP063503000015</t>
  </si>
  <si>
    <t>201194396552</t>
  </si>
  <si>
    <t>6302025899</t>
  </si>
  <si>
    <t>62318570606</t>
  </si>
  <si>
    <t>Peetha Kalyan</t>
  </si>
  <si>
    <t>JAP063503000091</t>
  </si>
  <si>
    <t>277213271072</t>
  </si>
  <si>
    <t>9581965353</t>
  </si>
  <si>
    <t>037610100145115</t>
  </si>
  <si>
    <t>WAP063503000039</t>
  </si>
  <si>
    <t>212503649693</t>
  </si>
  <si>
    <t>9951590530</t>
  </si>
  <si>
    <t>AP16VC273425</t>
  </si>
  <si>
    <t>037610011013869</t>
  </si>
  <si>
    <t xml:space="preserve">	1000421973</t>
  </si>
  <si>
    <t>Moka Someswararao</t>
  </si>
  <si>
    <t>WAP063503000066</t>
  </si>
  <si>
    <t>663122342738</t>
  </si>
  <si>
    <t>AP16TF270735</t>
  </si>
  <si>
    <t>31004526450</t>
  </si>
  <si>
    <t xml:space="preserve">	1000272700</t>
  </si>
  <si>
    <t>WAP063503000180</t>
  </si>
  <si>
    <t>799780556067</t>
  </si>
  <si>
    <t>8096351543</t>
  </si>
  <si>
    <t>AP16TF160498</t>
  </si>
  <si>
    <t>31444658169</t>
  </si>
  <si>
    <t xml:space="preserve">	1000271060</t>
  </si>
  <si>
    <t>JAP063503000118</t>
  </si>
  <si>
    <t>907635773589</t>
  </si>
  <si>
    <t>9640323303</t>
  </si>
  <si>
    <t>AP16VC273400</t>
  </si>
  <si>
    <t>20146494380</t>
  </si>
  <si>
    <t>Govindhu</t>
  </si>
  <si>
    <t>WAP063503000021</t>
  </si>
  <si>
    <t>224193786115</t>
  </si>
  <si>
    <t>9949125127</t>
  </si>
  <si>
    <t>AP16CL161529</t>
  </si>
  <si>
    <t>037610100005349</t>
  </si>
  <si>
    <t xml:space="preserve">	1000421732</t>
  </si>
  <si>
    <t>Vallabhuni Krishna</t>
  </si>
  <si>
    <t>RAP063503000013</t>
  </si>
  <si>
    <t>448489917821</t>
  </si>
  <si>
    <t>9010277561</t>
  </si>
  <si>
    <t>AP16VC162737</t>
  </si>
  <si>
    <t>31422429804</t>
  </si>
  <si>
    <t xml:space="preserve">	1000269239</t>
  </si>
  <si>
    <t>Purnayya</t>
  </si>
  <si>
    <t>WAP063503000383</t>
  </si>
  <si>
    <t>260491678621</t>
  </si>
  <si>
    <t>7995023636</t>
  </si>
  <si>
    <t>35115882982</t>
  </si>
  <si>
    <t xml:space="preserve">	1000279271</t>
  </si>
  <si>
    <t>Kanna Yesu Babu</t>
  </si>
  <si>
    <t>Lakshmi narayana</t>
  </si>
  <si>
    <t>JAP063503000031</t>
  </si>
  <si>
    <t>511009450719</t>
  </si>
  <si>
    <t>7036791451</t>
  </si>
  <si>
    <t>20286808863</t>
  </si>
  <si>
    <t>Chintha.Venkateswararao</t>
  </si>
  <si>
    <t>WAP06350300093</t>
  </si>
  <si>
    <t>853209457874</t>
  </si>
  <si>
    <t>9133057259</t>
  </si>
  <si>
    <t>037610100054345</t>
  </si>
  <si>
    <t xml:space="preserve">	1000416940</t>
  </si>
  <si>
    <t>Chinta Paparao</t>
  </si>
  <si>
    <t>Ponamala Subrahmanyam</t>
  </si>
  <si>
    <t>Peda Muthyalu</t>
  </si>
  <si>
    <t>WAP063503100318</t>
  </si>
  <si>
    <t>291279688017</t>
  </si>
  <si>
    <t>9989926484</t>
  </si>
  <si>
    <t>037610100153895</t>
  </si>
  <si>
    <t xml:space="preserve">	1000416744</t>
  </si>
  <si>
    <t>Vallbhuni Sambhasivarao</t>
  </si>
  <si>
    <t>Veeranageswararao</t>
  </si>
  <si>
    <t>JAP063503000004</t>
  </si>
  <si>
    <t>646399869574</t>
  </si>
  <si>
    <t>9515518215</t>
  </si>
  <si>
    <t>AP16TF273283</t>
  </si>
  <si>
    <t>037610100127641</t>
  </si>
  <si>
    <t xml:space="preserve">	1000412105</t>
  </si>
  <si>
    <t>Peetha Naveen kumar</t>
  </si>
  <si>
    <t>Pardhasaradi</t>
  </si>
  <si>
    <t>WAP063562600173</t>
  </si>
  <si>
    <t>939926745928</t>
  </si>
  <si>
    <t>8328602401</t>
  </si>
  <si>
    <t>037610100166969</t>
  </si>
  <si>
    <t>Boddu Ramarao</t>
  </si>
  <si>
    <t>Boddu Ravindrababu</t>
  </si>
  <si>
    <t>RAP063503001822</t>
  </si>
  <si>
    <t>474232753446</t>
  </si>
  <si>
    <t>9381556186</t>
  </si>
  <si>
    <t>AP16VC272613</t>
  </si>
  <si>
    <t>037610100111969</t>
  </si>
  <si>
    <t xml:space="preserve">	1000409978</t>
  </si>
  <si>
    <t>Nagidi Sivabrahmam</t>
  </si>
  <si>
    <t>WAP0635030A0026</t>
  </si>
  <si>
    <t>220716256967</t>
  </si>
  <si>
    <t>9948902054</t>
  </si>
  <si>
    <t>AP16BO161597</t>
  </si>
  <si>
    <t>62315260020</t>
  </si>
  <si>
    <t xml:space="preserve">	1000281441</t>
  </si>
  <si>
    <t>TAP063506209459</t>
  </si>
  <si>
    <t>610626993763</t>
  </si>
  <si>
    <t>9912780082</t>
  </si>
  <si>
    <t>AP16VC273818</t>
  </si>
  <si>
    <t>037610100111428</t>
  </si>
  <si>
    <t xml:space="preserve">	1000413061</t>
  </si>
  <si>
    <t>Nagidi Sambaiah</t>
  </si>
  <si>
    <t>WAP0635030A0041</t>
  </si>
  <si>
    <t>522443238849</t>
  </si>
  <si>
    <t>7036887736</t>
  </si>
  <si>
    <t>AP16CL161604</t>
  </si>
  <si>
    <t>037610021002494</t>
  </si>
  <si>
    <t xml:space="preserve">	1000418315</t>
  </si>
  <si>
    <t>Viswanadhapalli Nagabasavaiah</t>
  </si>
  <si>
    <t>TAP063503000114</t>
  </si>
  <si>
    <t>362124987477</t>
  </si>
  <si>
    <t>9381079277</t>
  </si>
  <si>
    <t>20159720031</t>
  </si>
  <si>
    <t>Nagidi Subramanyam</t>
  </si>
  <si>
    <t>WAP0635030A0057</t>
  </si>
  <si>
    <t>800272278326</t>
  </si>
  <si>
    <t>037610100174296</t>
  </si>
  <si>
    <t>Bommidi.Ankarao</t>
  </si>
  <si>
    <t>WAP063503000032</t>
  </si>
  <si>
    <t>872310990054</t>
  </si>
  <si>
    <t>9676517472</t>
  </si>
  <si>
    <t>037610011013993</t>
  </si>
  <si>
    <t xml:space="preserve">	1000411779</t>
  </si>
  <si>
    <t>Ch Nagababu</t>
  </si>
  <si>
    <t>WAP063503000377</t>
  </si>
  <si>
    <t>534129070776</t>
  </si>
  <si>
    <t>AP16TF270857</t>
  </si>
  <si>
    <t>20286808670</t>
  </si>
  <si>
    <t>Ramaswmi</t>
  </si>
  <si>
    <t>JAP063501100020</t>
  </si>
  <si>
    <t>301051970014</t>
  </si>
  <si>
    <t>7893958777</t>
  </si>
  <si>
    <t>037610100149777</t>
  </si>
  <si>
    <t xml:space="preserve">	1000418174</t>
  </si>
  <si>
    <t>Tammu Sri ramulu</t>
  </si>
  <si>
    <t>WAP063503000230</t>
  </si>
  <si>
    <t>510427106123</t>
  </si>
  <si>
    <t>037610021003656</t>
  </si>
  <si>
    <t xml:space="preserve">	1000412722</t>
  </si>
  <si>
    <t>RAP063501101743</t>
  </si>
  <si>
    <t>205712626558</t>
  </si>
  <si>
    <t>8790904503</t>
  </si>
  <si>
    <t>623610533303</t>
  </si>
  <si>
    <t xml:space="preserve">	1000271504</t>
  </si>
  <si>
    <t>Chinta Purnaiah</t>
  </si>
  <si>
    <t>Chinta Adisesharao</t>
  </si>
  <si>
    <t>WAP063503000490</t>
  </si>
  <si>
    <t>420757285813</t>
  </si>
  <si>
    <t>7093505320</t>
  </si>
  <si>
    <t>AP16CL161840</t>
  </si>
  <si>
    <t>31707318567</t>
  </si>
  <si>
    <t xml:space="preserve">	1000274583</t>
  </si>
  <si>
    <t>Chinta Nagababu</t>
  </si>
  <si>
    <t>JAP063503000022</t>
  </si>
  <si>
    <t>531882294589</t>
  </si>
  <si>
    <t>9010252556</t>
  </si>
  <si>
    <t>AP16VC272562</t>
  </si>
  <si>
    <t>20229920383</t>
  </si>
  <si>
    <t xml:space="preserve">	1000280325</t>
  </si>
  <si>
    <t>Kokkiligadda Chenchuramarao</t>
  </si>
  <si>
    <t>WAP063502800015</t>
  </si>
  <si>
    <t>203433617408</t>
  </si>
  <si>
    <t>9000330467</t>
  </si>
  <si>
    <t>AP16VC143009</t>
  </si>
  <si>
    <t>3351220003877</t>
  </si>
  <si>
    <t>Syndicate Bank 
Ganapeswaram</t>
  </si>
  <si>
    <t>Tammu Pedda Venkateswararao</t>
  </si>
  <si>
    <t>Chinna Basavaiah</t>
  </si>
  <si>
    <t>RAP063503000738</t>
  </si>
  <si>
    <t>802274160365</t>
  </si>
  <si>
    <t>Ap16VC162148</t>
  </si>
  <si>
    <t>62281203407</t>
  </si>
  <si>
    <t xml:space="preserve">	1000273042</t>
  </si>
  <si>
    <t>Vallbhuni Vasantharao</t>
  </si>
  <si>
    <t>WAP063503000119</t>
  </si>
  <si>
    <t>239679396057</t>
  </si>
  <si>
    <t>7984621415</t>
  </si>
  <si>
    <t>20159720553</t>
  </si>
  <si>
    <t xml:space="preserve">	1000284060</t>
  </si>
  <si>
    <t>Kokkiligadda Daveedu</t>
  </si>
  <si>
    <t>WAP063502000496</t>
  </si>
  <si>
    <t>887429562207</t>
  </si>
  <si>
    <t>6304020116</t>
  </si>
  <si>
    <t>037610100173792</t>
  </si>
  <si>
    <t>Malladi Veerababu</t>
  </si>
  <si>
    <t>Apparao</t>
  </si>
  <si>
    <t>JAP063503000048</t>
  </si>
  <si>
    <t>282235387745</t>
  </si>
  <si>
    <t>8790875729</t>
  </si>
  <si>
    <t>037610100173941</t>
  </si>
  <si>
    <t>Sivanageswararao</t>
  </si>
  <si>
    <t>WAP0635030A0002</t>
  </si>
  <si>
    <t>659808001251</t>
  </si>
  <si>
    <t>8096528748</t>
  </si>
  <si>
    <t>037610100174269</t>
  </si>
  <si>
    <t>Edurumondi</t>
  </si>
  <si>
    <t>Sykam Pamulaiah</t>
  </si>
  <si>
    <t>WAP063502100494</t>
  </si>
  <si>
    <t>329731000226</t>
  </si>
  <si>
    <t>AP16TF144047</t>
  </si>
  <si>
    <t>20229921401</t>
  </si>
  <si>
    <t xml:space="preserve">	1000278898</t>
  </si>
  <si>
    <t>Naidu Krishna Murthy</t>
  </si>
  <si>
    <t>WAP0635021A0124</t>
  </si>
  <si>
    <t>896451368784</t>
  </si>
  <si>
    <t>AP16264166</t>
  </si>
  <si>
    <t>037610100028304</t>
  </si>
  <si>
    <t xml:space="preserve">	1000393638</t>
  </si>
  <si>
    <t>WAP063502100121</t>
  </si>
  <si>
    <t>231023478492</t>
  </si>
  <si>
    <t>AP16VC145885</t>
  </si>
  <si>
    <t>31787516723</t>
  </si>
  <si>
    <t xml:space="preserve">	1000423385</t>
  </si>
  <si>
    <t>Naidu Ramababu</t>
  </si>
  <si>
    <t>WAP0635021A0033</t>
  </si>
  <si>
    <t>902598195042</t>
  </si>
  <si>
    <t>AP16TF145680</t>
  </si>
  <si>
    <t>62132445508</t>
  </si>
  <si>
    <t xml:space="preserve">	1000284627</t>
  </si>
  <si>
    <t>Mopidevi Kutumbarao</t>
  </si>
  <si>
    <t>WAP0635021A0097</t>
  </si>
  <si>
    <t>866783634504</t>
  </si>
  <si>
    <t>9550641909</t>
  </si>
  <si>
    <t>AP16VC264363</t>
  </si>
  <si>
    <t>037610021005638</t>
  </si>
  <si>
    <t xml:space="preserve">	1000414290</t>
  </si>
  <si>
    <t>Boddu Ankaraju</t>
  </si>
  <si>
    <t>RAP063502101563</t>
  </si>
  <si>
    <t>771406010348</t>
  </si>
  <si>
    <t>AP16VC264738</t>
  </si>
  <si>
    <t>62324316959</t>
  </si>
  <si>
    <t xml:space="preserve">	1000282493</t>
  </si>
  <si>
    <t>Naidu VEERAJU</t>
  </si>
  <si>
    <t>WAP063502100475</t>
  </si>
  <si>
    <t>872843190181</t>
  </si>
  <si>
    <t>AP16VC263565</t>
  </si>
  <si>
    <t>037610100003299</t>
  </si>
  <si>
    <t>Lanke Prabhuprasad</t>
  </si>
  <si>
    <t>WAP063502100238</t>
  </si>
  <si>
    <t>218800370307</t>
  </si>
  <si>
    <t>037610100144073</t>
  </si>
  <si>
    <t xml:space="preserve">	1000422101</t>
  </si>
  <si>
    <t>Chatti Venkateswararao</t>
  </si>
  <si>
    <t>WAP063502200189</t>
  </si>
  <si>
    <t>804295108557</t>
  </si>
  <si>
    <t>037610021003987</t>
  </si>
  <si>
    <t xml:space="preserve">	1000416843</t>
  </si>
  <si>
    <t>WAP063502100318</t>
  </si>
  <si>
    <t>765531374196</t>
  </si>
  <si>
    <t>AP16TF145338</t>
  </si>
  <si>
    <t>037610100025778</t>
  </si>
  <si>
    <t xml:space="preserve">	1000419571</t>
  </si>
  <si>
    <t>Kokkiligadda Gangadhararao</t>
  </si>
  <si>
    <t>Venkateswara rao</t>
  </si>
  <si>
    <t>JAP063502100058</t>
  </si>
  <si>
    <t>419084819650</t>
  </si>
  <si>
    <t>037610100140846</t>
  </si>
  <si>
    <t xml:space="preserve">	1000415428</t>
  </si>
  <si>
    <t>Kokkiligadda Venkataswami</t>
  </si>
  <si>
    <t>WAP063502100289</t>
  </si>
  <si>
    <t>599472666894</t>
  </si>
  <si>
    <t>30985315417</t>
  </si>
  <si>
    <t xml:space="preserve">	1000285250</t>
  </si>
  <si>
    <t>RAP061800106201</t>
  </si>
  <si>
    <t>474098367762</t>
  </si>
  <si>
    <t>071410100031450</t>
  </si>
  <si>
    <t>ANDB0000714</t>
  </si>
  <si>
    <t>Andhrabank Yanamalakuduru</t>
  </si>
  <si>
    <t>Sammeta Nagaraju</t>
  </si>
  <si>
    <t>Nagapunnaiah</t>
  </si>
  <si>
    <t>JAP063502100137</t>
  </si>
  <si>
    <t>2622982617</t>
  </si>
  <si>
    <t>037610100025699</t>
  </si>
  <si>
    <t xml:space="preserve">	1000410209</t>
  </si>
  <si>
    <t>Kokkiligadda Lakshmanarao</t>
  </si>
  <si>
    <t>YANAMALAKUDURU</t>
  </si>
  <si>
    <t>VIJAYAWADA</t>
  </si>
  <si>
    <t>WAP0681001A0188</t>
  </si>
  <si>
    <t>748866686844</t>
  </si>
  <si>
    <t>AP16TF100671</t>
  </si>
  <si>
    <t>62023909789</t>
  </si>
  <si>
    <t>Naidu Mahalakshmaiah</t>
  </si>
  <si>
    <t>Ramani Yesubabu</t>
  </si>
  <si>
    <t>RAP063502100017</t>
  </si>
  <si>
    <t>668607931222</t>
  </si>
  <si>
    <t>9948309053</t>
  </si>
  <si>
    <t>62205628261</t>
  </si>
  <si>
    <t xml:space="preserve">	1000411944</t>
  </si>
  <si>
    <t>WAP063502100047</t>
  </si>
  <si>
    <t>868597253936</t>
  </si>
  <si>
    <t>8096193127</t>
  </si>
  <si>
    <t>037610021004117</t>
  </si>
  <si>
    <t xml:space="preserve">	1000417581</t>
  </si>
  <si>
    <t>Kokkiligadda Lankeswararao</t>
  </si>
  <si>
    <t>Veeranagendhrarao</t>
  </si>
  <si>
    <t>JAP063502100008</t>
  </si>
  <si>
    <t>467588475214</t>
  </si>
  <si>
    <t>9542205582</t>
  </si>
  <si>
    <t>037610100075755</t>
  </si>
  <si>
    <t>Naidu Sivanagaraju</t>
  </si>
  <si>
    <t>Naidu Sivanagarau</t>
  </si>
  <si>
    <t>WAP063502100459</t>
  </si>
  <si>
    <t>441667013737</t>
  </si>
  <si>
    <t>9010085132</t>
  </si>
  <si>
    <t>AP16TF144643</t>
  </si>
  <si>
    <t>037610100072040</t>
  </si>
  <si>
    <t xml:space="preserve">	1000423551</t>
  </si>
  <si>
    <t>Kollati Danunjayarao</t>
  </si>
  <si>
    <t>WAP063502100270</t>
  </si>
  <si>
    <t>298936889199</t>
  </si>
  <si>
    <t>8886849947</t>
  </si>
  <si>
    <t>3610779547</t>
  </si>
  <si>
    <t>CBIN0284499</t>
  </si>
  <si>
    <t>Central Bank 
Repalle</t>
  </si>
  <si>
    <t>Lam Rajasekhar</t>
  </si>
  <si>
    <t>Thamas</t>
  </si>
  <si>
    <t>RAP063502100341</t>
  </si>
  <si>
    <t>820789341276</t>
  </si>
  <si>
    <t>9642082007</t>
  </si>
  <si>
    <t>037610100072022</t>
  </si>
  <si>
    <t>Kollati Subharao</t>
  </si>
  <si>
    <t>RAP063502100018</t>
  </si>
  <si>
    <t>351572395112</t>
  </si>
  <si>
    <t>9652801073</t>
  </si>
  <si>
    <t>62824308278</t>
  </si>
  <si>
    <t>Peetha Anjaneyulu</t>
  </si>
  <si>
    <t>WAP063502100478</t>
  </si>
  <si>
    <t>381314286017</t>
  </si>
  <si>
    <t>8464902255</t>
  </si>
  <si>
    <t>AP16VC264467</t>
  </si>
  <si>
    <t>037610100152577</t>
  </si>
  <si>
    <t xml:space="preserve">	1000415402</t>
  </si>
  <si>
    <t>Peetha Venkatrao</t>
  </si>
  <si>
    <t>WAP063502100479</t>
  </si>
  <si>
    <t>574695061344</t>
  </si>
  <si>
    <t>9553473828</t>
  </si>
  <si>
    <t>AP16VC264614</t>
  </si>
  <si>
    <t>037610100070680</t>
  </si>
  <si>
    <t xml:space="preserve">	1000416502</t>
  </si>
  <si>
    <t>Kokkiligadda Krishnamurthy</t>
  </si>
  <si>
    <t>Bullikotaiah</t>
  </si>
  <si>
    <t>WAP073502100478</t>
  </si>
  <si>
    <t>563783614641</t>
  </si>
  <si>
    <t>701710031045179</t>
  </si>
  <si>
    <t>ANBD0007999</t>
  </si>
  <si>
    <t>Chitanya Gdavari 
Grameena Bank Donepudi</t>
  </si>
  <si>
    <t>RAP063502100761</t>
  </si>
  <si>
    <t>977578516930</t>
  </si>
  <si>
    <t>62294197703</t>
  </si>
  <si>
    <t xml:space="preserve">	1000269980</t>
  </si>
  <si>
    <t>Kondru Jhon chakrvarti</t>
  </si>
  <si>
    <t>JAP063502100133</t>
  </si>
  <si>
    <t>780926829657</t>
  </si>
  <si>
    <t>62361565628</t>
  </si>
  <si>
    <t xml:space="preserve">	1000286135</t>
  </si>
  <si>
    <t>Odugu Nagabau</t>
  </si>
  <si>
    <t>Jaganmohanarao</t>
  </si>
  <si>
    <t>WAP063502100132</t>
  </si>
  <si>
    <t>89265062960</t>
  </si>
  <si>
    <t>037610100101388</t>
  </si>
  <si>
    <t>Chennu
 Venkateswararao</t>
  </si>
  <si>
    <t>WAP063502100330</t>
  </si>
  <si>
    <t>711213420407</t>
  </si>
  <si>
    <t>AP16VC263658</t>
  </si>
  <si>
    <t>20392717941</t>
  </si>
  <si>
    <t xml:space="preserve">	1000230024</t>
  </si>
  <si>
    <t>Viswanadhapalli Madhavarao</t>
  </si>
  <si>
    <t>WAP063502100472</t>
  </si>
  <si>
    <t>866650563036</t>
  </si>
  <si>
    <t>AP16TF144860</t>
  </si>
  <si>
    <t>037610100071148</t>
  </si>
  <si>
    <t xml:space="preserve">	1000414646</t>
  </si>
  <si>
    <t>Sykam Prudvi raj</t>
  </si>
  <si>
    <t>WAP063502800193</t>
  </si>
  <si>
    <t>407317232735</t>
  </si>
  <si>
    <t>037610100137903</t>
  </si>
  <si>
    <t xml:space="preserve">	1000385815</t>
  </si>
  <si>
    <t>Sykam  Sivaramkrishna</t>
  </si>
  <si>
    <t>JAP063502100004</t>
  </si>
  <si>
    <t>576432727799</t>
  </si>
  <si>
    <t>20169067601</t>
  </si>
  <si>
    <t>nancharaiah</t>
  </si>
  <si>
    <t>WAP063502100211</t>
  </si>
  <si>
    <t>830368071152</t>
  </si>
  <si>
    <t>32081723461</t>
  </si>
  <si>
    <t xml:space="preserve">	1000273948</t>
  </si>
  <si>
    <t>Saikam Veeraraghavaiah</t>
  </si>
  <si>
    <t>WAP0635021A0150</t>
  </si>
  <si>
    <t>310397231976</t>
  </si>
  <si>
    <t>31950372818</t>
  </si>
  <si>
    <t xml:space="preserve">	1000417249</t>
  </si>
  <si>
    <t>Kanna Ramarao</t>
  </si>
  <si>
    <t>WAP063502100130</t>
  </si>
  <si>
    <t>806371828945</t>
  </si>
  <si>
    <t>AP16VC263494</t>
  </si>
  <si>
    <t>62299032836</t>
  </si>
  <si>
    <t xml:space="preserve">	1000393521</t>
  </si>
  <si>
    <t>Kanna Balaiah</t>
  </si>
  <si>
    <t>Lingarao</t>
  </si>
  <si>
    <t>WAP063502100185</t>
  </si>
  <si>
    <t>395730493793</t>
  </si>
  <si>
    <t>AP16VC263831</t>
  </si>
  <si>
    <t>063322040000932</t>
  </si>
  <si>
    <t xml:space="preserve">	1000380098</t>
  </si>
  <si>
    <t>Naidu Rajasekhar</t>
  </si>
  <si>
    <t>Rnukayya</t>
  </si>
  <si>
    <t>JAP063502100095</t>
  </si>
  <si>
    <t>270075337681</t>
  </si>
  <si>
    <t>62475658843</t>
  </si>
  <si>
    <t>SBHY0020075</t>
  </si>
  <si>
    <t>SBH RAMACHANRARAPURAM</t>
  </si>
  <si>
    <t>WAP063502100203</t>
  </si>
  <si>
    <t>622235441255</t>
  </si>
  <si>
    <t>037610100126590</t>
  </si>
  <si>
    <t xml:space="preserve">	1000413119</t>
  </si>
  <si>
    <t>Vatupalli Naresh</t>
  </si>
  <si>
    <t>WAP0635021A0165</t>
  </si>
  <si>
    <t>810147133810</t>
  </si>
  <si>
    <t>119310100118582</t>
  </si>
  <si>
    <t>ANBD0001193</t>
  </si>
  <si>
    <t>Andhra Bank Tadigadapa</t>
  </si>
  <si>
    <t>Kokkiligadda Subbarao</t>
  </si>
  <si>
    <t>Venkata Narasiah</t>
  </si>
  <si>
    <t>WAP063502100085</t>
  </si>
  <si>
    <t>383964968247</t>
  </si>
  <si>
    <t>AP16VC263778</t>
  </si>
  <si>
    <t>31803084536</t>
  </si>
  <si>
    <t xml:space="preserve">	1000413490</t>
  </si>
  <si>
    <t>Kokkiligadda Bhaskararao</t>
  </si>
  <si>
    <t>JAP063502100013</t>
  </si>
  <si>
    <t>411514826094</t>
  </si>
  <si>
    <t>037610100102925</t>
  </si>
  <si>
    <t xml:space="preserve">	1000423602</t>
  </si>
  <si>
    <t>YAP063502100328</t>
  </si>
  <si>
    <t>229194752253</t>
  </si>
  <si>
    <t>32065866841</t>
  </si>
  <si>
    <t>SBI Labbipet Vijayawada</t>
  </si>
  <si>
    <t>Kokkiligadda Anilkumar</t>
  </si>
  <si>
    <t>WAP063502100307</t>
  </si>
  <si>
    <t>524293237135</t>
  </si>
  <si>
    <t>02220110075678</t>
  </si>
  <si>
    <t>UCBA0000222</t>
  </si>
  <si>
    <t>UCO Bank
Krishnalanka
Vijayawada</t>
  </si>
  <si>
    <t>Moka Koteswararao</t>
  </si>
  <si>
    <t>WAP063502100285</t>
  </si>
  <si>
    <t>581438139913</t>
  </si>
  <si>
    <t>7036702058</t>
  </si>
  <si>
    <t>AP16BO145730</t>
  </si>
  <si>
    <t>32381749333</t>
  </si>
  <si>
    <t xml:space="preserve">	1000415956</t>
  </si>
  <si>
    <t>Naidu Anil Babu</t>
  </si>
  <si>
    <t>Renukaiah</t>
  </si>
  <si>
    <t>JAP063502100075</t>
  </si>
  <si>
    <t>824063507186</t>
  </si>
  <si>
    <t>20159720609</t>
  </si>
  <si>
    <t>Moka Ramesh</t>
  </si>
  <si>
    <t>JAP063502100019</t>
  </si>
  <si>
    <t>857660295812</t>
  </si>
  <si>
    <t>9951709250</t>
  </si>
  <si>
    <t>62217884460</t>
  </si>
  <si>
    <t xml:space="preserve">	1000419496</t>
  </si>
  <si>
    <t>Naidu Honest Raju</t>
  </si>
  <si>
    <t>WAP063502100313</t>
  </si>
  <si>
    <t>538447020599</t>
  </si>
  <si>
    <t>IDIB000B057</t>
  </si>
  <si>
    <t>INDIAN Bank Hyderabad</t>
  </si>
  <si>
    <t>Mukkollu Chandraiah</t>
  </si>
  <si>
    <t>WAP063502100139</t>
  </si>
  <si>
    <t>918408580784</t>
  </si>
  <si>
    <t>037610100102642</t>
  </si>
  <si>
    <t>Vanamala Narasimharao</t>
  </si>
  <si>
    <t>Lakshmipati</t>
  </si>
  <si>
    <t>WAP063502700175</t>
  </si>
  <si>
    <t>839474523317</t>
  </si>
  <si>
    <t>62126891720</t>
  </si>
  <si>
    <t xml:space="preserve">	1000388288</t>
  </si>
  <si>
    <t>Seru Adisesharao</t>
  </si>
  <si>
    <t>Adiseshsarao</t>
  </si>
  <si>
    <t>RAP063502100309</t>
  </si>
  <si>
    <t>200896103892</t>
  </si>
  <si>
    <t>9502088503</t>
  </si>
  <si>
    <t>AP16TF143648</t>
  </si>
  <si>
    <t>20199037411</t>
  </si>
  <si>
    <t xml:space="preserve">	1000416967</t>
  </si>
  <si>
    <t>WAP0635021A0001</t>
  </si>
  <si>
    <t>876157772107</t>
  </si>
  <si>
    <t>AP16VC264217</t>
  </si>
  <si>
    <t>037610100108789</t>
  </si>
  <si>
    <t xml:space="preserve">	1000409945</t>
  </si>
  <si>
    <t>Kanna Venkata suresh</t>
  </si>
  <si>
    <t>WAP063502100190</t>
  </si>
  <si>
    <t>685284608176</t>
  </si>
  <si>
    <t>AP16VC264625</t>
  </si>
  <si>
    <t>Viswandhapalli Raghavaiah</t>
  </si>
  <si>
    <t>RAP063502101567</t>
  </si>
  <si>
    <t>376248298518</t>
  </si>
  <si>
    <t>AP16TF144326</t>
  </si>
  <si>
    <t>62324320013</t>
  </si>
  <si>
    <t xml:space="preserve">	1000414178</t>
  </si>
  <si>
    <t>Viswandhapalli Nagaraju</t>
  </si>
  <si>
    <t>RAP063502100021</t>
  </si>
  <si>
    <t>766269187966</t>
  </si>
  <si>
    <t>AP16TF144993</t>
  </si>
  <si>
    <t>31867371901</t>
  </si>
  <si>
    <t>Boddu Tataiah</t>
  </si>
  <si>
    <t>WAP063502100131</t>
  </si>
  <si>
    <t>824815501737</t>
  </si>
  <si>
    <t>8008930177</t>
  </si>
  <si>
    <t>AP16VC145849</t>
  </si>
  <si>
    <t>037610100028632</t>
  </si>
  <si>
    <t xml:space="preserve">	1000422766</t>
  </si>
  <si>
    <t>Odugu Nagaprasad</t>
  </si>
  <si>
    <t>JAP063500500090</t>
  </si>
  <si>
    <t>269916986201</t>
  </si>
  <si>
    <t>7893641487</t>
  </si>
  <si>
    <t>62122205136</t>
  </si>
  <si>
    <t>Koppati Sivanagaraju</t>
  </si>
  <si>
    <t>WAP063502600455</t>
  </si>
  <si>
    <t>291582866347</t>
  </si>
  <si>
    <t>7286959698</t>
  </si>
  <si>
    <t>38402007453</t>
  </si>
  <si>
    <t>Sammeta Baburao</t>
  </si>
  <si>
    <t>Adiseshulu</t>
  </si>
  <si>
    <t>WAP063502100296</t>
  </si>
  <si>
    <t>377812827588</t>
  </si>
  <si>
    <t>9502962194</t>
  </si>
  <si>
    <t>AP16VC263752</t>
  </si>
  <si>
    <t>037610100006579</t>
  </si>
  <si>
    <t xml:space="preserve">	1000410185</t>
  </si>
  <si>
    <t>Mopidevi Venkateswararao</t>
  </si>
  <si>
    <t>WAP063502400410</t>
  </si>
  <si>
    <t>641700248060</t>
  </si>
  <si>
    <t>AP16TF144291</t>
  </si>
  <si>
    <t>62132750600</t>
  </si>
  <si>
    <t xml:space="preserve">	1000283566</t>
  </si>
  <si>
    <t>WAP063502100178</t>
  </si>
  <si>
    <t>560733560696</t>
  </si>
  <si>
    <t>7799235963</t>
  </si>
  <si>
    <t>AP16VC263575</t>
  </si>
  <si>
    <t>31749100764</t>
  </si>
  <si>
    <t xml:space="preserve">	1000275640</t>
  </si>
  <si>
    <t>Mandali Vasudevararao</t>
  </si>
  <si>
    <t>venkatabasavarao</t>
  </si>
  <si>
    <t>WAP063503500302</t>
  </si>
  <si>
    <t>910177396441</t>
  </si>
  <si>
    <t>9666641298</t>
  </si>
  <si>
    <t>36928614321</t>
  </si>
  <si>
    <t>Saikam Nagabau</t>
  </si>
  <si>
    <t>Seetaramaiah</t>
  </si>
  <si>
    <t>WAP0635021A0029</t>
  </si>
  <si>
    <t>854145061482</t>
  </si>
  <si>
    <t>9676557423</t>
  </si>
  <si>
    <t>AP16TF144804</t>
  </si>
  <si>
    <t>037610100130609</t>
  </si>
  <si>
    <t>Saikam Ankaraju</t>
  </si>
  <si>
    <t>JAP063502100087</t>
  </si>
  <si>
    <t>537491639403</t>
  </si>
  <si>
    <t>AP16VC263587</t>
  </si>
  <si>
    <t>20392719074</t>
  </si>
  <si>
    <t>Saikam Pawankumar</t>
  </si>
  <si>
    <t>Nagarajuna</t>
  </si>
  <si>
    <t>WAP063502100182</t>
  </si>
  <si>
    <t>860644807804</t>
  </si>
  <si>
    <t>62426145908</t>
  </si>
  <si>
    <t>Mandali Purna Balakrishna</t>
  </si>
  <si>
    <t>JAP063503500050</t>
  </si>
  <si>
    <t>207077720679</t>
  </si>
  <si>
    <t>36758392737</t>
  </si>
  <si>
    <t>Kanna Venkatarao</t>
  </si>
  <si>
    <t>WAP063500400209</t>
  </si>
  <si>
    <t>962891402654</t>
  </si>
  <si>
    <t>9000307557</t>
  </si>
  <si>
    <t>037610100128765</t>
  </si>
  <si>
    <t xml:space="preserve">	1000417057</t>
  </si>
  <si>
    <t>Arevarapu Srinivasarao</t>
  </si>
  <si>
    <t>WAP063502200379</t>
  </si>
  <si>
    <t>381921476465</t>
  </si>
  <si>
    <t>9542954868</t>
  </si>
  <si>
    <t>31808224128</t>
  </si>
  <si>
    <t>Kolluru Raghurambabu</t>
  </si>
  <si>
    <t>Narayanamurthy</t>
  </si>
  <si>
    <t>JAP063502200019</t>
  </si>
  <si>
    <t>623281980907</t>
  </si>
  <si>
    <t>32288571183</t>
  </si>
  <si>
    <t>JAP063502100062</t>
  </si>
  <si>
    <t>716302634577</t>
  </si>
  <si>
    <t>20229920600</t>
  </si>
  <si>
    <t>Chennu Sureshbabu</t>
  </si>
  <si>
    <t>Sesharao</t>
  </si>
  <si>
    <t>WAP063502100481</t>
  </si>
  <si>
    <t>689797488109</t>
  </si>
  <si>
    <t>9666171442</t>
  </si>
  <si>
    <t>AP16TF264532</t>
  </si>
  <si>
    <t>38286775662</t>
  </si>
  <si>
    <t xml:space="preserve">	1000410809</t>
  </si>
  <si>
    <t>Mopidevi Prabhudasu</t>
  </si>
  <si>
    <t>JAP063502600002</t>
  </si>
  <si>
    <t>752770260119</t>
  </si>
  <si>
    <t>9951590273</t>
  </si>
  <si>
    <t>AP16TF169201</t>
  </si>
  <si>
    <t>037610100173835</t>
  </si>
  <si>
    <t>Kokkiligadda 
Venkata ramanarao</t>
  </si>
  <si>
    <t>Goplakrishna</t>
  </si>
  <si>
    <t>WAP063502100317</t>
  </si>
  <si>
    <t>398561306022</t>
  </si>
  <si>
    <t>AP16VC264310</t>
  </si>
  <si>
    <t>20229922381</t>
  </si>
  <si>
    <t xml:space="preserve">	1000285173</t>
  </si>
  <si>
    <t>Saikam Ramakrishna</t>
  </si>
  <si>
    <t>WAP063502100056</t>
  </si>
  <si>
    <t>687194998344</t>
  </si>
  <si>
    <t>62285059956</t>
  </si>
  <si>
    <t xml:space="preserve">	1000281104</t>
  </si>
  <si>
    <t>Vallabhaneni Kishorekumar</t>
  </si>
  <si>
    <t>WAP0635021A0091</t>
  </si>
  <si>
    <t>536072934643</t>
  </si>
  <si>
    <t>AP16TF263010</t>
  </si>
  <si>
    <t>62455349065</t>
  </si>
  <si>
    <t xml:space="preserve">	1000281772</t>
  </si>
  <si>
    <t>Kanna Vekata krishnam Raju</t>
  </si>
  <si>
    <t>WAP063502100457</t>
  </si>
  <si>
    <t>778810875483</t>
  </si>
  <si>
    <t>9381135775</t>
  </si>
  <si>
    <t>AP16TF144963</t>
  </si>
  <si>
    <t>20176048964</t>
  </si>
  <si>
    <t xml:space="preserve">	1000414422</t>
  </si>
  <si>
    <t>Kanna Mukteswararao</t>
  </si>
  <si>
    <t>RAP063502100022</t>
  </si>
  <si>
    <t>201344169407</t>
  </si>
  <si>
    <t>9989576651</t>
  </si>
  <si>
    <t>AP16TF149198</t>
  </si>
  <si>
    <t>62280586320</t>
  </si>
  <si>
    <t xml:space="preserve">	1000394781</t>
  </si>
  <si>
    <t>Naidu Lingaiah</t>
  </si>
  <si>
    <t>Suseelarao</t>
  </si>
  <si>
    <t>WAP063502100469</t>
  </si>
  <si>
    <t>520774382718</t>
  </si>
  <si>
    <t>6242950705</t>
  </si>
  <si>
    <t xml:space="preserve">	1000416600</t>
  </si>
  <si>
    <t>Kanna Murali</t>
  </si>
  <si>
    <t>RAP063502101564</t>
  </si>
  <si>
    <t>331113933811</t>
  </si>
  <si>
    <t>037610100092530</t>
  </si>
  <si>
    <t xml:space="preserve">	1000411841</t>
  </si>
  <si>
    <t>Naidu Venkata Krishna</t>
  </si>
  <si>
    <t>WAP063502100232</t>
  </si>
  <si>
    <t>753169335775</t>
  </si>
  <si>
    <t>AP16VC263666</t>
  </si>
  <si>
    <t>32061182254</t>
  </si>
  <si>
    <t xml:space="preserve">	1000420921</t>
  </si>
  <si>
    <t>WAP063502100157</t>
  </si>
  <si>
    <t>657484043106</t>
  </si>
  <si>
    <t>989909661</t>
  </si>
  <si>
    <t>AP16TF145679</t>
  </si>
  <si>
    <t>037610100023406</t>
  </si>
  <si>
    <t xml:space="preserve">	1000418270</t>
  </si>
  <si>
    <t>Kokkiligadda Hanumatrao</t>
  </si>
  <si>
    <t>Gandhi</t>
  </si>
  <si>
    <t>YAP063502100300</t>
  </si>
  <si>
    <t>954521713579</t>
  </si>
  <si>
    <t>9849909661</t>
  </si>
  <si>
    <t>30516747385</t>
  </si>
  <si>
    <t>Kokkiligadda Vamsi</t>
  </si>
  <si>
    <t>WAP07400500075</t>
  </si>
  <si>
    <t>416302779992</t>
  </si>
  <si>
    <t>7036084222</t>
  </si>
  <si>
    <t xml:space="preserve">	1000418456</t>
  </si>
  <si>
    <t>WAP063502100234</t>
  </si>
  <si>
    <t>641416488585</t>
  </si>
  <si>
    <t>AP16VC146117</t>
  </si>
  <si>
    <t>037610100028191</t>
  </si>
  <si>
    <t xml:space="preserve">	1000420002</t>
  </si>
  <si>
    <t>Naidu Sudheer</t>
  </si>
  <si>
    <t>WAP063502100453</t>
  </si>
  <si>
    <t>582217896746</t>
  </si>
  <si>
    <t>38022921492</t>
  </si>
  <si>
    <t>Kokkiligadda Nagakishore</t>
  </si>
  <si>
    <t>WAP063502800069</t>
  </si>
  <si>
    <t>695988341306</t>
  </si>
  <si>
    <t>32034151862</t>
  </si>
  <si>
    <t>Sykam Chanti Babu</t>
  </si>
  <si>
    <t>JAP063502100124</t>
  </si>
  <si>
    <t>914815469938</t>
  </si>
  <si>
    <t>965282771</t>
  </si>
  <si>
    <t>AP16VC263381</t>
  </si>
  <si>
    <t>037610100116070</t>
  </si>
  <si>
    <t xml:space="preserve">	1000418180</t>
  </si>
  <si>
    <t>Saikam Sivakumar</t>
  </si>
  <si>
    <t>WAP063502100501</t>
  </si>
  <si>
    <t>456071163420</t>
  </si>
  <si>
    <t>9912813841</t>
  </si>
  <si>
    <t>33065918078</t>
  </si>
  <si>
    <t>SBI ASHOK NAGAR VIJAYAWADA</t>
  </si>
  <si>
    <t>Saikam Mukteswararao</t>
  </si>
  <si>
    <t>Lankabhiksham</t>
  </si>
  <si>
    <t>JAP063502100097</t>
  </si>
  <si>
    <t>785462973766</t>
  </si>
  <si>
    <t>9701234609</t>
  </si>
  <si>
    <t>037610100143630</t>
  </si>
  <si>
    <t>Kanna Someswararao</t>
  </si>
  <si>
    <t>WAP063502100361</t>
  </si>
  <si>
    <t>918820744924</t>
  </si>
  <si>
    <t>9704264797</t>
  </si>
  <si>
    <t>20392719030</t>
  </si>
  <si>
    <t xml:space="preserve">	1000273806</t>
  </si>
  <si>
    <t>Kanna Srilakshmi Durgamaheswararao</t>
  </si>
  <si>
    <t>JAP063502100066</t>
  </si>
  <si>
    <t>486474484895</t>
  </si>
  <si>
    <t>7036051967</t>
  </si>
  <si>
    <t>037610100137514</t>
  </si>
  <si>
    <t>Naidu Ratnarao</t>
  </si>
  <si>
    <t>JAP063502400042</t>
  </si>
  <si>
    <t>639746319777</t>
  </si>
  <si>
    <t>31498060904</t>
  </si>
  <si>
    <t>Sykam Venkatrao</t>
  </si>
  <si>
    <t>WAP0635021A0184</t>
  </si>
  <si>
    <t>464399832277</t>
  </si>
  <si>
    <t>9652632921</t>
  </si>
  <si>
    <t>AP16TF144240</t>
  </si>
  <si>
    <t>037610100133484</t>
  </si>
  <si>
    <t xml:space="preserve">	1000420173</t>
  </si>
  <si>
    <t>WAP063502100253</t>
  </si>
  <si>
    <t>531801103770</t>
  </si>
  <si>
    <t>AP16TF144023</t>
  </si>
  <si>
    <t>62324978505</t>
  </si>
  <si>
    <t xml:space="preserve">	1000414001</t>
  </si>
  <si>
    <t>SAIKAM Deelarao</t>
  </si>
  <si>
    <t>Pparao</t>
  </si>
  <si>
    <t>WAP063502100288</t>
  </si>
  <si>
    <t>759616411785</t>
  </si>
  <si>
    <t>AP16TF145578</t>
  </si>
  <si>
    <t>037610100132573</t>
  </si>
  <si>
    <t xml:space="preserve">	1000415752</t>
  </si>
  <si>
    <t>RAP063502101566</t>
  </si>
  <si>
    <t>376572985361</t>
  </si>
  <si>
    <t>9676042498</t>
  </si>
  <si>
    <t>DJN2204030</t>
  </si>
  <si>
    <t>037610100133493</t>
  </si>
  <si>
    <t xml:space="preserve">	1000420218</t>
  </si>
  <si>
    <t>Lingaiah</t>
  </si>
  <si>
    <t>WAP063502100108</t>
  </si>
  <si>
    <t>562503630518</t>
  </si>
  <si>
    <t>8464983886</t>
  </si>
  <si>
    <t>AP140910405172</t>
  </si>
  <si>
    <t>31796159021</t>
  </si>
  <si>
    <t xml:space="preserve">	1000285667</t>
  </si>
  <si>
    <t>Peetha Venkateswararao</t>
  </si>
  <si>
    <t>Kesavarao</t>
  </si>
  <si>
    <t>TAP063506209294</t>
  </si>
  <si>
    <t>505043899614</t>
  </si>
  <si>
    <t>9640150388</t>
  </si>
  <si>
    <t>DJN0853440</t>
  </si>
  <si>
    <t>20199037488</t>
  </si>
  <si>
    <t xml:space="preserve">	1000416856</t>
  </si>
  <si>
    <t>Kokkiligadda Nagoor</t>
  </si>
  <si>
    <t>WAP063502100170</t>
  </si>
  <si>
    <t>754145322157</t>
  </si>
  <si>
    <t>7416392646</t>
  </si>
  <si>
    <t>AP16VC264050</t>
  </si>
  <si>
    <t>037610100070006</t>
  </si>
  <si>
    <t xml:space="preserve">	1000418709</t>
  </si>
  <si>
    <t>Nagoor</t>
  </si>
  <si>
    <t>JAP063502100115</t>
  </si>
  <si>
    <t>369772609844</t>
  </si>
  <si>
    <t>9542088726</t>
  </si>
  <si>
    <t>AP16VC264048</t>
  </si>
  <si>
    <t>62221209375</t>
  </si>
  <si>
    <t xml:space="preserve">	1000393990</t>
  </si>
  <si>
    <t>Vatipalli Srinu</t>
  </si>
  <si>
    <t>Darmarao</t>
  </si>
  <si>
    <t>JAP063502100074</t>
  </si>
  <si>
    <t>634343875986</t>
  </si>
  <si>
    <t>9381328822</t>
  </si>
  <si>
    <t>AP16VC264354</t>
  </si>
  <si>
    <t>037610100127988</t>
  </si>
  <si>
    <t xml:space="preserve">	1000418919</t>
  </si>
  <si>
    <t>Viswandhapalli Chinababu</t>
  </si>
  <si>
    <t>WAP063502100326</t>
  </si>
  <si>
    <t>612693221321</t>
  </si>
  <si>
    <t>9494833509</t>
  </si>
  <si>
    <t>34250017197</t>
  </si>
  <si>
    <t>Viswandhapalli Sivaji</t>
  </si>
  <si>
    <t>WAP063502100438</t>
  </si>
  <si>
    <t>560403121886</t>
  </si>
  <si>
    <t>31505594091</t>
  </si>
  <si>
    <t>Sykam Veera Nagendrarao</t>
  </si>
  <si>
    <t>WAP063502100235</t>
  </si>
  <si>
    <t>205495625005</t>
  </si>
  <si>
    <t>8185022808</t>
  </si>
  <si>
    <t>AP16VC264399</t>
  </si>
  <si>
    <t>31797451626</t>
  </si>
  <si>
    <t xml:space="preserve">	1000284338</t>
  </si>
  <si>
    <t>Vatipalli Ramakrishna</t>
  </si>
  <si>
    <t>Jalachandrudu</t>
  </si>
  <si>
    <t>WAP0635021A0113</t>
  </si>
  <si>
    <t>745418408732</t>
  </si>
  <si>
    <t>8096535625</t>
  </si>
  <si>
    <t>AP16VC264714</t>
  </si>
  <si>
    <t>037610100127881</t>
  </si>
  <si>
    <t xml:space="preserve">	1000417517</t>
  </si>
  <si>
    <t>Kokkiligadd Lanka Veera sivaprasad</t>
  </si>
  <si>
    <t>Pedalanka Bhiksham</t>
  </si>
  <si>
    <t>KAMMANAMOLU</t>
  </si>
  <si>
    <t>JAP063500900071</t>
  </si>
  <si>
    <t>684759733925</t>
  </si>
  <si>
    <t>6300602071</t>
  </si>
  <si>
    <t>AP16TF169656</t>
  </si>
  <si>
    <t>33522200025881</t>
  </si>
  <si>
    <t>SYNDICATE BANK
BHAVADEVARAPALLI</t>
  </si>
  <si>
    <t>Seru Chanti</t>
  </si>
  <si>
    <t>WAP0618012A0001</t>
  </si>
  <si>
    <t>550471627319</t>
  </si>
  <si>
    <t>7661098357</t>
  </si>
  <si>
    <t>35219114434</t>
  </si>
  <si>
    <t xml:space="preserve">	1000276432</t>
  </si>
  <si>
    <t>KOKKILIGADDA Rajasekhar</t>
  </si>
  <si>
    <t>Venkataramarao</t>
  </si>
  <si>
    <t>WAP0635021A0034</t>
  </si>
  <si>
    <t>417603551381</t>
  </si>
  <si>
    <t>31861092185</t>
  </si>
  <si>
    <t>Saikam Dasaradhudu</t>
  </si>
  <si>
    <t>WAP063502100180</t>
  </si>
  <si>
    <t>958391092618</t>
  </si>
  <si>
    <t>037610100068986</t>
  </si>
  <si>
    <t xml:space="preserve">	1000418532</t>
  </si>
  <si>
    <t>Viswanadhapalli Kesavarao</t>
  </si>
  <si>
    <t>WAP063502100394</t>
  </si>
  <si>
    <t>991714922284</t>
  </si>
  <si>
    <t>8367494346</t>
  </si>
  <si>
    <t>037610100051445</t>
  </si>
  <si>
    <t xml:space="preserve">	1000421346</t>
  </si>
  <si>
    <t>WAP0635021A0025</t>
  </si>
  <si>
    <t>929043077861</t>
  </si>
  <si>
    <t>9848016533</t>
  </si>
  <si>
    <t>AP16TF201977</t>
  </si>
  <si>
    <t>20112048540</t>
  </si>
  <si>
    <t xml:space="preserve">	1000271243</t>
  </si>
  <si>
    <t>Kokkiligadda RaghuRAJU</t>
  </si>
  <si>
    <t>VenugopalaSWAMI</t>
  </si>
  <si>
    <t>JAP063502100020</t>
  </si>
  <si>
    <t>274398443231</t>
  </si>
  <si>
    <t>8074403962</t>
  </si>
  <si>
    <t>31868395648</t>
  </si>
  <si>
    <t xml:space="preserve">	1000411294</t>
  </si>
  <si>
    <t>Mopidevi Vasudevarao</t>
  </si>
  <si>
    <t>WAP063500400207</t>
  </si>
  <si>
    <t>204666598843</t>
  </si>
  <si>
    <t>9652331979</t>
  </si>
  <si>
    <t>037610021003033</t>
  </si>
  <si>
    <t xml:space="preserve">	1000421474</t>
  </si>
  <si>
    <t>MOKA Babu</t>
  </si>
  <si>
    <t>WAP063502100120</t>
  </si>
  <si>
    <t>926942036791</t>
  </si>
  <si>
    <t>6245960377</t>
  </si>
  <si>
    <t>Sykam Narasimharao</t>
  </si>
  <si>
    <t>WAP063502100391</t>
  </si>
  <si>
    <t>738900410372</t>
  </si>
  <si>
    <t>AP16BO145860</t>
  </si>
  <si>
    <t>32476280432</t>
  </si>
  <si>
    <t xml:space="preserve">	1000274107</t>
  </si>
  <si>
    <t>Bommidi venkateswararao</t>
  </si>
  <si>
    <t>TAP063506203488</t>
  </si>
  <si>
    <t>631785216737</t>
  </si>
  <si>
    <t>AP16TF170582</t>
  </si>
  <si>
    <t>30843364601</t>
  </si>
  <si>
    <t>SBI AVANIGADDA</t>
  </si>
  <si>
    <t xml:space="preserve">	1000418257</t>
  </si>
  <si>
    <t>JAP063502100053</t>
  </si>
  <si>
    <t>218118099536</t>
  </si>
  <si>
    <t>AP16VC263789</t>
  </si>
  <si>
    <t>20086310730</t>
  </si>
  <si>
    <t xml:space="preserve">	1000284126</t>
  </si>
  <si>
    <t>Bommidi Shivanagaraju</t>
  </si>
  <si>
    <t>Veeranarayana</t>
  </si>
  <si>
    <t>WAP063502100323</t>
  </si>
  <si>
    <t>693132492532</t>
  </si>
  <si>
    <t>AP16VC202073</t>
  </si>
  <si>
    <t>037610100109858</t>
  </si>
  <si>
    <t xml:space="preserve">	1000284916</t>
  </si>
  <si>
    <t>Kanna Khaderbabu</t>
  </si>
  <si>
    <t>WAP0635021A0084</t>
  </si>
  <si>
    <t>915315911432</t>
  </si>
  <si>
    <t>AP16VC202082</t>
  </si>
  <si>
    <t>31796157046</t>
  </si>
  <si>
    <t xml:space="preserve">	1000279270</t>
  </si>
  <si>
    <t>SAIKAM Lanka Bhiksham</t>
  </si>
  <si>
    <t>WAP063502100191</t>
  </si>
  <si>
    <t>308013575601</t>
  </si>
  <si>
    <t>20182721413</t>
  </si>
  <si>
    <t xml:space="preserve">	1000271404</t>
  </si>
  <si>
    <t>Kanna Bhaskararao</t>
  </si>
  <si>
    <t>WAP063502200049</t>
  </si>
  <si>
    <t>297223847310</t>
  </si>
  <si>
    <t>7997644486</t>
  </si>
  <si>
    <t>AP16TF148697</t>
  </si>
  <si>
    <t>31006301558</t>
  </si>
  <si>
    <t xml:space="preserve">	1000422054</t>
  </si>
  <si>
    <t>Kanna Nageswararao</t>
  </si>
  <si>
    <t>WAP063502200347</t>
  </si>
  <si>
    <t>204949405857</t>
  </si>
  <si>
    <t>AP16TF149001</t>
  </si>
  <si>
    <t>037610100026643</t>
  </si>
  <si>
    <t xml:space="preserve">	1000422832</t>
  </si>
  <si>
    <t>Kanna Maharaju</t>
  </si>
  <si>
    <t>JAP063502200051</t>
  </si>
  <si>
    <t>201076796727</t>
  </si>
  <si>
    <t>9640409359</t>
  </si>
  <si>
    <t>20229923033</t>
  </si>
  <si>
    <t xml:space="preserve">	1000269066</t>
  </si>
  <si>
    <t>WAP063502200027</t>
  </si>
  <si>
    <t>291201440474</t>
  </si>
  <si>
    <t>7036396772</t>
  </si>
  <si>
    <t>AP16TF149202</t>
  </si>
  <si>
    <t>36699772191</t>
  </si>
  <si>
    <t xml:space="preserve">	1000283871</t>
  </si>
  <si>
    <t>JAP063502200052</t>
  </si>
  <si>
    <t>307281685036</t>
  </si>
  <si>
    <t>9618372840</t>
  </si>
  <si>
    <t>AP16TF148922</t>
  </si>
  <si>
    <t>037610021004195</t>
  </si>
  <si>
    <t xml:space="preserve">	1000417515</t>
  </si>
  <si>
    <t>Kanna Chandrasekhararao</t>
  </si>
  <si>
    <t>WAP063502200079</t>
  </si>
  <si>
    <t>238591373867</t>
  </si>
  <si>
    <t>7893084680</t>
  </si>
  <si>
    <t>31006300441</t>
  </si>
  <si>
    <t xml:space="preserve">	1000422202</t>
  </si>
  <si>
    <t>Sykam Lakshmaiah</t>
  </si>
  <si>
    <t>WAP063502100338</t>
  </si>
  <si>
    <t>947650251428</t>
  </si>
  <si>
    <t>8334643887</t>
  </si>
  <si>
    <t>AP16VC145961</t>
  </si>
  <si>
    <t>037610100043358</t>
  </si>
  <si>
    <t xml:space="preserve">	1000422962</t>
  </si>
  <si>
    <t>Tammu Subrahmanyam</t>
  </si>
  <si>
    <t>WAP063502100452</t>
  </si>
  <si>
    <t>852461440188</t>
  </si>
  <si>
    <t>9705314652</t>
  </si>
  <si>
    <t>AP16VC145714</t>
  </si>
  <si>
    <t>62285061998</t>
  </si>
  <si>
    <t xml:space="preserve">	1000276170</t>
  </si>
  <si>
    <t>Tammu Ankaraju</t>
  </si>
  <si>
    <t>RAP063502100027</t>
  </si>
  <si>
    <t>868976274034</t>
  </si>
  <si>
    <t>7732029220</t>
  </si>
  <si>
    <t>AP16VC145727</t>
  </si>
  <si>
    <t>62285061308</t>
  </si>
  <si>
    <t xml:space="preserve">	1000423472</t>
  </si>
  <si>
    <t>Naidu Venkatakoteswararao</t>
  </si>
  <si>
    <t>WAP063502100209</t>
  </si>
  <si>
    <t>943917284495</t>
  </si>
  <si>
    <t>20220994332</t>
  </si>
  <si>
    <t>Saikam Sriramulu</t>
  </si>
  <si>
    <t>WAP063502100106</t>
  </si>
  <si>
    <t>921775931421</t>
  </si>
  <si>
    <t>AP16TF145369</t>
  </si>
  <si>
    <t>037610100069222</t>
  </si>
  <si>
    <t xml:space="preserve">	1000418445</t>
  </si>
  <si>
    <t>WAP063502100165</t>
  </si>
  <si>
    <t>802096849438</t>
  </si>
  <si>
    <t>AP16TF144484</t>
  </si>
  <si>
    <t>31006531185</t>
  </si>
  <si>
    <t xml:space="preserve">	1000414908</t>
  </si>
  <si>
    <t>Sykam Bhiksham</t>
  </si>
  <si>
    <t>Venkataswamy</t>
  </si>
  <si>
    <t>YAP063502100086</t>
  </si>
  <si>
    <t>986081328470</t>
  </si>
  <si>
    <t>AP16TF144209</t>
  </si>
  <si>
    <t>62233386475</t>
  </si>
  <si>
    <t xml:space="preserve">	1000270484</t>
  </si>
  <si>
    <t>Sykam Shivarama prasad</t>
  </si>
  <si>
    <t>JAP063502100027</t>
  </si>
  <si>
    <t>443698033119</t>
  </si>
  <si>
    <t>3606598206</t>
  </si>
  <si>
    <t>CBIN0284578</t>
  </si>
  <si>
    <t>Central Bank Magalrajapuram</t>
  </si>
  <si>
    <t xml:space="preserve">	1000423194</t>
  </si>
  <si>
    <t>Sykam Govindarajulu</t>
  </si>
  <si>
    <t>WAP063502100274</t>
  </si>
  <si>
    <t>479535407252</t>
  </si>
  <si>
    <t>037610100072633</t>
  </si>
  <si>
    <t xml:space="preserve">	1000410911</t>
  </si>
  <si>
    <t>WAP063502100343</t>
  </si>
  <si>
    <t>727584072797</t>
  </si>
  <si>
    <t>8185993068</t>
  </si>
  <si>
    <t>AP1491405027</t>
  </si>
  <si>
    <t>62326480699</t>
  </si>
  <si>
    <t xml:space="preserve">	1000420303</t>
  </si>
  <si>
    <t>Janakudu</t>
  </si>
  <si>
    <t>RAP063502100753</t>
  </si>
  <si>
    <t>602687308904</t>
  </si>
  <si>
    <t>8465900533</t>
  </si>
  <si>
    <t>31859766068</t>
  </si>
  <si>
    <t xml:space="preserve">	1000420454</t>
  </si>
  <si>
    <t>WAP063502100268</t>
  </si>
  <si>
    <t>569622569498</t>
  </si>
  <si>
    <t>8096534850</t>
  </si>
  <si>
    <t>AP16TF144535</t>
  </si>
  <si>
    <t>037610100022124</t>
  </si>
  <si>
    <t>Moka subharao</t>
  </si>
  <si>
    <t>WAP063502100297</t>
  </si>
  <si>
    <t>867652870643</t>
  </si>
  <si>
    <t>30869076014</t>
  </si>
  <si>
    <t>JAP063502200057</t>
  </si>
  <si>
    <t>913035574481</t>
  </si>
  <si>
    <t>8184995569</t>
  </si>
  <si>
    <t>037610100127809</t>
  </si>
  <si>
    <t xml:space="preserve">	1000421043</t>
  </si>
  <si>
    <t>Arevarapu yedukondalu</t>
  </si>
  <si>
    <t>venkateswararo</t>
  </si>
  <si>
    <t>WAP065502200160</t>
  </si>
  <si>
    <t>807916922300</t>
  </si>
  <si>
    <t>063322010014987</t>
  </si>
  <si>
    <t>Kanna Veera Raghavaiah</t>
  </si>
  <si>
    <t>YAP063502200321</t>
  </si>
  <si>
    <t>771333763239</t>
  </si>
  <si>
    <t>9010142040</t>
  </si>
  <si>
    <t>037610100129463</t>
  </si>
  <si>
    <t xml:space="preserve">	1000414470</t>
  </si>
  <si>
    <t>YAP063502200060</t>
  </si>
  <si>
    <t>993974755501</t>
  </si>
  <si>
    <t>9951797913</t>
  </si>
  <si>
    <t>AP16TF148675</t>
  </si>
  <si>
    <t>037610100097933</t>
  </si>
  <si>
    <t xml:space="preserve">	1000422602</t>
  </si>
  <si>
    <t>Kanna Suribabu</t>
  </si>
  <si>
    <t>WAP063502200393</t>
  </si>
  <si>
    <t>762568643353</t>
  </si>
  <si>
    <t>037610100127827</t>
  </si>
  <si>
    <t>NARAYANA</t>
  </si>
  <si>
    <t>JAP063502200046</t>
  </si>
  <si>
    <t>408950082430</t>
  </si>
  <si>
    <t>9177163680</t>
  </si>
  <si>
    <t>3709442693</t>
  </si>
  <si>
    <t>Ramani Bhaskararao</t>
  </si>
  <si>
    <t>WAP063502200372</t>
  </si>
  <si>
    <t>773988052935</t>
  </si>
  <si>
    <t>AP16TF148301</t>
  </si>
  <si>
    <t>31001573844</t>
  </si>
  <si>
    <t xml:space="preserve">	1000285056</t>
  </si>
  <si>
    <t>Kanna Meera Saheb</t>
  </si>
  <si>
    <t>Dhanunjayarao</t>
  </si>
  <si>
    <t>WAP063502200053</t>
  </si>
  <si>
    <t>441998177793</t>
  </si>
  <si>
    <t>AP16TF149469</t>
  </si>
  <si>
    <t>20159721308</t>
  </si>
  <si>
    <t xml:space="preserve">	1000270653</t>
  </si>
  <si>
    <t>Tirumalaseti Chinasobhandhri</t>
  </si>
  <si>
    <t>WAP063703000551</t>
  </si>
  <si>
    <t>456266918079</t>
  </si>
  <si>
    <t>AP16VC119584</t>
  </si>
  <si>
    <t>078310100101555</t>
  </si>
  <si>
    <t>WAP063502200156</t>
  </si>
  <si>
    <t>209136817508</t>
  </si>
  <si>
    <t>AP16TF149354</t>
  </si>
  <si>
    <t>037610100055548</t>
  </si>
  <si>
    <t>Kanna Veeraraghavaiah</t>
  </si>
  <si>
    <t>WAP063502200434</t>
  </si>
  <si>
    <t>686080538034</t>
  </si>
  <si>
    <t>AP16TF148785</t>
  </si>
  <si>
    <t>037610100071731</t>
  </si>
  <si>
    <t xml:space="preserve">	1000413550</t>
  </si>
  <si>
    <t>WAP063502200344</t>
  </si>
  <si>
    <t>285108616011</t>
  </si>
  <si>
    <t>AP16TF149400</t>
  </si>
  <si>
    <t>37094653297</t>
  </si>
  <si>
    <t>Kanna Bala Kanakarao</t>
  </si>
  <si>
    <t>WAP063502200369</t>
  </si>
  <si>
    <t>935923279432</t>
  </si>
  <si>
    <t>9177572592</t>
  </si>
  <si>
    <t>AP16TF149364</t>
  </si>
  <si>
    <t>20176047201</t>
  </si>
  <si>
    <t xml:space="preserve">	1000283365</t>
  </si>
  <si>
    <t>Kanna Manikyalarao</t>
  </si>
  <si>
    <t>WAP063502200048</t>
  </si>
  <si>
    <t>581452053808</t>
  </si>
  <si>
    <t>AP16TF148459</t>
  </si>
  <si>
    <t>20169067248</t>
  </si>
  <si>
    <t xml:space="preserve">	1000421608</t>
  </si>
  <si>
    <t>Kanna Srinivasarao</t>
  </si>
  <si>
    <t>WAP063502200051</t>
  </si>
  <si>
    <t>486753317832</t>
  </si>
  <si>
    <t>9550695294</t>
  </si>
  <si>
    <t>AP16TF148640</t>
  </si>
  <si>
    <t>037610021004676</t>
  </si>
  <si>
    <t xml:space="preserve">	1000413040</t>
  </si>
  <si>
    <t>Kanna Koteswararao</t>
  </si>
  <si>
    <t>WAP063502200099</t>
  </si>
  <si>
    <t>629724898300</t>
  </si>
  <si>
    <t>8466939992</t>
  </si>
  <si>
    <t>AP16TF148865</t>
  </si>
  <si>
    <t>31014712286</t>
  </si>
  <si>
    <t>Kanna Nagarjuan</t>
  </si>
  <si>
    <t>JAP063502200021</t>
  </si>
  <si>
    <t>272828070009</t>
  </si>
  <si>
    <t>9959234690</t>
  </si>
  <si>
    <t>037610100114896</t>
  </si>
  <si>
    <t xml:space="preserve">	1000421719</t>
  </si>
  <si>
    <t>WAP063502200190</t>
  </si>
  <si>
    <t>223471411242</t>
  </si>
  <si>
    <t>8978117938</t>
  </si>
  <si>
    <t>AP16TF148330</t>
  </si>
  <si>
    <t>30999920788</t>
  </si>
  <si>
    <t xml:space="preserve">	1000276016</t>
  </si>
  <si>
    <t>JAP063502100063</t>
  </si>
  <si>
    <t>454069275262</t>
  </si>
  <si>
    <t>9951797281</t>
  </si>
  <si>
    <t>AP16VC202092</t>
  </si>
  <si>
    <t>20176047041</t>
  </si>
  <si>
    <t xml:space="preserve">	1000413198</t>
  </si>
  <si>
    <t>Odugu Bhargava</t>
  </si>
  <si>
    <t>JAP063502100082</t>
  </si>
  <si>
    <t>339453411899</t>
  </si>
  <si>
    <t>9701612813</t>
  </si>
  <si>
    <t>AP16VC263088</t>
  </si>
  <si>
    <t>20182721106</t>
  </si>
  <si>
    <t xml:space="preserve">	1000422334</t>
  </si>
  <si>
    <t>RAP063502100020</t>
  </si>
  <si>
    <t>264800791779</t>
  </si>
  <si>
    <t>9666569825</t>
  </si>
  <si>
    <t>AP16VC263689</t>
  </si>
  <si>
    <t>037610100128871</t>
  </si>
  <si>
    <t xml:space="preserve">	1000417366</t>
  </si>
  <si>
    <t>Seru Venkata Nageswararao</t>
  </si>
  <si>
    <t>WAP063502100294</t>
  </si>
  <si>
    <t>743901165485</t>
  </si>
  <si>
    <t>8106268791</t>
  </si>
  <si>
    <t>AP16VC145974</t>
  </si>
  <si>
    <t>20176048919</t>
  </si>
  <si>
    <t xml:space="preserve">	1000417653</t>
  </si>
  <si>
    <t>Odugu Madhamavarao</t>
  </si>
  <si>
    <t>JAP063502100071</t>
  </si>
  <si>
    <t>723351520110</t>
  </si>
  <si>
    <t>AP16VC157384</t>
  </si>
  <si>
    <t>62255755733</t>
  </si>
  <si>
    <t xml:space="preserve">	1000411450</t>
  </si>
  <si>
    <t>Kanna Nagapushparao</t>
  </si>
  <si>
    <t>WAP063502100441</t>
  </si>
  <si>
    <t>572481966355</t>
  </si>
  <si>
    <t>AP16VC264630</t>
  </si>
  <si>
    <t>62327863557</t>
  </si>
  <si>
    <t>Odugu Dharmaraju</t>
  </si>
  <si>
    <t>RAP063502100768</t>
  </si>
  <si>
    <t>705833233383</t>
  </si>
  <si>
    <t>AP16VC264451</t>
  </si>
  <si>
    <t>037610100069611</t>
  </si>
  <si>
    <t xml:space="preserve">	1000419072</t>
  </si>
  <si>
    <t>NAIDU Nagabau</t>
  </si>
  <si>
    <t>RAP063502100772</t>
  </si>
  <si>
    <t>645571997608</t>
  </si>
  <si>
    <t>AP16VC264324</t>
  </si>
  <si>
    <t>62323767969</t>
  </si>
  <si>
    <t>WAP063502100261</t>
  </si>
  <si>
    <t>649478607365</t>
  </si>
  <si>
    <t>AP16TF144067</t>
  </si>
  <si>
    <t>037610011012138</t>
  </si>
  <si>
    <t xml:space="preserve">	1000423509</t>
  </si>
  <si>
    <t>Viswanadhapalli Akkeswararao</t>
  </si>
  <si>
    <t>YAP063502100142</t>
  </si>
  <si>
    <t>535863624222</t>
  </si>
  <si>
    <t>AP16TF145019</t>
  </si>
  <si>
    <t>20182727163</t>
  </si>
  <si>
    <t xml:space="preserve">	1000415415</t>
  </si>
  <si>
    <t>Naidu Suresh</t>
  </si>
  <si>
    <t>RAP063502100034</t>
  </si>
  <si>
    <t>834029733307</t>
  </si>
  <si>
    <t>62323778993</t>
  </si>
  <si>
    <t>Kanna Arjunarao</t>
  </si>
  <si>
    <t>Odugu Veera Nagendrarao</t>
  </si>
  <si>
    <t>WAP063502100024</t>
  </si>
  <si>
    <t>525567365786</t>
  </si>
  <si>
    <t>8008112542</t>
  </si>
  <si>
    <t>AP16VC145904</t>
  </si>
  <si>
    <t>037610100016673</t>
  </si>
  <si>
    <t xml:space="preserve">	1000417051</t>
  </si>
  <si>
    <t>Kokkiligadda Anandaraju</t>
  </si>
  <si>
    <t>Nagendhrababu</t>
  </si>
  <si>
    <t>JAP063502100047</t>
  </si>
  <si>
    <t>749844905521</t>
  </si>
  <si>
    <t>9553274969</t>
  </si>
  <si>
    <t>037610100166482</t>
  </si>
  <si>
    <t>veranagendhrarao</t>
  </si>
  <si>
    <t>WAP063502100158</t>
  </si>
  <si>
    <t>297762220821</t>
  </si>
  <si>
    <t>037610100153752</t>
  </si>
  <si>
    <t>Yandhirao</t>
  </si>
  <si>
    <t>JAp063502100143</t>
  </si>
  <si>
    <t>932623936060</t>
  </si>
  <si>
    <t>378201712346</t>
  </si>
  <si>
    <t>Kanna chenchuramaiah</t>
  </si>
  <si>
    <t>Venkatanarasaiah</t>
  </si>
  <si>
    <t>WAP063502200040</t>
  </si>
  <si>
    <t>254477369362</t>
  </si>
  <si>
    <t>9701516631</t>
  </si>
  <si>
    <t>20176047472</t>
  </si>
  <si>
    <t>DevanaboyinaSrnu</t>
  </si>
  <si>
    <t>YAP0063502200021</t>
  </si>
  <si>
    <t>856732679410</t>
  </si>
  <si>
    <t>9505951342</t>
  </si>
  <si>
    <t>037610100022142</t>
  </si>
  <si>
    <t>Arevarapu Yanadhi</t>
  </si>
  <si>
    <t>WAP063502200159</t>
  </si>
  <si>
    <t>564688643342</t>
  </si>
  <si>
    <t>96661482660</t>
  </si>
  <si>
    <t>037610100027439</t>
  </si>
  <si>
    <t>Boddu Basavaiah</t>
  </si>
  <si>
    <t>YAP063502200158</t>
  </si>
  <si>
    <t>218157989421</t>
  </si>
  <si>
    <t>62190113060</t>
  </si>
  <si>
    <t>Maganti Subharao</t>
  </si>
  <si>
    <t>WAP063502200378</t>
  </si>
  <si>
    <t>511736057199</t>
  </si>
  <si>
    <t>62283076780</t>
  </si>
  <si>
    <t>Arevarapu Nageswararao</t>
  </si>
  <si>
    <t>WAP063502200368</t>
  </si>
  <si>
    <t>475217032139</t>
  </si>
  <si>
    <t>037610100022063</t>
  </si>
  <si>
    <t>RAP063502101549</t>
  </si>
  <si>
    <t>704425575607</t>
  </si>
  <si>
    <t>8497939172</t>
  </si>
  <si>
    <t>AP16TF144179</t>
  </si>
  <si>
    <t>037610100073429</t>
  </si>
  <si>
    <t>Sampatarao</t>
  </si>
  <si>
    <t>WAP06350110086</t>
  </si>
  <si>
    <t>612336655285</t>
  </si>
  <si>
    <t>33522200008076</t>
  </si>
  <si>
    <t>SYNDICATE BANK 
Bhavadevarapalli</t>
  </si>
  <si>
    <t xml:space="preserve">	1000417445</t>
  </si>
  <si>
    <t>Naidu Sangamaiah</t>
  </si>
  <si>
    <t>JAP063501100063</t>
  </si>
  <si>
    <t>491006305930</t>
  </si>
  <si>
    <t>AP16TF176726</t>
  </si>
  <si>
    <t>33522250021061</t>
  </si>
  <si>
    <t xml:space="preserve">	1000285845</t>
  </si>
  <si>
    <t>RAP063502100029</t>
  </si>
  <si>
    <t>716792915615</t>
  </si>
  <si>
    <t>AP16VC263723</t>
  </si>
  <si>
    <t>037610021006638</t>
  </si>
  <si>
    <t xml:space="preserve">	1000420376</t>
  </si>
  <si>
    <t>Vallabhaneni Venkateswararao</t>
  </si>
  <si>
    <t>Dharamaiah</t>
  </si>
  <si>
    <t>WAP075102260128</t>
  </si>
  <si>
    <t>502843582718</t>
  </si>
  <si>
    <t>8340949528</t>
  </si>
  <si>
    <t>AP16TF204540</t>
  </si>
  <si>
    <t>62283792331</t>
  </si>
  <si>
    <t>SBI 
Nagayalanka</t>
  </si>
  <si>
    <t>Chennu Ramesh</t>
  </si>
  <si>
    <t>WAP063502100141</t>
  </si>
  <si>
    <t>651585138606</t>
  </si>
  <si>
    <t>8466959296</t>
  </si>
  <si>
    <t>AP16VC263637</t>
  </si>
  <si>
    <t>62355585608</t>
  </si>
  <si>
    <t xml:space="preserve">	1000418204</t>
  </si>
  <si>
    <t>Chennu Ratnarao</t>
  </si>
  <si>
    <t>RAP063502100024</t>
  </si>
  <si>
    <t>395996178725</t>
  </si>
  <si>
    <t>9553080010</t>
  </si>
  <si>
    <t>AP16VC263409</t>
  </si>
  <si>
    <t>037610100129445</t>
  </si>
  <si>
    <t xml:space="preserve">	1000416259</t>
  </si>
  <si>
    <t>Chennu Nageswararao</t>
  </si>
  <si>
    <t>Nagaratnam</t>
  </si>
  <si>
    <t>WAP0635021A0160</t>
  </si>
  <si>
    <t>788535133920</t>
  </si>
  <si>
    <t>9553755710</t>
  </si>
  <si>
    <t>037610100107346</t>
  </si>
  <si>
    <t xml:space="preserve">	1000421208</t>
  </si>
  <si>
    <t>Sykam Someswararao</t>
  </si>
  <si>
    <t>WAP063502100189</t>
  </si>
  <si>
    <t>821044478254</t>
  </si>
  <si>
    <t>9912507742</t>
  </si>
  <si>
    <t>AP16TF263341</t>
  </si>
  <si>
    <t>037610100115576</t>
  </si>
  <si>
    <t xml:space="preserve">	1000414098</t>
  </si>
  <si>
    <t>WAP063502100058</t>
  </si>
  <si>
    <t>523520437067</t>
  </si>
  <si>
    <t>8501971351</t>
  </si>
  <si>
    <t>AP16VC263808</t>
  </si>
  <si>
    <t>62322622368</t>
  </si>
  <si>
    <t xml:space="preserve">	1000415175</t>
  </si>
  <si>
    <t>Tammu Suresh</t>
  </si>
  <si>
    <t>WAP061800600157</t>
  </si>
  <si>
    <t>241318927961</t>
  </si>
  <si>
    <t>20392717601</t>
  </si>
  <si>
    <t xml:space="preserve">	1000274678</t>
  </si>
  <si>
    <t>Saikam Gandhi Babu</t>
  </si>
  <si>
    <t>Veera Brahmam</t>
  </si>
  <si>
    <t>Wap063502100461</t>
  </si>
  <si>
    <t>625065837696</t>
  </si>
  <si>
    <t>9542678515</t>
  </si>
  <si>
    <t>AP16TF145435</t>
  </si>
  <si>
    <t>62405708682</t>
  </si>
  <si>
    <t xml:space="preserve">	1000285847</t>
  </si>
  <si>
    <t>Ramani Bapanaiah</t>
  </si>
  <si>
    <t>Wap063502100193</t>
  </si>
  <si>
    <t>757068141073</t>
  </si>
  <si>
    <t>AP16TF145449</t>
  </si>
  <si>
    <t>62280578761</t>
  </si>
  <si>
    <t xml:space="preserve">	1000417724</t>
  </si>
  <si>
    <t>Wap063502100470</t>
  </si>
  <si>
    <t>761327176114</t>
  </si>
  <si>
    <t>8099721535</t>
  </si>
  <si>
    <t>AP16TF145259</t>
  </si>
  <si>
    <t>62498089106</t>
  </si>
  <si>
    <t xml:space="preserve">	1000410914</t>
  </si>
  <si>
    <t>Devanaboeina Veeranjaneyulu</t>
  </si>
  <si>
    <t>JAP063502200002</t>
  </si>
  <si>
    <t>266845195164</t>
  </si>
  <si>
    <t>8501090377</t>
  </si>
  <si>
    <t>037610100142020</t>
  </si>
  <si>
    <t>Arevarapu Nancharaiah</t>
  </si>
  <si>
    <t>YAP063502200320</t>
  </si>
  <si>
    <t>453401170716</t>
  </si>
  <si>
    <t>9666158796</t>
  </si>
  <si>
    <t>037610100107805</t>
  </si>
  <si>
    <t>Vatipalli Baburao</t>
  </si>
  <si>
    <t>YAP063502100269</t>
  </si>
  <si>
    <t>231214877651</t>
  </si>
  <si>
    <t>AP16TF144135</t>
  </si>
  <si>
    <t>20392719063</t>
  </si>
  <si>
    <t xml:space="preserve">	1000411247</t>
  </si>
  <si>
    <t>Moka Rajababu</t>
  </si>
  <si>
    <t>WAP063502100477</t>
  </si>
  <si>
    <t>399257439883</t>
  </si>
  <si>
    <t>AP16TF146174</t>
  </si>
  <si>
    <t>62280621979</t>
  </si>
  <si>
    <t xml:space="preserve">	1000284027</t>
  </si>
  <si>
    <t>Vatupalli Krupakararao</t>
  </si>
  <si>
    <t>TAP061806238089</t>
  </si>
  <si>
    <t>429557908011</t>
  </si>
  <si>
    <t>569310110002843</t>
  </si>
  <si>
    <t>BKID0005693</t>
  </si>
  <si>
    <t>BKID KANKIPADU</t>
  </si>
  <si>
    <t xml:space="preserve">	1000278695</t>
  </si>
  <si>
    <t>Vatipalli Jalachandrudu</t>
  </si>
  <si>
    <t>Nayudamma</t>
  </si>
  <si>
    <t>WAP0635021A0101</t>
  </si>
  <si>
    <t>675148870624</t>
  </si>
  <si>
    <t>037610100127836</t>
  </si>
  <si>
    <t xml:space="preserve">	1000423250</t>
  </si>
  <si>
    <t>Kokkiligadda 
Venkateswararao</t>
  </si>
  <si>
    <t>WAP063502100425</t>
  </si>
  <si>
    <t>742596146935</t>
  </si>
  <si>
    <t>AP16VC263798</t>
  </si>
  <si>
    <t>037610100127872</t>
  </si>
  <si>
    <t xml:space="preserve">	1000415029</t>
  </si>
  <si>
    <t>Viswanadhapalli Srikrishna</t>
  </si>
  <si>
    <t>Arevarapu Chintaiah</t>
  </si>
  <si>
    <t>JAP063502100099</t>
  </si>
  <si>
    <t>550754940757</t>
  </si>
  <si>
    <t>62501103788</t>
  </si>
  <si>
    <t>Sbi Nagayalanka</t>
  </si>
  <si>
    <t xml:space="preserve">	1000420523</t>
  </si>
  <si>
    <t>Arevarapu Yandhirao</t>
  </si>
  <si>
    <t>JAP063502100049</t>
  </si>
  <si>
    <t>388045256915</t>
  </si>
  <si>
    <t>063322030000021</t>
  </si>
  <si>
    <t>KDCC Bank 
Nagayalanka</t>
  </si>
  <si>
    <t xml:space="preserve">	1000280451</t>
  </si>
  <si>
    <t>Saikam Naresh</t>
  </si>
  <si>
    <t>JAP06350280006</t>
  </si>
  <si>
    <t>858749861809</t>
  </si>
  <si>
    <t>AP16VC261722</t>
  </si>
  <si>
    <t>20169066812</t>
  </si>
  <si>
    <t xml:space="preserve">	1000417173</t>
  </si>
  <si>
    <t>Karre Venkateswartarao</t>
  </si>
  <si>
    <t>WAP063502100401</t>
  </si>
  <si>
    <t>417734587035</t>
  </si>
  <si>
    <t>20169065592</t>
  </si>
  <si>
    <t>Sykam Yesurajarao</t>
  </si>
  <si>
    <t>JAP063502100128</t>
  </si>
  <si>
    <t>365289422398</t>
  </si>
  <si>
    <t>8340873431</t>
  </si>
  <si>
    <t>AP16TF145189</t>
  </si>
  <si>
    <t>037610011017664</t>
  </si>
  <si>
    <t xml:space="preserve">	1000422891</t>
  </si>
  <si>
    <t>Kanna Lokeswararao</t>
  </si>
  <si>
    <t>Bhikshmaiah</t>
  </si>
  <si>
    <t>WAP0635021A0117</t>
  </si>
  <si>
    <t>583040803611</t>
  </si>
  <si>
    <t>9666683294</t>
  </si>
  <si>
    <t>AP16VC264377</t>
  </si>
  <si>
    <t>20159720428</t>
  </si>
  <si>
    <t xml:space="preserve">	1000410648</t>
  </si>
  <si>
    <t>Kanna Veeranjaneyulu</t>
  </si>
  <si>
    <t>JAP063502100091</t>
  </si>
  <si>
    <t>296183061463</t>
  </si>
  <si>
    <t>9948116596</t>
  </si>
  <si>
    <t>62328652104</t>
  </si>
  <si>
    <t>Boddu  Subbarao</t>
  </si>
  <si>
    <t>YAP063502100126</t>
  </si>
  <si>
    <t>910601453492</t>
  </si>
  <si>
    <t>9948693362</t>
  </si>
  <si>
    <t>AP16TF145102</t>
  </si>
  <si>
    <t>62285309997</t>
  </si>
  <si>
    <t xml:space="preserve">	1000413347</t>
  </si>
  <si>
    <t>JAP063502100134</t>
  </si>
  <si>
    <t>565838166462</t>
  </si>
  <si>
    <t>9440444537</t>
  </si>
  <si>
    <t>037610100153840</t>
  </si>
  <si>
    <t>Chinna nagur</t>
  </si>
  <si>
    <t>TAP063506204034</t>
  </si>
  <si>
    <t>629791248900</t>
  </si>
  <si>
    <t>9948690489</t>
  </si>
  <si>
    <t>AP16TF148912</t>
  </si>
  <si>
    <t>31828015428</t>
  </si>
  <si>
    <t>TAP06350624033</t>
  </si>
  <si>
    <t>701071367440</t>
  </si>
  <si>
    <t>9618771619</t>
  </si>
  <si>
    <t>AP16TF148731</t>
  </si>
  <si>
    <t>62211915521</t>
  </si>
  <si>
    <t>WAP063502200015</t>
  </si>
  <si>
    <t>296201106980</t>
  </si>
  <si>
    <t>9010141080</t>
  </si>
  <si>
    <t>AP16TF149393</t>
  </si>
  <si>
    <t>20176047198</t>
  </si>
  <si>
    <t>Kanna Veera swami</t>
  </si>
  <si>
    <t>YAP063502200064</t>
  </si>
  <si>
    <t>505354630052</t>
  </si>
  <si>
    <t>9542781949</t>
  </si>
  <si>
    <t>32007140738</t>
  </si>
  <si>
    <t>Kanna Galib</t>
  </si>
  <si>
    <t>WAP063502200312</t>
  </si>
  <si>
    <t>383237689062</t>
  </si>
  <si>
    <t>9959643867</t>
  </si>
  <si>
    <t>AP16TF148758</t>
  </si>
  <si>
    <t>31832838912</t>
  </si>
  <si>
    <t>Kokkiligadda Haribabu</t>
  </si>
  <si>
    <t>JAP063502100052</t>
  </si>
  <si>
    <t>305681875746</t>
  </si>
  <si>
    <t>9505979295</t>
  </si>
  <si>
    <t>037610100135181</t>
  </si>
  <si>
    <t xml:space="preserve">	1000419599</t>
  </si>
  <si>
    <t>Kokkiligadda Venkateswarao</t>
  </si>
  <si>
    <t>TAP063506206197</t>
  </si>
  <si>
    <t>286558111762</t>
  </si>
  <si>
    <t>7095407345</t>
  </si>
  <si>
    <t>20199037444</t>
  </si>
  <si>
    <t xml:space="preserve">	1000285843</t>
  </si>
  <si>
    <t>Kokkiligadda Vasudevarao</t>
  </si>
  <si>
    <t>JAP063502100106</t>
  </si>
  <si>
    <t>299451470483</t>
  </si>
  <si>
    <t>9347630179</t>
  </si>
  <si>
    <t>AP16VC264270</t>
  </si>
  <si>
    <t>62132747676</t>
  </si>
  <si>
    <t>Kari Nagababu</t>
  </si>
  <si>
    <t>JAP063502400045</t>
  </si>
  <si>
    <t>368616618514</t>
  </si>
  <si>
    <t>7095939897</t>
  </si>
  <si>
    <t>037610100126581</t>
  </si>
  <si>
    <t>Kokkiligadda Rambabu</t>
  </si>
  <si>
    <t>Lakshminaswami</t>
  </si>
  <si>
    <t>WAP063502100448</t>
  </si>
  <si>
    <t>542175977537</t>
  </si>
  <si>
    <t>9133954106</t>
  </si>
  <si>
    <t>AP16TF144666</t>
  </si>
  <si>
    <t>063322010002289</t>
  </si>
  <si>
    <t>Vallabhaneni Koteswararao</t>
  </si>
  <si>
    <t>Boddu Srinivasarao</t>
  </si>
  <si>
    <t>WAP063502100172</t>
  </si>
  <si>
    <t>238389440592</t>
  </si>
  <si>
    <t>AP16vc264740</t>
  </si>
  <si>
    <t>037610100143232</t>
  </si>
  <si>
    <t xml:space="preserve">	1000415321</t>
  </si>
  <si>
    <t>Sykam Bala Bhaskararao</t>
  </si>
  <si>
    <t>JAP063502100064</t>
  </si>
  <si>
    <t>204227149613</t>
  </si>
  <si>
    <t>AP16TF263961</t>
  </si>
  <si>
    <t>62116439912</t>
  </si>
  <si>
    <t xml:space="preserve">	1000415629</t>
  </si>
  <si>
    <t>Medikonda Sudhakararao</t>
  </si>
  <si>
    <t>Yohanu</t>
  </si>
  <si>
    <t>YAP063502200112</t>
  </si>
  <si>
    <t>459339980663</t>
  </si>
  <si>
    <t>62287679730</t>
  </si>
  <si>
    <t xml:space="preserve">	1000411358</t>
  </si>
  <si>
    <t>Sykam Ramesh</t>
  </si>
  <si>
    <t>Nagarjuna</t>
  </si>
  <si>
    <t>JAP063502100135</t>
  </si>
  <si>
    <t>353269620420</t>
  </si>
  <si>
    <t>037610100023460</t>
  </si>
  <si>
    <t>Vallabhneni Rambabu</t>
  </si>
  <si>
    <t>RAP063502100026</t>
  </si>
  <si>
    <t>685832983262</t>
  </si>
  <si>
    <t>9703404796</t>
  </si>
  <si>
    <t>AP16VC148234</t>
  </si>
  <si>
    <t>037610011017859</t>
  </si>
  <si>
    <t>Bommidi Lakshmaiah</t>
  </si>
  <si>
    <t>Ramayya</t>
  </si>
  <si>
    <t>WAP063502100321</t>
  </si>
  <si>
    <t>385676803645</t>
  </si>
  <si>
    <t>9701953582</t>
  </si>
  <si>
    <t>AP16BO143658</t>
  </si>
  <si>
    <t>32381766937</t>
  </si>
  <si>
    <t xml:space="preserve">	1000415691</t>
  </si>
  <si>
    <t>Naidu Chandra Sekhararao</t>
  </si>
  <si>
    <t>Kumaraswamy</t>
  </si>
  <si>
    <t>WAP063502100278</t>
  </si>
  <si>
    <t>577983295831</t>
  </si>
  <si>
    <t>8978068369</t>
  </si>
  <si>
    <t>AP16VC264550</t>
  </si>
  <si>
    <t>32336923033</t>
  </si>
  <si>
    <t xml:space="preserve">	1000275079</t>
  </si>
  <si>
    <t>Bommidi Veera Raghavaiah</t>
  </si>
  <si>
    <t>WAP063502100295</t>
  </si>
  <si>
    <t>765868539916</t>
  </si>
  <si>
    <t>7036976510</t>
  </si>
  <si>
    <t>AP16VC202065</t>
  </si>
  <si>
    <t>037610100035678</t>
  </si>
  <si>
    <t xml:space="preserve">	1000421896</t>
  </si>
  <si>
    <t>Viswanadhapalli Nethaji</t>
  </si>
  <si>
    <t>WAP063502100034</t>
  </si>
  <si>
    <t>922837865629</t>
  </si>
  <si>
    <t>AP16VC264252</t>
  </si>
  <si>
    <t>037610100127757</t>
  </si>
  <si>
    <t>Viswanadhapalli Ganesh</t>
  </si>
  <si>
    <t>WAP063502100162</t>
  </si>
  <si>
    <t>662434731362</t>
  </si>
  <si>
    <t>9010824785</t>
  </si>
  <si>
    <t>34418893431</t>
  </si>
  <si>
    <t>Odugu Nagachanti</t>
  </si>
  <si>
    <t>Dhrmaraju</t>
  </si>
  <si>
    <t>WAP063502100250</t>
  </si>
  <si>
    <t>943325548423</t>
  </si>
  <si>
    <t>AP16TF143904</t>
  </si>
  <si>
    <t>31000410608</t>
  </si>
  <si>
    <t xml:space="preserve">	1000410567</t>
  </si>
  <si>
    <t>Doppalapudi Vijayakumar</t>
  </si>
  <si>
    <t>Mastan</t>
  </si>
  <si>
    <t>JAP063502100089</t>
  </si>
  <si>
    <t>599255309269</t>
  </si>
  <si>
    <t>8499901439</t>
  </si>
  <si>
    <t>30919817085</t>
  </si>
  <si>
    <t>Sykam Babyrao</t>
  </si>
  <si>
    <t>WAP063502200421</t>
  </si>
  <si>
    <t>470868216611</t>
  </si>
  <si>
    <t>9618124991</t>
  </si>
  <si>
    <t>AP16VC264337</t>
  </si>
  <si>
    <t>38371904900</t>
  </si>
  <si>
    <t xml:space="preserve">	1000420566</t>
  </si>
  <si>
    <t>RAP063502100016</t>
  </si>
  <si>
    <t>314968790705</t>
  </si>
  <si>
    <t>AP16VC264582</t>
  </si>
  <si>
    <t>037610100075977</t>
  </si>
  <si>
    <t xml:space="preserve">	1000423345</t>
  </si>
  <si>
    <t>Prasadrao</t>
  </si>
  <si>
    <t>YAP063502100136</t>
  </si>
  <si>
    <t>600783156540</t>
  </si>
  <si>
    <t>31005154229</t>
  </si>
  <si>
    <t xml:space="preserve">	1000412933</t>
  </si>
  <si>
    <t>WAP063502100107</t>
  </si>
  <si>
    <t>706664161202</t>
  </si>
  <si>
    <t>AP16TF144979</t>
  </si>
  <si>
    <t>037610011016060</t>
  </si>
  <si>
    <t xml:space="preserve">	1000423111</t>
  </si>
  <si>
    <t>Naga Punnaiah</t>
  </si>
  <si>
    <t>WAP063502100462</t>
  </si>
  <si>
    <t>500914532828</t>
  </si>
  <si>
    <t>30688452430</t>
  </si>
  <si>
    <t xml:space="preserve">	1000283820</t>
  </si>
  <si>
    <t>Katyepalli Youhanu</t>
  </si>
  <si>
    <t>Nagesu</t>
  </si>
  <si>
    <t>WAP0635021A0066</t>
  </si>
  <si>
    <t>969695732981</t>
  </si>
  <si>
    <t>20182720872</t>
  </si>
  <si>
    <t>Chikala Raju</t>
  </si>
  <si>
    <t>Aadam</t>
  </si>
  <si>
    <t>RAP063502500294</t>
  </si>
  <si>
    <t>522444400390</t>
  </si>
  <si>
    <t>9951580037</t>
  </si>
  <si>
    <t>31500993117</t>
  </si>
  <si>
    <t>Ramani Venkateswararao</t>
  </si>
  <si>
    <t>WAP063502200018</t>
  </si>
  <si>
    <t>683933685053</t>
  </si>
  <si>
    <t>AP16TF149349</t>
  </si>
  <si>
    <t>3794653504</t>
  </si>
  <si>
    <t xml:space="preserve">	1000413390</t>
  </si>
  <si>
    <t>Kanna Sri Ramamurthy</t>
  </si>
  <si>
    <t>YAP063502200067</t>
  </si>
  <si>
    <t>864115198269</t>
  </si>
  <si>
    <t>AP16TF148513</t>
  </si>
  <si>
    <t>037610100071713</t>
  </si>
  <si>
    <t xml:space="preserve">	1000418907</t>
  </si>
  <si>
    <t>Naidu Koteswararao</t>
  </si>
  <si>
    <t>WAP063502200011</t>
  </si>
  <si>
    <t>806729276629</t>
  </si>
  <si>
    <t>037610100069675</t>
  </si>
  <si>
    <t xml:space="preserve">	1000415209</t>
  </si>
  <si>
    <t>Kanna Nuthanaraju</t>
  </si>
  <si>
    <t>WAP063502200333</t>
  </si>
  <si>
    <t>750604677967</t>
  </si>
  <si>
    <t>AP16TF148805</t>
  </si>
  <si>
    <t>62280623353</t>
  </si>
  <si>
    <t xml:space="preserve">	1000284769</t>
  </si>
  <si>
    <t>Kanna Subbarao</t>
  </si>
  <si>
    <t>WAP063502200150</t>
  </si>
  <si>
    <t>865734177331</t>
  </si>
  <si>
    <t>AP16TF148549</t>
  </si>
  <si>
    <t>20112048801</t>
  </si>
  <si>
    <t xml:space="preserve">	1000423432</t>
  </si>
  <si>
    <t>YAP063502200059</t>
  </si>
  <si>
    <t>877534985929</t>
  </si>
  <si>
    <t>31006533136</t>
  </si>
  <si>
    <t>YAP063502100098</t>
  </si>
  <si>
    <t>469125416857</t>
  </si>
  <si>
    <t>9951913536</t>
  </si>
  <si>
    <t>AP16VC264427</t>
  </si>
  <si>
    <t>35722358116</t>
  </si>
  <si>
    <t xml:space="preserve">	1000419670</t>
  </si>
  <si>
    <t>Naidu Ramakrishna</t>
  </si>
  <si>
    <t>JAP063502100109</t>
  </si>
  <si>
    <t>899280570408</t>
  </si>
  <si>
    <t>9666167152</t>
  </si>
  <si>
    <t>AP16VC264436</t>
  </si>
  <si>
    <t>0376101100168392</t>
  </si>
  <si>
    <t xml:space="preserve">	1000416014</t>
  </si>
  <si>
    <t>Moka Nageswararao</t>
  </si>
  <si>
    <t>RAP063502101559</t>
  </si>
  <si>
    <t>718677883477</t>
  </si>
  <si>
    <t>9912198004</t>
  </si>
  <si>
    <t>AP16VC264506</t>
  </si>
  <si>
    <t>20112049882</t>
  </si>
  <si>
    <t xml:space="preserve">	1000275333</t>
  </si>
  <si>
    <t>Viswanadhapalli Ankaraju</t>
  </si>
  <si>
    <t>WAP063502100210</t>
  </si>
  <si>
    <t>471040721875</t>
  </si>
  <si>
    <t>7036273809</t>
  </si>
  <si>
    <t>AP16TF144812</t>
  </si>
  <si>
    <t>31174413533</t>
  </si>
  <si>
    <t xml:space="preserve">	1000282168</t>
  </si>
  <si>
    <t>Naidu Tataiah</t>
  </si>
  <si>
    <t>Kumaraswmy</t>
  </si>
  <si>
    <t>WAP063502100367</t>
  </si>
  <si>
    <t>785863486275</t>
  </si>
  <si>
    <t>9666139671</t>
  </si>
  <si>
    <t>AP16TF143974</t>
  </si>
  <si>
    <t>31889134056</t>
  </si>
  <si>
    <t xml:space="preserve">	1000271083</t>
  </si>
  <si>
    <t>WAP063502100122</t>
  </si>
  <si>
    <t>476772578803</t>
  </si>
  <si>
    <t>9705146136</t>
  </si>
  <si>
    <t>AP16VC264187</t>
  </si>
  <si>
    <t>0633220440001257</t>
  </si>
  <si>
    <t xml:space="preserve">	1000419810</t>
  </si>
  <si>
    <t>Moka Krishnamraju</t>
  </si>
  <si>
    <t>Tatammaraju</t>
  </si>
  <si>
    <t>WAP063502100123</t>
  </si>
  <si>
    <t>869860829218</t>
  </si>
  <si>
    <t>9849003215</t>
  </si>
  <si>
    <t>AP16VC264136</t>
  </si>
  <si>
    <t>20220993190</t>
  </si>
  <si>
    <t xml:space="preserve">	1000416146</t>
  </si>
  <si>
    <t>Boddu Krishna Bhagavan</t>
  </si>
  <si>
    <t>WAP063502100171</t>
  </si>
  <si>
    <t>508156716546</t>
  </si>
  <si>
    <t>9948422981</t>
  </si>
  <si>
    <t>AP16VC145851</t>
  </si>
  <si>
    <t>62293257880</t>
  </si>
  <si>
    <t xml:space="preserve">	1000285388</t>
  </si>
  <si>
    <t>Moka Paparao</t>
  </si>
  <si>
    <t>YAP063502100208</t>
  </si>
  <si>
    <t>510921613431</t>
  </si>
  <si>
    <t>20199036858</t>
  </si>
  <si>
    <t xml:space="preserve">	1000279756</t>
  </si>
  <si>
    <t>Karani Ankaraju</t>
  </si>
  <si>
    <t>Eswarudu</t>
  </si>
  <si>
    <t>WAP0635021A0045</t>
  </si>
  <si>
    <t>748979194561</t>
  </si>
  <si>
    <t>9542469201</t>
  </si>
  <si>
    <t>AP16TF143865</t>
  </si>
  <si>
    <t>037610021002686</t>
  </si>
  <si>
    <t xml:space="preserve">	1000416278</t>
  </si>
  <si>
    <t>WAP0635021A0017</t>
  </si>
  <si>
    <t>636486591634</t>
  </si>
  <si>
    <t>AP16VC264093</t>
  </si>
  <si>
    <t>037610021004118</t>
  </si>
  <si>
    <t xml:space="preserve">	1000413858</t>
  </si>
  <si>
    <t>Arevarapu Gangaiah</t>
  </si>
  <si>
    <t>WAP063502100426</t>
  </si>
  <si>
    <t>871007013331</t>
  </si>
  <si>
    <t>9573042753</t>
  </si>
  <si>
    <t>37190727272</t>
  </si>
  <si>
    <t>Kokkiligadda Meera Saheb</t>
  </si>
  <si>
    <t>Meera Sheb</t>
  </si>
  <si>
    <t>WAP063502100264</t>
  </si>
  <si>
    <t>551079271815</t>
  </si>
  <si>
    <t>8106811953</t>
  </si>
  <si>
    <t>AP16TF144875</t>
  </si>
  <si>
    <t>62324964229</t>
  </si>
  <si>
    <t xml:space="preserve">	1000280701</t>
  </si>
  <si>
    <t>Kokkiligadda Veeranjaneyulu</t>
  </si>
  <si>
    <t>RAP063502100023</t>
  </si>
  <si>
    <t>708651537884</t>
  </si>
  <si>
    <t>8978148797</t>
  </si>
  <si>
    <t>AP16VC146023</t>
  </si>
  <si>
    <t>62324307900</t>
  </si>
  <si>
    <t xml:space="preserve">	1000415069</t>
  </si>
  <si>
    <t>JAP063502100077</t>
  </si>
  <si>
    <t>720339468754</t>
  </si>
  <si>
    <t>8790172005</t>
  </si>
  <si>
    <t>AP16VC145696</t>
  </si>
  <si>
    <t>33734403274</t>
  </si>
  <si>
    <t xml:space="preserve">	1000418044</t>
  </si>
  <si>
    <t>Kokkiligadda Ramesh</t>
  </si>
  <si>
    <t>JAP063502100127</t>
  </si>
  <si>
    <t>441689593869</t>
  </si>
  <si>
    <t>9963054996</t>
  </si>
  <si>
    <t>62324267310</t>
  </si>
  <si>
    <t xml:space="preserve">	1000285850</t>
  </si>
  <si>
    <t>Kanna Nagaraju</t>
  </si>
  <si>
    <t>TAP063506204032</t>
  </si>
  <si>
    <t>724280983722</t>
  </si>
  <si>
    <t>AP16TF148792</t>
  </si>
  <si>
    <t>20176050337</t>
  </si>
  <si>
    <t>WAP063502100464</t>
  </si>
  <si>
    <t>696839748595</t>
  </si>
  <si>
    <t>9912189616</t>
  </si>
  <si>
    <t>037610100028270</t>
  </si>
  <si>
    <t xml:space="preserve">	1000419372</t>
  </si>
  <si>
    <t>Kokkiligadda Adiseshsarao</t>
  </si>
  <si>
    <t>WAP063502100003</t>
  </si>
  <si>
    <t>662855993522</t>
  </si>
  <si>
    <t>7095769548</t>
  </si>
  <si>
    <t>62323657800</t>
  </si>
  <si>
    <t xml:space="preserve">	1000415853</t>
  </si>
  <si>
    <t>RAP063502100032</t>
  </si>
  <si>
    <t>650946022485</t>
  </si>
  <si>
    <t>9505841657</t>
  </si>
  <si>
    <t>31020441747</t>
  </si>
  <si>
    <t xml:space="preserve">	1000281975</t>
  </si>
  <si>
    <t>Rosaiah</t>
  </si>
  <si>
    <t>WAP063502100101</t>
  </si>
  <si>
    <t>385424767890</t>
  </si>
  <si>
    <t>AP16TF144097</t>
  </si>
  <si>
    <t>20286810725</t>
  </si>
  <si>
    <t>Kokkiliugadda Venkateswararao</t>
  </si>
  <si>
    <t>WAP063502100144</t>
  </si>
  <si>
    <t>940907667372</t>
  </si>
  <si>
    <t>8497928520</t>
  </si>
  <si>
    <t>037610100071944</t>
  </si>
  <si>
    <t>Kokkiligadda Siva Nagaraju</t>
  </si>
  <si>
    <t>WAP0635021A0134</t>
  </si>
  <si>
    <t>968617841213</t>
  </si>
  <si>
    <t>8187181949</t>
  </si>
  <si>
    <t>AP16VC263361</t>
  </si>
  <si>
    <t>62461597011</t>
  </si>
  <si>
    <t xml:space="preserve">	1000274870</t>
  </si>
  <si>
    <t>Kokkiligadda Satyannarayana</t>
  </si>
  <si>
    <t>WAP063502100087</t>
  </si>
  <si>
    <t>306533963391</t>
  </si>
  <si>
    <t>9989833734</t>
  </si>
  <si>
    <t>AP16VC146144</t>
  </si>
  <si>
    <t>20176047132</t>
  </si>
  <si>
    <t xml:space="preserve">	1000418556</t>
  </si>
  <si>
    <t>Kanna Sambhasivarao</t>
  </si>
  <si>
    <t>WAP063502100468</t>
  </si>
  <si>
    <t>574623091961</t>
  </si>
  <si>
    <t>7036273931</t>
  </si>
  <si>
    <t>037610100110872</t>
  </si>
  <si>
    <t xml:space="preserve">	1000421579</t>
  </si>
  <si>
    <t>Tammu Venkata Narayana</t>
  </si>
  <si>
    <t>WAP063502100439</t>
  </si>
  <si>
    <t>383656874307</t>
  </si>
  <si>
    <t>9948406961</t>
  </si>
  <si>
    <t>AP16VC145777</t>
  </si>
  <si>
    <t>62280859516</t>
  </si>
  <si>
    <t xml:space="preserve">	1000286137</t>
  </si>
  <si>
    <t>Kokkiligadda Ankaraju</t>
  </si>
  <si>
    <t>RAP063502100369</t>
  </si>
  <si>
    <t>704743030602</t>
  </si>
  <si>
    <t>9848198066</t>
  </si>
  <si>
    <t>AP16VC145832</t>
  </si>
  <si>
    <t>62461597102</t>
  </si>
  <si>
    <t xml:space="preserve">	1000412326</t>
  </si>
  <si>
    <t>Kann Sitharamaiah</t>
  </si>
  <si>
    <t>WAP063502100219</t>
  </si>
  <si>
    <t>833480833125</t>
  </si>
  <si>
    <t>9951975268</t>
  </si>
  <si>
    <t>AP16TF144260</t>
  </si>
  <si>
    <t>037610100127793</t>
  </si>
  <si>
    <t xml:space="preserve">	1000411006</t>
  </si>
  <si>
    <t>Kokkiligadda Ramarao</t>
  </si>
  <si>
    <t>WAP063502100282</t>
  </si>
  <si>
    <t>725185518218</t>
  </si>
  <si>
    <t>9603215647</t>
  </si>
  <si>
    <t>AP16VC146055</t>
  </si>
  <si>
    <t>31563932840</t>
  </si>
  <si>
    <t xml:space="preserve">	1000285450</t>
  </si>
  <si>
    <t>Moka Baburao</t>
  </si>
  <si>
    <t>WAP063502100149</t>
  </si>
  <si>
    <t>505116127172</t>
  </si>
  <si>
    <t>9502795506</t>
  </si>
  <si>
    <t>AP16BO146079</t>
  </si>
  <si>
    <t>037610100051490</t>
  </si>
  <si>
    <t xml:space="preserve">	1000419849</t>
  </si>
  <si>
    <t>Kanna Mohanarao</t>
  </si>
  <si>
    <t>WAP063502100198</t>
  </si>
  <si>
    <t>457124418830</t>
  </si>
  <si>
    <t>8187826916</t>
  </si>
  <si>
    <t>037610100127775</t>
  </si>
  <si>
    <t xml:space="preserve">	1000415587</t>
  </si>
  <si>
    <t>WAP063502100197</t>
  </si>
  <si>
    <t>735592718356</t>
  </si>
  <si>
    <t>7095407867</t>
  </si>
  <si>
    <t>38402290339</t>
  </si>
  <si>
    <t>Seru Paparao</t>
  </si>
  <si>
    <t>WAP0635021A0185</t>
  </si>
  <si>
    <t>228012377600</t>
  </si>
  <si>
    <t>9640656507</t>
  </si>
  <si>
    <t>AP16TF145596</t>
  </si>
  <si>
    <t>20199036790</t>
  </si>
  <si>
    <t xml:space="preserve">	1000411105</t>
  </si>
  <si>
    <t>Vallabhaneni Nagababau</t>
  </si>
  <si>
    <t>RAP063502101553</t>
  </si>
  <si>
    <t>339608330003</t>
  </si>
  <si>
    <t>9502404885</t>
  </si>
  <si>
    <t>62285491693</t>
  </si>
  <si>
    <t xml:space="preserve">	1000281309</t>
  </si>
  <si>
    <t>Naidu Ramakoteswararao</t>
  </si>
  <si>
    <t>WAP0635021A0174</t>
  </si>
  <si>
    <t>483554894429</t>
  </si>
  <si>
    <t>9908350388</t>
  </si>
  <si>
    <t>037610100072615</t>
  </si>
  <si>
    <t xml:space="preserve">	1000416612</t>
  </si>
  <si>
    <t>WAP0635021A0027</t>
  </si>
  <si>
    <t>583022780812</t>
  </si>
  <si>
    <t>9603637442</t>
  </si>
  <si>
    <t>AP16VC145751</t>
  </si>
  <si>
    <t>62280466456</t>
  </si>
  <si>
    <t xml:space="preserve">	1000281601</t>
  </si>
  <si>
    <t>WAP063502100456</t>
  </si>
  <si>
    <t>637260687683</t>
  </si>
  <si>
    <t>9705851665</t>
  </si>
  <si>
    <t>AP16TF144393</t>
  </si>
  <si>
    <t>62280466660</t>
  </si>
  <si>
    <t xml:space="preserve">	1000419111</t>
  </si>
  <si>
    <t>WAP063502100054</t>
  </si>
  <si>
    <t>797769745835</t>
  </si>
  <si>
    <t>9502962794</t>
  </si>
  <si>
    <t>037610100017061</t>
  </si>
  <si>
    <t xml:space="preserve">	1000420017</t>
  </si>
  <si>
    <t>Venugopalaswamy</t>
  </si>
  <si>
    <t>WAP0635021A0154</t>
  </si>
  <si>
    <t>417438633234</t>
  </si>
  <si>
    <t>9100899457</t>
  </si>
  <si>
    <t>AP16TF145615</t>
  </si>
  <si>
    <t>037610100116098</t>
  </si>
  <si>
    <t xml:space="preserve">	1000413797</t>
  </si>
  <si>
    <t>WAP063502100231</t>
  </si>
  <si>
    <t>557427902169</t>
  </si>
  <si>
    <t>AP16TF145154</t>
  </si>
  <si>
    <t>30802073598</t>
  </si>
  <si>
    <t xml:space="preserve">	1000280235</t>
  </si>
  <si>
    <t>Viswanadhapalli Gopikrishna</t>
  </si>
  <si>
    <t>WAP0635021A0038</t>
  </si>
  <si>
    <t>733745673891</t>
  </si>
  <si>
    <t>7095413151</t>
  </si>
  <si>
    <t>35919670112</t>
  </si>
  <si>
    <t>Nayudu Srinivasarao</t>
  </si>
  <si>
    <t>WAP063502100455</t>
  </si>
  <si>
    <t>426940077986</t>
  </si>
  <si>
    <t>8897186180</t>
  </si>
  <si>
    <t>037610011012266</t>
  </si>
  <si>
    <t>Sykam Suseelarao</t>
  </si>
  <si>
    <t>narasimharao</t>
  </si>
  <si>
    <t>WAP063502100181</t>
  </si>
  <si>
    <t>729508827980</t>
  </si>
  <si>
    <t>9666879754</t>
  </si>
  <si>
    <t>AP16TF144462</t>
  </si>
  <si>
    <t>037610100127845</t>
  </si>
  <si>
    <t xml:space="preserve">	1000416159</t>
  </si>
  <si>
    <t>Lanke Gopalam</t>
  </si>
  <si>
    <t>WAP063502100272</t>
  </si>
  <si>
    <t>499072463076</t>
  </si>
  <si>
    <t>9553310226</t>
  </si>
  <si>
    <t>AP16TF144927</t>
  </si>
  <si>
    <t>62236771496</t>
  </si>
  <si>
    <t xml:space="preserve">	1000420088</t>
  </si>
  <si>
    <t>Viswanadhapalli Rajababu</t>
  </si>
  <si>
    <t>WAP063502100194</t>
  </si>
  <si>
    <t>656559018947</t>
  </si>
  <si>
    <t>8897377389</t>
  </si>
  <si>
    <t>20392716073</t>
  </si>
  <si>
    <t xml:space="preserve">	1000275440</t>
  </si>
  <si>
    <t>JAP061800300156</t>
  </si>
  <si>
    <t>504406803311</t>
  </si>
  <si>
    <t>9959141411</t>
  </si>
  <si>
    <t>20250275447</t>
  </si>
  <si>
    <t>Yanamalakuduru
Vijayawada</t>
  </si>
  <si>
    <t>Suryaprakasarao</t>
  </si>
  <si>
    <t>WAP063502100217</t>
  </si>
  <si>
    <t>566414171971</t>
  </si>
  <si>
    <t>9603996595</t>
  </si>
  <si>
    <t>AP16TF145208</t>
  </si>
  <si>
    <t>037610021003919</t>
  </si>
  <si>
    <t xml:space="preserve">	1000410256</t>
  </si>
  <si>
    <t>Andraju Siva Nagababu</t>
  </si>
  <si>
    <t>WAP063502100174</t>
  </si>
  <si>
    <t>448442955970</t>
  </si>
  <si>
    <t>9666635006</t>
  </si>
  <si>
    <t>20229921489</t>
  </si>
  <si>
    <t xml:space="preserve">	1000412835</t>
  </si>
  <si>
    <t xml:space="preserve">  Viswanadhapalli Venkateswararao</t>
  </si>
  <si>
    <t>Nethaji</t>
  </si>
  <si>
    <t>RAP063502100035</t>
  </si>
  <si>
    <t>653582050147</t>
  </si>
  <si>
    <t>9398357227</t>
  </si>
  <si>
    <t>037610100137435</t>
  </si>
  <si>
    <t>Viswanadhapalli Vijayaraju</t>
  </si>
  <si>
    <t>YAP063502100265</t>
  </si>
  <si>
    <t>964296983509</t>
  </si>
  <si>
    <t>9573198896</t>
  </si>
  <si>
    <t>37593912406</t>
  </si>
  <si>
    <t>Aerevarapu Venkateswararao</t>
  </si>
  <si>
    <t>WAP063502200038</t>
  </si>
  <si>
    <t>251734499515</t>
  </si>
  <si>
    <t>9542377871</t>
  </si>
  <si>
    <t>36483767211</t>
  </si>
  <si>
    <t>Boddu Venkateswarao</t>
  </si>
  <si>
    <t>WAP063502100381</t>
  </si>
  <si>
    <t>913565970829</t>
  </si>
  <si>
    <t>7661005892</t>
  </si>
  <si>
    <t>AP16TF14583</t>
  </si>
  <si>
    <t>037610100127748</t>
  </si>
  <si>
    <t xml:space="preserve">	1000413916</t>
  </si>
  <si>
    <t>Tirumalasetti Yesuraju</t>
  </si>
  <si>
    <t>Venkatanarayana</t>
  </si>
  <si>
    <t>Yesupuram</t>
  </si>
  <si>
    <t>RAP063502100045</t>
  </si>
  <si>
    <t>657715920719</t>
  </si>
  <si>
    <t>XXC0096511</t>
  </si>
  <si>
    <t>037610100113046</t>
  </si>
  <si>
    <t xml:space="preserve">	1000414058</t>
  </si>
  <si>
    <t>Purnachandhrarao</t>
  </si>
  <si>
    <t>JAP06350200054</t>
  </si>
  <si>
    <t>254966539866</t>
  </si>
  <si>
    <t>XXC0317453</t>
  </si>
  <si>
    <t>037610100112454</t>
  </si>
  <si>
    <t>Tirumalasetti  Balaraju</t>
  </si>
  <si>
    <t>Moshe</t>
  </si>
  <si>
    <t>WAP063502100413</t>
  </si>
  <si>
    <t>898600397951</t>
  </si>
  <si>
    <t>20286787874</t>
  </si>
  <si>
    <t>Tirumalasetti Amalaraju</t>
  </si>
  <si>
    <t>WAP0635021A0082</t>
  </si>
  <si>
    <t>648461751025</t>
  </si>
  <si>
    <t>AP16BO147583</t>
  </si>
  <si>
    <t>20199037557</t>
  </si>
  <si>
    <t xml:space="preserve">	1000410773</t>
  </si>
  <si>
    <t>Saikam Ganesh</t>
  </si>
  <si>
    <t>WAP063502100286</t>
  </si>
  <si>
    <t>324273346800</t>
  </si>
  <si>
    <t>31026462263</t>
  </si>
  <si>
    <t>Tirumalasetti Vijay</t>
  </si>
  <si>
    <t>JAP063502100018</t>
  </si>
  <si>
    <t>738377261173</t>
  </si>
  <si>
    <t>AP16TF146426</t>
  </si>
  <si>
    <t xml:space="preserve">	1000386196</t>
  </si>
  <si>
    <t>Vanamali Narayanamurthy</t>
  </si>
  <si>
    <t>Vanamala Prasad</t>
  </si>
  <si>
    <t>RAP063502101556</t>
  </si>
  <si>
    <t>733114175787</t>
  </si>
  <si>
    <t>AP16TF146552</t>
  </si>
  <si>
    <t>31002270022</t>
  </si>
  <si>
    <t xml:space="preserve">	1000420374</t>
  </si>
  <si>
    <t>TirumalasettiKruparao</t>
  </si>
  <si>
    <t>WAP063500600286</t>
  </si>
  <si>
    <t>486509904944</t>
  </si>
  <si>
    <t>31002265954</t>
  </si>
  <si>
    <t xml:space="preserve">	1000415513</t>
  </si>
  <si>
    <t>Tammu Kamaraju</t>
  </si>
  <si>
    <t>Lakshmayya</t>
  </si>
  <si>
    <t>WAP0635021A0163</t>
  </si>
  <si>
    <t>435634020918</t>
  </si>
  <si>
    <t>31004325083</t>
  </si>
  <si>
    <t>Lanke Esuraju</t>
  </si>
  <si>
    <t>WAP06318003C0077</t>
  </si>
  <si>
    <t>312251964754</t>
  </si>
  <si>
    <t>071410100009594</t>
  </si>
  <si>
    <t>Andhrabank
 Autonagar</t>
  </si>
  <si>
    <t>Tirumalasetti Nancharaiah</t>
  </si>
  <si>
    <t>Moka Ratnarao</t>
  </si>
  <si>
    <t>WAP063502100218</t>
  </si>
  <si>
    <t>454661584660</t>
  </si>
  <si>
    <t>AP16TF145568</t>
  </si>
  <si>
    <t xml:space="preserve">	1000285218</t>
  </si>
  <si>
    <t>Kitepalli Venkateswararo</t>
  </si>
  <si>
    <t>veeraswami</t>
  </si>
  <si>
    <t>WAP063502100009</t>
  </si>
  <si>
    <t>458303427326</t>
  </si>
  <si>
    <t xml:space="preserve">	1000276799</t>
  </si>
  <si>
    <t>Inanki Musili</t>
  </si>
  <si>
    <t>Subbarayudu</t>
  </si>
  <si>
    <t>WAP06350200018</t>
  </si>
  <si>
    <t>255916879047</t>
  </si>
  <si>
    <t>037610021005875</t>
  </si>
  <si>
    <t>Tirumalasetti Mariyaraju</t>
  </si>
  <si>
    <t>JAYARAJU</t>
  </si>
  <si>
    <t>WAP063200600598</t>
  </si>
  <si>
    <t>861325064159</t>
  </si>
  <si>
    <t>AP16VC147524</t>
  </si>
  <si>
    <t xml:space="preserve">	1000419315</t>
  </si>
  <si>
    <t>Kitepalli Narasimharao</t>
  </si>
  <si>
    <t>WAP063502100228</t>
  </si>
  <si>
    <t>869487937090</t>
  </si>
  <si>
    <t>AP16TF146488</t>
  </si>
  <si>
    <t xml:space="preserve">	1000285398</t>
  </si>
  <si>
    <t>venkteswararao</t>
  </si>
  <si>
    <t>RAP063502101571</t>
  </si>
  <si>
    <t>68904818622</t>
  </si>
  <si>
    <t>20175377994</t>
  </si>
  <si>
    <t>Boddu Baburao</t>
  </si>
  <si>
    <t>WAP0635021A0187</t>
  </si>
  <si>
    <t>543725485562</t>
  </si>
  <si>
    <t>9676127357</t>
  </si>
  <si>
    <t>20182722484</t>
  </si>
  <si>
    <t xml:space="preserve">	1000286131</t>
  </si>
  <si>
    <t>Tammu Rukmumdhararao</t>
  </si>
  <si>
    <t>lakshmanarao</t>
  </si>
  <si>
    <t>WAP063502100463</t>
  </si>
  <si>
    <t>990473283106</t>
  </si>
  <si>
    <t>AP16TF145306</t>
  </si>
  <si>
    <t>37187319225</t>
  </si>
  <si>
    <t xml:space="preserve">	1000422464</t>
  </si>
  <si>
    <t>Kanna Lankeswararo</t>
  </si>
  <si>
    <t>venkataswami</t>
  </si>
  <si>
    <t>WAP063502100094</t>
  </si>
  <si>
    <t>272324781544</t>
  </si>
  <si>
    <t>AP16VC264102</t>
  </si>
  <si>
    <t>037610011017388</t>
  </si>
  <si>
    <t xml:space="preserve">	1000420116</t>
  </si>
  <si>
    <t>Vatupalli Chanti</t>
  </si>
  <si>
    <t>JAP061805200067</t>
  </si>
  <si>
    <t>817852345338</t>
  </si>
  <si>
    <t>569310110003453</t>
  </si>
  <si>
    <t>Bank of india
Kankipadu</t>
  </si>
  <si>
    <t xml:space="preserve">	1000286133</t>
  </si>
  <si>
    <t>Vanamali Dharamaraju</t>
  </si>
  <si>
    <t>WAP063502100038</t>
  </si>
  <si>
    <t>562229548901</t>
  </si>
  <si>
    <t>AP16TF146398</t>
  </si>
  <si>
    <t>037610100112995</t>
  </si>
  <si>
    <t xml:space="preserve">	1000418904</t>
  </si>
  <si>
    <t>Arevarapu Narasimharao</t>
  </si>
  <si>
    <t>Katamraju</t>
  </si>
  <si>
    <t>WAP063502100202</t>
  </si>
  <si>
    <t>856670414159</t>
  </si>
  <si>
    <t>62181647506</t>
  </si>
  <si>
    <t xml:space="preserve">	1000271685</t>
  </si>
  <si>
    <t>Khitepalli Adiseshu</t>
  </si>
  <si>
    <t>YAP063502100370</t>
  </si>
  <si>
    <t>515282785857</t>
  </si>
  <si>
    <t>037610100082432</t>
  </si>
  <si>
    <t xml:space="preserve">	1000411393</t>
  </si>
  <si>
    <t>Kanna Venkata Nageswararao</t>
  </si>
  <si>
    <t>WAP063502100090</t>
  </si>
  <si>
    <t>719076583228</t>
  </si>
  <si>
    <t>AP16VC145990</t>
  </si>
  <si>
    <t>037610021003920</t>
  </si>
  <si>
    <t xml:space="preserve">	1000419076</t>
  </si>
  <si>
    <t>Kitepalli Chinna</t>
  </si>
  <si>
    <t>WAP0635021A0096</t>
  </si>
  <si>
    <t>331595565971</t>
  </si>
  <si>
    <t>063322040003909</t>
  </si>
  <si>
    <t xml:space="preserve">	1000414829</t>
  </si>
  <si>
    <t>Lanke Basavaiah</t>
  </si>
  <si>
    <t>WAP0635021A0069</t>
  </si>
  <si>
    <t>863804491173</t>
  </si>
  <si>
    <t>9177471642</t>
  </si>
  <si>
    <t>AP16TF146064</t>
  </si>
  <si>
    <t>31003297033</t>
  </si>
  <si>
    <t xml:space="preserve">	1000270703</t>
  </si>
  <si>
    <t>SAIKAM Yesuratnam</t>
  </si>
  <si>
    <t>Samabhaiah</t>
  </si>
  <si>
    <t>WAP0635021A0031</t>
  </si>
  <si>
    <t>767632593190</t>
  </si>
  <si>
    <t>AP16TF145403</t>
  </si>
  <si>
    <t>037640100102606</t>
  </si>
  <si>
    <t xml:space="preserve">	1000412368</t>
  </si>
  <si>
    <t>Kitepalli Subhramanayam</t>
  </si>
  <si>
    <t>Yallamandulu</t>
  </si>
  <si>
    <t>WAP063502200046</t>
  </si>
  <si>
    <t>419471468861</t>
  </si>
  <si>
    <t>31807672126</t>
  </si>
  <si>
    <t xml:space="preserve">	1000286346</t>
  </si>
  <si>
    <t>Seru Lankeswararao</t>
  </si>
  <si>
    <t>WAP06180410274</t>
  </si>
  <si>
    <t>308070217951</t>
  </si>
  <si>
    <t>044410100073456</t>
  </si>
  <si>
    <t>Andhra abank 
Penamaluru</t>
  </si>
  <si>
    <t xml:space="preserve">	1000394672</t>
  </si>
  <si>
    <t>Seru Nagababu</t>
  </si>
  <si>
    <t>Yesukruparao</t>
  </si>
  <si>
    <t>RAP063502101569</t>
  </si>
  <si>
    <t>604962602986</t>
  </si>
  <si>
    <t>AP16TF147315</t>
  </si>
  <si>
    <t>037610100112667</t>
  </si>
  <si>
    <t xml:space="preserve">	1000419976</t>
  </si>
  <si>
    <t>P Anilkumar</t>
  </si>
  <si>
    <t>YAP06360300245</t>
  </si>
  <si>
    <t>853271400047</t>
  </si>
  <si>
    <t>31266921825</t>
  </si>
  <si>
    <t>Vanamali Yohanu</t>
  </si>
  <si>
    <t>Dharamaraju</t>
  </si>
  <si>
    <t>WAP063502100128</t>
  </si>
  <si>
    <t>401313079919</t>
  </si>
  <si>
    <t>AP16VC148163</t>
  </si>
  <si>
    <t>31005830050</t>
  </si>
  <si>
    <t xml:space="preserve">	1000286257</t>
  </si>
  <si>
    <t>Kola Masthanrao</t>
  </si>
  <si>
    <t>Manikayalarao</t>
  </si>
  <si>
    <t>WAP063502700060</t>
  </si>
  <si>
    <t>862742477405</t>
  </si>
  <si>
    <t>9505956839</t>
  </si>
  <si>
    <t>AP16TF159175</t>
  </si>
  <si>
    <t>31998605841</t>
  </si>
  <si>
    <t xml:space="preserve">	1000278650</t>
  </si>
  <si>
    <t>Vanamali Kristhraju</t>
  </si>
  <si>
    <t>Esu</t>
  </si>
  <si>
    <t>WAP0635021A0062</t>
  </si>
  <si>
    <t>490138598597</t>
  </si>
  <si>
    <t>31006252475</t>
  </si>
  <si>
    <t>Kokkiligadda Ganapathi</t>
  </si>
  <si>
    <t>Durgayya</t>
  </si>
  <si>
    <t>WAP063502700046</t>
  </si>
  <si>
    <t>355403016985</t>
  </si>
  <si>
    <t>32008689618</t>
  </si>
  <si>
    <t>Arumbaka Subbarao</t>
  </si>
  <si>
    <t>Ratnam</t>
  </si>
  <si>
    <t>WAP0635021A9042</t>
  </si>
  <si>
    <t>854275599588</t>
  </si>
  <si>
    <t>62318123738</t>
  </si>
  <si>
    <t>Tirumalasetti Emmaneyelu</t>
  </si>
  <si>
    <t>WAP063502100402</t>
  </si>
  <si>
    <t>811718818776</t>
  </si>
  <si>
    <t xml:space="preserve">	1000269695</t>
  </si>
  <si>
    <t>Tirumalasetti Kreesturaju</t>
  </si>
  <si>
    <t>RAP0633502100044</t>
  </si>
  <si>
    <t>965746479377</t>
  </si>
  <si>
    <t xml:space="preserve">	1000394597</t>
  </si>
  <si>
    <t>WAP063502100227</t>
  </si>
  <si>
    <t>915697890546</t>
  </si>
  <si>
    <t>063322040001121</t>
  </si>
  <si>
    <t>Devaraboyina Nageswararao</t>
  </si>
  <si>
    <t>Ankaiah</t>
  </si>
  <si>
    <t>WAP063502100363</t>
  </si>
  <si>
    <t>924864899430</t>
  </si>
  <si>
    <t xml:space="preserve">	1000286324</t>
  </si>
  <si>
    <t>Kokkiligadda Yakobu</t>
  </si>
  <si>
    <t>RAP063502101554</t>
  </si>
  <si>
    <t>786551875736</t>
  </si>
  <si>
    <t>9000297201</t>
  </si>
  <si>
    <t>AP16TF147509</t>
  </si>
  <si>
    <t>31000318568</t>
  </si>
  <si>
    <t xml:space="preserve">	1000415361</t>
  </si>
  <si>
    <t>Moka Sambhasivarao</t>
  </si>
  <si>
    <t>Bangalaswami</t>
  </si>
  <si>
    <t>WAP063508100351</t>
  </si>
  <si>
    <t>461961813590</t>
  </si>
  <si>
    <t>AP16VC145947</t>
  </si>
  <si>
    <t xml:space="preserve">	1000394786</t>
  </si>
  <si>
    <t>Pala Venkataratnam</t>
  </si>
  <si>
    <t>Sreeramulu</t>
  </si>
  <si>
    <t>YAP063502100051</t>
  </si>
  <si>
    <t>466961819105</t>
  </si>
  <si>
    <t>037610021005672</t>
  </si>
  <si>
    <t xml:space="preserve">	1000422006</t>
  </si>
  <si>
    <t>Kaithepalli Esobu</t>
  </si>
  <si>
    <t>WAP06350210A0118</t>
  </si>
  <si>
    <t>594597110323</t>
  </si>
  <si>
    <t>037610100100149</t>
  </si>
  <si>
    <t>Kandula Manikyalarao</t>
  </si>
  <si>
    <t>Chinnanarayana</t>
  </si>
  <si>
    <t>WAP063502100060</t>
  </si>
  <si>
    <t>315995885929</t>
  </si>
  <si>
    <t>037610100173738</t>
  </si>
  <si>
    <t>Moka Jogeswararao</t>
  </si>
  <si>
    <t>WAP063502100325</t>
  </si>
  <si>
    <t>217309393952</t>
  </si>
  <si>
    <t>31648222520</t>
  </si>
  <si>
    <t>Vallabhaneni Adisesharao</t>
  </si>
  <si>
    <t>RAP063502100042</t>
  </si>
  <si>
    <t>515419447403</t>
  </si>
  <si>
    <t>AP16VC148219</t>
  </si>
  <si>
    <t>20159720767</t>
  </si>
  <si>
    <t xml:space="preserve">	1000284799</t>
  </si>
  <si>
    <t>P Nagaraju</t>
  </si>
  <si>
    <t>JAP063500800030</t>
  </si>
  <si>
    <t>978076150046</t>
  </si>
  <si>
    <t>31021044909</t>
  </si>
  <si>
    <t>Khitepalli Sudhakar</t>
  </si>
  <si>
    <t>WAP0635021A0072</t>
  </si>
  <si>
    <t>749707314912</t>
  </si>
  <si>
    <t>62236561718</t>
  </si>
  <si>
    <t xml:space="preserve">	1000276638</t>
  </si>
  <si>
    <t>Dandiprolu Kondababu</t>
  </si>
  <si>
    <t>WAP063501000122</t>
  </si>
  <si>
    <t>802399538854</t>
  </si>
  <si>
    <t>30456494009</t>
  </si>
  <si>
    <t xml:space="preserve">SBI Avanigadda </t>
  </si>
  <si>
    <t>Vanamali Amalaraju</t>
  </si>
  <si>
    <t>WAP0635021A0071</t>
  </si>
  <si>
    <t>955026395543</t>
  </si>
  <si>
    <t>AP16147433</t>
  </si>
  <si>
    <t>31005835627</t>
  </si>
  <si>
    <t xml:space="preserve">	1000276970</t>
  </si>
  <si>
    <t>Arevarapu Koteswararao</t>
  </si>
  <si>
    <t>WAP063502100324</t>
  </si>
  <si>
    <t>286218112123</t>
  </si>
  <si>
    <t>62182666209</t>
  </si>
  <si>
    <t xml:space="preserve">	1000285684</t>
  </si>
  <si>
    <t>Ramani Samudrudu</t>
  </si>
  <si>
    <t>Subbayya</t>
  </si>
  <si>
    <t>WAP063502600149</t>
  </si>
  <si>
    <t>369796646369</t>
  </si>
  <si>
    <t>06332204000322</t>
  </si>
  <si>
    <t>Arevarapu Veeraraghavayya</t>
  </si>
  <si>
    <t>WAP063502100102</t>
  </si>
  <si>
    <t>809409032539</t>
  </si>
  <si>
    <t>62196425291</t>
  </si>
  <si>
    <t>WAP0635021A0015</t>
  </si>
  <si>
    <t>912375932796</t>
  </si>
  <si>
    <t>AP1614-19-405048</t>
  </si>
  <si>
    <t>037610100043376</t>
  </si>
  <si>
    <t xml:space="preserve">	1000415634</t>
  </si>
  <si>
    <t>Tirumani Yesu</t>
  </si>
  <si>
    <t>Yesuratnam</t>
  </si>
  <si>
    <t>JAP0635002100012</t>
  </si>
  <si>
    <t>492218870127</t>
  </si>
  <si>
    <t>AP16VC147786</t>
  </si>
  <si>
    <t>34213865235</t>
  </si>
  <si>
    <t xml:space="preserve">	1000412103</t>
  </si>
  <si>
    <t>Moka Nagababu</t>
  </si>
  <si>
    <t>Venakteswararao</t>
  </si>
  <si>
    <t>RAP063502100025</t>
  </si>
  <si>
    <t>949598777056</t>
  </si>
  <si>
    <t>AP16VC264403</t>
  </si>
  <si>
    <t xml:space="preserve">	1000422079</t>
  </si>
  <si>
    <t>Moka Veeravasantarao</t>
  </si>
  <si>
    <t>WAP063502100502</t>
  </si>
  <si>
    <t>785670545870</t>
  </si>
  <si>
    <t>AP16VC145792</t>
  </si>
  <si>
    <t xml:space="preserve">	1000278216</t>
  </si>
  <si>
    <t>Naidu Markandeyulu</t>
  </si>
  <si>
    <t>WAP063502100454</t>
  </si>
  <si>
    <t>930024085768</t>
  </si>
  <si>
    <t>037610100018121</t>
  </si>
  <si>
    <t xml:space="preserve">	1000414973</t>
  </si>
  <si>
    <t>Kokkiligadda Govindarajulu</t>
  </si>
  <si>
    <t>WAP075102200579</t>
  </si>
  <si>
    <t>912229870856</t>
  </si>
  <si>
    <t>7731909115</t>
  </si>
  <si>
    <t>063322010003105</t>
  </si>
  <si>
    <t>L Manikanta</t>
  </si>
  <si>
    <t>YAP063503100072</t>
  </si>
  <si>
    <t>692164272106</t>
  </si>
  <si>
    <t>8143885887</t>
  </si>
  <si>
    <t>037610100169258</t>
  </si>
  <si>
    <t>Vanamali Jhon Paul</t>
  </si>
  <si>
    <t>WAP063502100091</t>
  </si>
  <si>
    <t>950032363954</t>
  </si>
  <si>
    <t>38384124347</t>
  </si>
  <si>
    <t>Tirumalasetti Anilkumar</t>
  </si>
  <si>
    <t>Yesusevakudu</t>
  </si>
  <si>
    <t>JAP063502100119</t>
  </si>
  <si>
    <t>429146232332</t>
  </si>
  <si>
    <t>AP16TF147415</t>
  </si>
  <si>
    <t>20229923306</t>
  </si>
  <si>
    <t xml:space="preserve">	1000386352</t>
  </si>
  <si>
    <t>Saiakm Madhusudhanarao</t>
  </si>
  <si>
    <t>WAP063502100460</t>
  </si>
  <si>
    <t>576225913254</t>
  </si>
  <si>
    <t>037610100093566</t>
  </si>
  <si>
    <t xml:space="preserve">	1000418537</t>
  </si>
  <si>
    <t>Koppanathi nagaraju</t>
  </si>
  <si>
    <t>WAP063502100359</t>
  </si>
  <si>
    <t>388496473848</t>
  </si>
  <si>
    <t>9603389229</t>
  </si>
  <si>
    <t>31002304326</t>
  </si>
  <si>
    <t>Tirumalasetti Anandakumar</t>
  </si>
  <si>
    <t>Esusevakudu</t>
  </si>
  <si>
    <t>JAP063502100112</t>
  </si>
  <si>
    <t>596882817181</t>
  </si>
  <si>
    <t>9866697643</t>
  </si>
  <si>
    <t>32151150514</t>
  </si>
  <si>
    <t>SBIN0000911</t>
  </si>
  <si>
    <t>SBI Repalli</t>
  </si>
  <si>
    <t>Bandreddi PhaniPrasadarao</t>
  </si>
  <si>
    <t>Veeraraghava Prasadarao</t>
  </si>
  <si>
    <t>WAP063503100172</t>
  </si>
  <si>
    <t>956764887469</t>
  </si>
  <si>
    <t>9133817402</t>
  </si>
  <si>
    <t>037610100071290</t>
  </si>
  <si>
    <t>PedaYesu</t>
  </si>
  <si>
    <t>WAP0635021A0057</t>
  </si>
  <si>
    <t>475029091474</t>
  </si>
  <si>
    <t>AP16VC147830</t>
  </si>
  <si>
    <t xml:space="preserve">	1000269354</t>
  </si>
  <si>
    <t>Arevarapu Arjunarao</t>
  </si>
  <si>
    <t>WAP063502100112</t>
  </si>
  <si>
    <t>545839694898</t>
  </si>
  <si>
    <t>34494826699</t>
  </si>
  <si>
    <t xml:space="preserve">	1000280829</t>
  </si>
  <si>
    <t>Akula Ramesh</t>
  </si>
  <si>
    <t>YAP063502100073</t>
  </si>
  <si>
    <t>473986300402</t>
  </si>
  <si>
    <t>32448089664</t>
  </si>
  <si>
    <t>WAP0635021A0013</t>
  </si>
  <si>
    <t>247570746062</t>
  </si>
  <si>
    <t>135710100073988</t>
  </si>
  <si>
    <t>Andhra Bank Vijayawada</t>
  </si>
  <si>
    <t>Tirumalasetti Maaraiah</t>
  </si>
  <si>
    <t>Kusumaraju</t>
  </si>
  <si>
    <t>WAP063502100037</t>
  </si>
  <si>
    <t>571419002234</t>
  </si>
  <si>
    <t>AP16BO147848</t>
  </si>
  <si>
    <t>037610100112825</t>
  </si>
  <si>
    <t xml:space="preserve">	1000415425</t>
  </si>
  <si>
    <t>Kaithepalli Ravikumar</t>
  </si>
  <si>
    <t>Esobu</t>
  </si>
  <si>
    <t>JAP063502100067</t>
  </si>
  <si>
    <t>838524700790</t>
  </si>
  <si>
    <t>20286810952</t>
  </si>
  <si>
    <t>Naidu Nagarajuna</t>
  </si>
  <si>
    <t>WAP063502100473</t>
  </si>
  <si>
    <t>890863057505</t>
  </si>
  <si>
    <t>AP16VC263542</t>
  </si>
  <si>
    <t>037610100144277</t>
  </si>
  <si>
    <t xml:space="preserve">	1000414635</t>
  </si>
  <si>
    <t>Plometlla Adhalu</t>
  </si>
  <si>
    <t>WAP063301000154</t>
  </si>
  <si>
    <t>766663659743</t>
  </si>
  <si>
    <t>520101037945641</t>
  </si>
  <si>
    <t>CORP0001818</t>
  </si>
  <si>
    <t>Corporation bank
Challapalli</t>
  </si>
  <si>
    <t>Kalam Nageswararao</t>
  </si>
  <si>
    <t>RAP063501201475</t>
  </si>
  <si>
    <t>506809245604</t>
  </si>
  <si>
    <t>037610021005963</t>
  </si>
  <si>
    <t>Moka Subharao</t>
  </si>
  <si>
    <t>WAP063502100465</t>
  </si>
  <si>
    <t>404812139665</t>
  </si>
  <si>
    <t>AP16TF145532</t>
  </si>
  <si>
    <t>037610100066094</t>
  </si>
  <si>
    <t xml:space="preserve">	1000411513</t>
  </si>
  <si>
    <t>Viswandhapalli Chittibabu</t>
  </si>
  <si>
    <t>WAP063501100091</t>
  </si>
  <si>
    <t>778352796757</t>
  </si>
  <si>
    <t>AP16VC180614</t>
  </si>
  <si>
    <t>20286809538</t>
  </si>
  <si>
    <t xml:space="preserve">	1000286165</t>
  </si>
  <si>
    <t>Koppanathi Nagababu</t>
  </si>
  <si>
    <t>Kodandaramayya</t>
  </si>
  <si>
    <t>WAP063301100022</t>
  </si>
  <si>
    <t>300573654043</t>
  </si>
  <si>
    <t>38398113259</t>
  </si>
  <si>
    <t>Atmuri Naresh</t>
  </si>
  <si>
    <t>WAP0635021A0077</t>
  </si>
  <si>
    <t>371619006604</t>
  </si>
  <si>
    <t>037610100113596</t>
  </si>
  <si>
    <t xml:space="preserve">	1000419505</t>
  </si>
  <si>
    <t>Naidu Sivakrishna</t>
  </si>
  <si>
    <t>YAP063501100163</t>
  </si>
  <si>
    <t>737311795616</t>
  </si>
  <si>
    <t>33522250023500</t>
  </si>
  <si>
    <t>WAP063501100157</t>
  </si>
  <si>
    <t>788284658153</t>
  </si>
  <si>
    <t>AP16VC181739</t>
  </si>
  <si>
    <t>31990898287</t>
  </si>
  <si>
    <t xml:space="preserve">	1000286208</t>
  </si>
  <si>
    <t>Tirumalasetti Chinayesu</t>
  </si>
  <si>
    <t>Tirumalasetti Srihari</t>
  </si>
  <si>
    <t>Subharaju</t>
  </si>
  <si>
    <t>WAP063502100406</t>
  </si>
  <si>
    <t>705265343142</t>
  </si>
  <si>
    <t>AP16VC147730</t>
  </si>
  <si>
    <t>037610021005537</t>
  </si>
  <si>
    <t xml:space="preserve">	1000421034</t>
  </si>
  <si>
    <t>Arevarapu  Venkateswararao</t>
  </si>
  <si>
    <t>WAP063502200245</t>
  </si>
  <si>
    <t>505662312527</t>
  </si>
  <si>
    <t>62135489279</t>
  </si>
  <si>
    <t>Moka Gopi</t>
  </si>
  <si>
    <t>Rattayya</t>
  </si>
  <si>
    <t>WAP063502100499</t>
  </si>
  <si>
    <t>632123438938</t>
  </si>
  <si>
    <t>AP16TF145544</t>
  </si>
  <si>
    <t>34405218745</t>
  </si>
  <si>
    <t>Kokkiligadda Mariyaraju</t>
  </si>
  <si>
    <t>Esrayel</t>
  </si>
  <si>
    <t>RAP063502100048</t>
  </si>
  <si>
    <t>902299923833</t>
  </si>
  <si>
    <t>AP16VC147716</t>
  </si>
  <si>
    <t>30999940669</t>
  </si>
  <si>
    <t xml:space="preserve">	1000277170</t>
  </si>
  <si>
    <t>Seru Vijaykumar</t>
  </si>
  <si>
    <t>RAP063502100047</t>
  </si>
  <si>
    <t>469751476004</t>
  </si>
  <si>
    <t>AP16VC146222</t>
  </si>
  <si>
    <t>31000281047</t>
  </si>
  <si>
    <t xml:space="preserve">	1000419774</t>
  </si>
  <si>
    <t>Kokkiligadda Kreesturaju</t>
  </si>
  <si>
    <t>Narasimharo</t>
  </si>
  <si>
    <t>WAP063502100506</t>
  </si>
  <si>
    <t>226376508731</t>
  </si>
  <si>
    <t>31000005984</t>
  </si>
  <si>
    <t xml:space="preserve">	1000277974</t>
  </si>
  <si>
    <t>Kokkiligadda Pratap</t>
  </si>
  <si>
    <t>TAP060806173987</t>
  </si>
  <si>
    <t>676257731424</t>
  </si>
  <si>
    <t>AP16TF264846</t>
  </si>
  <si>
    <t>31003297215</t>
  </si>
  <si>
    <t xml:space="preserve">	1000419975</t>
  </si>
  <si>
    <t>Viswanadhapalli Bhiksham</t>
  </si>
  <si>
    <t>WAP063502100382</t>
  </si>
  <si>
    <t>856639796283</t>
  </si>
  <si>
    <t>AP16TF144858</t>
  </si>
  <si>
    <t>037610100071139</t>
  </si>
  <si>
    <t xml:space="preserve">	1000420174</t>
  </si>
  <si>
    <t>JAP063502100080</t>
  </si>
  <si>
    <t>472017882582</t>
  </si>
  <si>
    <t>62395607354</t>
  </si>
  <si>
    <t>Tirumalasetti Yesupadam</t>
  </si>
  <si>
    <t>Tammu Sivannarayana</t>
  </si>
  <si>
    <t>Nagababu</t>
  </si>
  <si>
    <t>WAP063502100283</t>
  </si>
  <si>
    <t>627471490059</t>
  </si>
  <si>
    <t>6186553969</t>
  </si>
  <si>
    <t>IDIB000C006</t>
  </si>
  <si>
    <t>INDIAN Bank Challapalli</t>
  </si>
  <si>
    <t>TammuMukteswararao</t>
  </si>
  <si>
    <t>WAP0635021A0030</t>
  </si>
  <si>
    <t>809318951258</t>
  </si>
  <si>
    <t>037610100030220</t>
  </si>
  <si>
    <t xml:space="preserve">	1000415916</t>
  </si>
  <si>
    <t>Nadakuditi Narendra</t>
  </si>
  <si>
    <t>Bapanaiaha</t>
  </si>
  <si>
    <t>RAP063402300072</t>
  </si>
  <si>
    <t>527794904113</t>
  </si>
  <si>
    <t>50010523630</t>
  </si>
  <si>
    <t>Sapatagiri Gramina Bank 
Avanigadda</t>
  </si>
  <si>
    <t>Sandadi Nageswarao</t>
  </si>
  <si>
    <t>WAP0635021A0060</t>
  </si>
  <si>
    <t>436520168521</t>
  </si>
  <si>
    <t>62295480215</t>
  </si>
  <si>
    <t xml:space="preserve">	1000410187</t>
  </si>
  <si>
    <t>Akula Jojibabu</t>
  </si>
  <si>
    <t>RAP063502100049</t>
  </si>
  <si>
    <t>945772606964</t>
  </si>
  <si>
    <t>AP16TF147427</t>
  </si>
  <si>
    <t>31004322956</t>
  </si>
  <si>
    <t xml:space="preserve">	1000394761</t>
  </si>
  <si>
    <t>Akula Mariyaraju</t>
  </si>
  <si>
    <t>JAP063502100092</t>
  </si>
  <si>
    <t>310768582673</t>
  </si>
  <si>
    <t>62161202627</t>
  </si>
  <si>
    <t>Kaithepalli Baburao</t>
  </si>
  <si>
    <t>Chinna</t>
  </si>
  <si>
    <t>JAP063502100030</t>
  </si>
  <si>
    <t>928232454234</t>
  </si>
  <si>
    <t>31690955179</t>
  </si>
  <si>
    <t>Kaithepalli Naresh</t>
  </si>
  <si>
    <t>WAP063502100284</t>
  </si>
  <si>
    <t>771393176757</t>
  </si>
  <si>
    <t>20328425912</t>
  </si>
  <si>
    <t>N Nagaraju</t>
  </si>
  <si>
    <t>Sivayya</t>
  </si>
  <si>
    <t>WAP063500600214</t>
  </si>
  <si>
    <t>684723571548</t>
  </si>
  <si>
    <t>20182721650</t>
  </si>
  <si>
    <t>Tirumalasetti Yesusevakudu</t>
  </si>
  <si>
    <t>Seru Prabhuprasad</t>
  </si>
  <si>
    <t>Ramaiaha</t>
  </si>
  <si>
    <t>WAP063502100025</t>
  </si>
  <si>
    <t>697855540809</t>
  </si>
  <si>
    <t>AP16VC147883</t>
  </si>
  <si>
    <t>20286809027</t>
  </si>
  <si>
    <t xml:space="preserve">	1000286300</t>
  </si>
  <si>
    <t>KokkiligaddaMeerasaheb</t>
  </si>
  <si>
    <t>venkateswararao</t>
  </si>
  <si>
    <t>JAP063502100090</t>
  </si>
  <si>
    <t>825738089418</t>
  </si>
  <si>
    <t>AP16VC264983</t>
  </si>
  <si>
    <t>037610100046850</t>
  </si>
  <si>
    <t xml:space="preserve">	1000417893</t>
  </si>
  <si>
    <t>Arevarapu Venkateswararao</t>
  </si>
  <si>
    <t>KOteswararao</t>
  </si>
  <si>
    <t>WAP063502100105</t>
  </si>
  <si>
    <t>930750987433</t>
  </si>
  <si>
    <t>62193018889</t>
  </si>
  <si>
    <t>Tirumalasetti Kamsaraju</t>
  </si>
  <si>
    <t>srihari</t>
  </si>
  <si>
    <t>JAP063502100005</t>
  </si>
  <si>
    <t>773263588598</t>
  </si>
  <si>
    <t>037610100099791</t>
  </si>
  <si>
    <t xml:space="preserve">	1000421892</t>
  </si>
  <si>
    <t>Palepu Ganghadhri</t>
  </si>
  <si>
    <t>Kamaraju</t>
  </si>
  <si>
    <t>WAP0635021A0162</t>
  </si>
  <si>
    <t>990201263337</t>
  </si>
  <si>
    <t>AP16TF146246</t>
  </si>
  <si>
    <t>62237916115</t>
  </si>
  <si>
    <t xml:space="preserve">	1000394212</t>
  </si>
  <si>
    <t>Kanna veera venkata Parasad</t>
  </si>
  <si>
    <t>RAP063502100043</t>
  </si>
  <si>
    <t>972910906942</t>
  </si>
  <si>
    <t>31001572308</t>
  </si>
  <si>
    <t xml:space="preserve">	1000411708</t>
  </si>
  <si>
    <t>Kopanati Sadasivarao</t>
  </si>
  <si>
    <t>Btahamaiah</t>
  </si>
  <si>
    <t>WAP0635021A0126</t>
  </si>
  <si>
    <t>337841219857</t>
  </si>
  <si>
    <t>AP16TF147139</t>
  </si>
  <si>
    <t>31041403165</t>
  </si>
  <si>
    <t xml:space="preserve">	1000422241</t>
  </si>
  <si>
    <t>Palepu Mahalakshmaiaha</t>
  </si>
  <si>
    <t>YAP063502100113</t>
  </si>
  <si>
    <t>249382959336</t>
  </si>
  <si>
    <t>32494311062</t>
  </si>
  <si>
    <t>SBIN0006248</t>
  </si>
  <si>
    <t>SBI Korangi</t>
  </si>
  <si>
    <t>Kokkiligadda Siva Prasad</t>
  </si>
  <si>
    <t>JAP063502100110</t>
  </si>
  <si>
    <t>409583129834</t>
  </si>
  <si>
    <t>20056752515</t>
  </si>
  <si>
    <t>Kaithepalli Sadgunarao</t>
  </si>
  <si>
    <t>WAP063502100088</t>
  </si>
  <si>
    <t>976048380934</t>
  </si>
  <si>
    <t>62325767468</t>
  </si>
  <si>
    <t>Tirumalasetti vimalaraju</t>
  </si>
  <si>
    <t>WAP063502100044</t>
  </si>
  <si>
    <t>647464123099</t>
  </si>
  <si>
    <t>AP16TF147124</t>
  </si>
  <si>
    <t>31820553973</t>
  </si>
  <si>
    <t xml:space="preserve">	1000418604</t>
  </si>
  <si>
    <t>Moka Siva Sankararao</t>
  </si>
  <si>
    <t>JAP063502100093</t>
  </si>
  <si>
    <t>758490813380</t>
  </si>
  <si>
    <t>20159720417</t>
  </si>
  <si>
    <t xml:space="preserve">	1000423530</t>
  </si>
  <si>
    <t>Rap063502101565</t>
  </si>
  <si>
    <t>833542319149</t>
  </si>
  <si>
    <t>36086676197</t>
  </si>
  <si>
    <t xml:space="preserve">	1000386058</t>
  </si>
  <si>
    <t>Tirumalasetti Chinnarao</t>
  </si>
  <si>
    <t>WAP063502100419</t>
  </si>
  <si>
    <t>694239873938</t>
  </si>
  <si>
    <t>31002297307</t>
  </si>
  <si>
    <t>WAP0635021A0111</t>
  </si>
  <si>
    <t>791590239373</t>
  </si>
  <si>
    <t>037610027000212</t>
  </si>
  <si>
    <t>Kanagala Venkaiaha</t>
  </si>
  <si>
    <t>Kruparao</t>
  </si>
  <si>
    <t>WAP063502100011</t>
  </si>
  <si>
    <t>651302954097</t>
  </si>
  <si>
    <t>063322040001035</t>
  </si>
  <si>
    <t>Chinta Rambabu</t>
  </si>
  <si>
    <t>Venkatadri</t>
  </si>
  <si>
    <t>WAP0635021A0086</t>
  </si>
  <si>
    <t>33863643022</t>
  </si>
  <si>
    <t>AP16BO147679</t>
  </si>
  <si>
    <t>31002305024</t>
  </si>
  <si>
    <t>Chapala Ramarao</t>
  </si>
  <si>
    <t>WAP063501000333</t>
  </si>
  <si>
    <t>948798061999</t>
  </si>
  <si>
    <t>AP16TF173088</t>
  </si>
  <si>
    <t>30203329011</t>
  </si>
  <si>
    <t xml:space="preserve">	1000285865</t>
  </si>
  <si>
    <t>Naidu Navven</t>
  </si>
  <si>
    <t>WAP075001600524</t>
  </si>
  <si>
    <t>906500651734</t>
  </si>
  <si>
    <t>139510100120417</t>
  </si>
  <si>
    <t>Pemmadi Yakobhu</t>
  </si>
  <si>
    <t>Bramaiah</t>
  </si>
  <si>
    <t>JAP063502300076</t>
  </si>
  <si>
    <t>708591528816</t>
  </si>
  <si>
    <t>AP16VC265009</t>
  </si>
  <si>
    <t>38399885168</t>
  </si>
  <si>
    <t>Myla Kiran</t>
  </si>
  <si>
    <t>JAP063502100145</t>
  </si>
  <si>
    <t>806494093937</t>
  </si>
  <si>
    <t>38392371919</t>
  </si>
  <si>
    <t>Lanke Veeraraghavaiah</t>
  </si>
  <si>
    <t>YAP075102200523</t>
  </si>
  <si>
    <t>467303811747</t>
  </si>
  <si>
    <t>422101500204</t>
  </si>
  <si>
    <t>ICIC0004221</t>
  </si>
  <si>
    <t>ICICI Bank Oleru</t>
  </si>
  <si>
    <t>Kanna Chinna  Pakeeru</t>
  </si>
  <si>
    <t>WAP063502100029</t>
  </si>
  <si>
    <t>227000138782</t>
  </si>
  <si>
    <t>AP16VC147931</t>
  </si>
  <si>
    <t>037610025000541</t>
  </si>
  <si>
    <t xml:space="preserve">	1000411055</t>
  </si>
  <si>
    <t>Kokkiligadda Venugopalaswami</t>
  </si>
  <si>
    <t>JAP063502100059</t>
  </si>
  <si>
    <t>978764346868</t>
  </si>
  <si>
    <t>063322040000993</t>
  </si>
  <si>
    <t xml:space="preserve">	1000379401</t>
  </si>
  <si>
    <t>Kanna Pothuraju</t>
  </si>
  <si>
    <t>WAP063502100443</t>
  </si>
  <si>
    <t>231577503349</t>
  </si>
  <si>
    <t>31000642562</t>
  </si>
  <si>
    <t xml:space="preserve">	1000286232</t>
  </si>
  <si>
    <t>YAP063500400167</t>
  </si>
  <si>
    <t>591890025817</t>
  </si>
  <si>
    <t>037610100001398</t>
  </si>
  <si>
    <t>Kanna Brahmanadharao</t>
  </si>
  <si>
    <t>Pedda Pakeeru</t>
  </si>
  <si>
    <t>WAP063502100503</t>
  </si>
  <si>
    <t>671953886542</t>
  </si>
  <si>
    <t>20146493614</t>
  </si>
  <si>
    <t>WAP0635021A0056</t>
  </si>
  <si>
    <t>462763345736</t>
  </si>
  <si>
    <t>AP16TF146539</t>
  </si>
  <si>
    <t>31000657873</t>
  </si>
  <si>
    <t xml:space="preserve">	1000414170</t>
  </si>
  <si>
    <t>Thirumalasetti Pedayesu</t>
  </si>
  <si>
    <t>JAP063502100003</t>
  </si>
  <si>
    <t>702326059723</t>
  </si>
  <si>
    <t>AP16TF144910</t>
  </si>
  <si>
    <t>31031832502</t>
  </si>
  <si>
    <t xml:space="preserve">	1000410030</t>
  </si>
  <si>
    <t>Kaithepalli Subbarao</t>
  </si>
  <si>
    <t>Ragavulu</t>
  </si>
  <si>
    <t>WAP063502100356</t>
  </si>
  <si>
    <t>4456643651685</t>
  </si>
  <si>
    <t>037610021003239</t>
  </si>
  <si>
    <t xml:space="preserve">	1000421247</t>
  </si>
  <si>
    <t>Pemmadi Bairava Swami</t>
  </si>
  <si>
    <t>WAP0635021A007</t>
  </si>
  <si>
    <t>827687394593</t>
  </si>
  <si>
    <t>AP16VC147822</t>
  </si>
  <si>
    <t>31000641591</t>
  </si>
  <si>
    <t xml:space="preserve">	1000270563</t>
  </si>
  <si>
    <t>Kaithepalli Anjaneyulu</t>
  </si>
  <si>
    <t>Bhairagi</t>
  </si>
  <si>
    <t>WAP0635021A0040</t>
  </si>
  <si>
    <t>968569122343</t>
  </si>
  <si>
    <t>037610100027396</t>
  </si>
  <si>
    <t xml:space="preserve">	1000419125</t>
  </si>
  <si>
    <t>Palepu Prabhukumar</t>
  </si>
  <si>
    <t>Pedda Dhanaraju</t>
  </si>
  <si>
    <t>RAP063502101572</t>
  </si>
  <si>
    <t>889418774076</t>
  </si>
  <si>
    <t>AP16TF146521</t>
  </si>
  <si>
    <t>31001574350</t>
  </si>
  <si>
    <t xml:space="preserve">	1000380972</t>
  </si>
  <si>
    <t>Pala Raju</t>
  </si>
  <si>
    <t>WAP0635021A0137</t>
  </si>
  <si>
    <t>422585587286</t>
  </si>
  <si>
    <t>31000747188</t>
  </si>
  <si>
    <t xml:space="preserve">	1000383096</t>
  </si>
  <si>
    <t>Tirumani Agasteen</t>
  </si>
  <si>
    <t>WAP063502100050</t>
  </si>
  <si>
    <t>325883261003</t>
  </si>
  <si>
    <t>AP16VC147618</t>
  </si>
  <si>
    <t>31034579258</t>
  </si>
  <si>
    <t xml:space="preserve">	1000286028</t>
  </si>
  <si>
    <t>Kaithepalli Vikram</t>
  </si>
  <si>
    <t>China</t>
  </si>
  <si>
    <t>JAP063502100118</t>
  </si>
  <si>
    <t>898340220158</t>
  </si>
  <si>
    <t>Pala Daveedu</t>
  </si>
  <si>
    <t>WAP0635021A0075</t>
  </si>
  <si>
    <t>877241381384</t>
  </si>
  <si>
    <t>AP16TF146546</t>
  </si>
  <si>
    <t>31009907372</t>
  </si>
  <si>
    <t xml:space="preserve">	1000414298</t>
  </si>
  <si>
    <t>Vanamali Yesu</t>
  </si>
  <si>
    <t>YAP0636502400242</t>
  </si>
  <si>
    <t>773638534723</t>
  </si>
  <si>
    <t>AP16TF146765</t>
  </si>
  <si>
    <t>037610011017632</t>
  </si>
  <si>
    <t xml:space="preserve">	1000413821</t>
  </si>
  <si>
    <t>Vanamali Balaswami</t>
  </si>
  <si>
    <t>RAP063502101555</t>
  </si>
  <si>
    <t>650198636624</t>
  </si>
  <si>
    <t>AP16TF146357</t>
  </si>
  <si>
    <t>20286810044</t>
  </si>
  <si>
    <t xml:space="preserve">	1000270401</t>
  </si>
  <si>
    <t>Vatupalli Mallikarjunarao</t>
  </si>
  <si>
    <t>JAP061805200066</t>
  </si>
  <si>
    <t>727670367592</t>
  </si>
  <si>
    <t>569310110002720</t>
  </si>
  <si>
    <t>BHID0005693</t>
  </si>
  <si>
    <t>Bank Of India Kankipadu</t>
  </si>
  <si>
    <t>Tirumlasetti Sunil</t>
  </si>
  <si>
    <t>WAP0635021A0079</t>
  </si>
  <si>
    <t>724887857790</t>
  </si>
  <si>
    <t>37058235818</t>
  </si>
  <si>
    <t>Vatipalli Raju</t>
  </si>
  <si>
    <t>WAP06318020A0112</t>
  </si>
  <si>
    <t>272058048026</t>
  </si>
  <si>
    <t>1463155000075606</t>
  </si>
  <si>
    <t>KVBL0001463</t>
  </si>
  <si>
    <t>The Karur Vysya Bank Limited Poranki</t>
  </si>
  <si>
    <t>Palipi Chinna Dhana Raju</t>
  </si>
  <si>
    <t>WAP0635002100444</t>
  </si>
  <si>
    <t>473761538412</t>
  </si>
  <si>
    <t>AP16BO147550</t>
  </si>
  <si>
    <t>31002304778</t>
  </si>
  <si>
    <t xml:space="preserve">	1000411847</t>
  </si>
  <si>
    <t>Palepu Pala Raju</t>
  </si>
  <si>
    <t>Chinna Dhanaraju</t>
  </si>
  <si>
    <t>WAP0635021A0085</t>
  </si>
  <si>
    <t>761150379944</t>
  </si>
  <si>
    <t>AP16VC147579</t>
  </si>
  <si>
    <t>31002297012</t>
  </si>
  <si>
    <t xml:space="preserve">	1000419656</t>
  </si>
  <si>
    <t>Peddasimghu Mastan</t>
  </si>
  <si>
    <t>RAP060800303460</t>
  </si>
  <si>
    <t>260271320126</t>
  </si>
  <si>
    <t>102710100067756</t>
  </si>
  <si>
    <t>Andhra Bank Ibrahimp0atnam</t>
  </si>
  <si>
    <t>Arevarapu Naga Moggeswararao</t>
  </si>
  <si>
    <t>Papaiah</t>
  </si>
  <si>
    <t>WAP063502200002</t>
  </si>
  <si>
    <t>942927265554</t>
  </si>
  <si>
    <t>62134002039</t>
  </si>
  <si>
    <t>Chinta Aadam</t>
  </si>
  <si>
    <t>WAP061800300106</t>
  </si>
  <si>
    <t>367363417099</t>
  </si>
  <si>
    <t>31087969610</t>
  </si>
  <si>
    <t>SBIN0005947</t>
  </si>
  <si>
    <t>SBI Vijiyavada</t>
  </si>
  <si>
    <t>Penubothu Srinu</t>
  </si>
  <si>
    <t>WAP075206500557</t>
  </si>
  <si>
    <t>606837667320</t>
  </si>
  <si>
    <t>AP16VC148170</t>
  </si>
  <si>
    <t>31005828100</t>
  </si>
  <si>
    <t xml:space="preserve">	1000394099</t>
  </si>
  <si>
    <t>Kaithepalli Raju</t>
  </si>
  <si>
    <t>Sadgunarao</t>
  </si>
  <si>
    <t>WAP063502100492</t>
  </si>
  <si>
    <t>539553386381</t>
  </si>
  <si>
    <t>62121080353</t>
  </si>
  <si>
    <t>Chapala Somaiah</t>
  </si>
  <si>
    <t>WAP063501000020</t>
  </si>
  <si>
    <t>774686887287</t>
  </si>
  <si>
    <t>20199039906</t>
  </si>
  <si>
    <t>Saikam Saradarao</t>
  </si>
  <si>
    <t>WAP063502400400</t>
  </si>
  <si>
    <t>694548113136</t>
  </si>
  <si>
    <t>037610100027059</t>
  </si>
  <si>
    <t>Palepi Anandh</t>
  </si>
  <si>
    <t>WAP063502400490</t>
  </si>
  <si>
    <t>808125458060</t>
  </si>
  <si>
    <t>AP16VC148272</t>
  </si>
  <si>
    <t>37445869969</t>
  </si>
  <si>
    <t>Odugu Aadisesharao</t>
  </si>
  <si>
    <t>Zinkapalem</t>
  </si>
  <si>
    <t>WAP063502200166</t>
  </si>
  <si>
    <t>9666731616</t>
  </si>
  <si>
    <t>9133801461</t>
  </si>
  <si>
    <t>AP16TF26530</t>
  </si>
  <si>
    <t>31012440846</t>
  </si>
  <si>
    <t>Odugu Kishore</t>
  </si>
  <si>
    <t>WAP063502200137</t>
  </si>
  <si>
    <t>365141848920</t>
  </si>
  <si>
    <t>9010579529</t>
  </si>
  <si>
    <t>AP16VC265654</t>
  </si>
  <si>
    <t>34420121447</t>
  </si>
  <si>
    <t>STATEBANK 
AVANIGADDA</t>
  </si>
  <si>
    <t xml:space="preserve">	1000270861</t>
  </si>
  <si>
    <t>Suryaprakasharao</t>
  </si>
  <si>
    <t>TAP060806171368</t>
  </si>
  <si>
    <t>899679266026</t>
  </si>
  <si>
    <t>9490885124</t>
  </si>
  <si>
    <t>30335293833</t>
  </si>
  <si>
    <t>Palepu Veerababu</t>
  </si>
  <si>
    <t>TAP063506208749</t>
  </si>
  <si>
    <t>939822661967</t>
  </si>
  <si>
    <t>9666991374</t>
  </si>
  <si>
    <t>AP16TF150263</t>
  </si>
  <si>
    <t>31163969058</t>
  </si>
  <si>
    <t xml:space="preserve">	1000279168</t>
  </si>
  <si>
    <t>Arevarapu Laxmanaswami</t>
  </si>
  <si>
    <t>WAP163502200225</t>
  </si>
  <si>
    <t>907917433854</t>
  </si>
  <si>
    <t>037610100114063</t>
  </si>
  <si>
    <t>Arevarapu Suresh</t>
  </si>
  <si>
    <t>RAP063502200137</t>
  </si>
  <si>
    <t>426730280027</t>
  </si>
  <si>
    <t>037610100067604</t>
  </si>
  <si>
    <t>Arevarapu Shivaiah</t>
  </si>
  <si>
    <t>JAP063502200040</t>
  </si>
  <si>
    <t>54577261689</t>
  </si>
  <si>
    <t>037610100114072</t>
  </si>
  <si>
    <t>Karre Nagaraju</t>
  </si>
  <si>
    <t>Basavapothuraju</t>
  </si>
  <si>
    <t>JAP063500400014</t>
  </si>
  <si>
    <t>783020428393</t>
  </si>
  <si>
    <t>20392719642</t>
  </si>
  <si>
    <t>Raghuvaiah</t>
  </si>
  <si>
    <t>WAP063502200070</t>
  </si>
  <si>
    <t>825262144177</t>
  </si>
  <si>
    <t>62580667448</t>
  </si>
  <si>
    <t>Basavani Murali</t>
  </si>
  <si>
    <t>JAP063502200023</t>
  </si>
  <si>
    <t>200250652806</t>
  </si>
  <si>
    <t>9951496639</t>
  </si>
  <si>
    <t>AP16VC265069</t>
  </si>
  <si>
    <t>62462634474</t>
  </si>
  <si>
    <t xml:space="preserve">	1000423227</t>
  </si>
  <si>
    <t>Nayudu
 Ramachandrarao</t>
  </si>
  <si>
    <t>Chinnavenkateswararao</t>
  </si>
  <si>
    <t>WAP0635011001450</t>
  </si>
  <si>
    <t>410546416907</t>
  </si>
  <si>
    <t>9177502894</t>
  </si>
  <si>
    <t>AP16TF179393</t>
  </si>
  <si>
    <t>3352220018026</t>
  </si>
  <si>
    <t>Nadakuditi Meerasaheb</t>
  </si>
  <si>
    <t>WAP063502300260</t>
  </si>
  <si>
    <t>816829234864</t>
  </si>
  <si>
    <t>9010074596</t>
  </si>
  <si>
    <t>62321351986</t>
  </si>
  <si>
    <t>Lanke Venkata Krishnarao</t>
  </si>
  <si>
    <t>WAP063502500254</t>
  </si>
  <si>
    <t>397063706895</t>
  </si>
  <si>
    <t>9248513899</t>
  </si>
  <si>
    <t>AP16TF168302</t>
  </si>
  <si>
    <t>0376101000053319</t>
  </si>
  <si>
    <t>Nayudu Sambasivarao</t>
  </si>
  <si>
    <t>WAP063501100053</t>
  </si>
  <si>
    <t>707479220343</t>
  </si>
  <si>
    <t>AP16TF178475</t>
  </si>
  <si>
    <t>0633220400001403</t>
  </si>
  <si>
    <t>Pedasingu Viswswararao</t>
  </si>
  <si>
    <t>Satiiraju</t>
  </si>
  <si>
    <t>WAP063502200391</t>
  </si>
  <si>
    <t>881386811874</t>
  </si>
  <si>
    <t>901028766</t>
  </si>
  <si>
    <t>AP16VC150607</t>
  </si>
  <si>
    <t>037610021005554</t>
  </si>
  <si>
    <t xml:space="preserve">	1000421210</t>
  </si>
  <si>
    <t>Nambhoori Venkateswararao</t>
  </si>
  <si>
    <t>musalaiah</t>
  </si>
  <si>
    <t>WAP06350210074</t>
  </si>
  <si>
    <t>723079703341</t>
  </si>
  <si>
    <t>9133951097</t>
  </si>
  <si>
    <t>AP16VC265040</t>
  </si>
  <si>
    <t>62321404384</t>
  </si>
  <si>
    <t xml:space="preserve">	1000418846</t>
  </si>
  <si>
    <t>Kola Ravindharababu</t>
  </si>
  <si>
    <t>WAP063502200119</t>
  </si>
  <si>
    <t>448125064996</t>
  </si>
  <si>
    <t>7731810058</t>
  </si>
  <si>
    <t>62318110650</t>
  </si>
  <si>
    <t>SBI,NAGAYALANKA</t>
  </si>
  <si>
    <t>Pedasingu Nagaraju</t>
  </si>
  <si>
    <t>JAP063502200050</t>
  </si>
  <si>
    <t>543438128317</t>
  </si>
  <si>
    <t>9666110906</t>
  </si>
  <si>
    <t>AP16TF150271</t>
  </si>
  <si>
    <t>20286811082</t>
  </si>
  <si>
    <t xml:space="preserve">	1000419095</t>
  </si>
  <si>
    <t>Chennu Yuda</t>
  </si>
  <si>
    <t>Immanuyelu</t>
  </si>
  <si>
    <t>JAP061805200030</t>
  </si>
  <si>
    <t>283764146559</t>
  </si>
  <si>
    <t>8801234749</t>
  </si>
  <si>
    <t>20235793683</t>
  </si>
  <si>
    <t>SBIN0012948</t>
  </si>
  <si>
    <t>SBI,PANTAKALUVARAOAD
VIJAYAWADA</t>
  </si>
  <si>
    <t>Nambhuri Lankababu</t>
  </si>
  <si>
    <t>Arjuna</t>
  </si>
  <si>
    <t>WAP06350330399</t>
  </si>
  <si>
    <t>427237015901</t>
  </si>
  <si>
    <t>9948330598</t>
  </si>
  <si>
    <t>AP16TF262772</t>
  </si>
  <si>
    <t>037610100147539</t>
  </si>
  <si>
    <t>Malladi Raju</t>
  </si>
  <si>
    <t>Bhyravaswamy</t>
  </si>
  <si>
    <t>RAP063502200368</t>
  </si>
  <si>
    <t>329770686165</t>
  </si>
  <si>
    <t>AP16VC150927</t>
  </si>
  <si>
    <t>20229920305</t>
  </si>
  <si>
    <t>Dandiprolu Josaphkishore</t>
  </si>
  <si>
    <t>Yesudasu</t>
  </si>
  <si>
    <t>YAP063502200242</t>
  </si>
  <si>
    <t>513385956978</t>
  </si>
  <si>
    <t>082910100069417</t>
  </si>
  <si>
    <t>ANDB0000829</t>
  </si>
  <si>
    <t>Andhra Bank
Kanagala</t>
  </si>
  <si>
    <t xml:space="preserve">	1000422993</t>
  </si>
  <si>
    <t>Devaraboyina Venkateswararao</t>
  </si>
  <si>
    <t>Ramayana</t>
  </si>
  <si>
    <t>WAP063502200278</t>
  </si>
  <si>
    <t>799674939667</t>
  </si>
  <si>
    <t>9701922991</t>
  </si>
  <si>
    <t>62176797172</t>
  </si>
  <si>
    <t>Arevarapu Devidkumar</t>
  </si>
  <si>
    <t>Yesupadam</t>
  </si>
  <si>
    <t>RAP063502200139</t>
  </si>
  <si>
    <t>8678849256767</t>
  </si>
  <si>
    <t>8179788727</t>
  </si>
  <si>
    <t>62362603534</t>
  </si>
  <si>
    <t>P Krishnam Raju</t>
  </si>
  <si>
    <t>WAP06350200A012</t>
  </si>
  <si>
    <t>910587428459</t>
  </si>
  <si>
    <t>9705622875</t>
  </si>
  <si>
    <t>20286810055</t>
  </si>
  <si>
    <t xml:space="preserve">Viswanadhapalli Ramesh </t>
  </si>
  <si>
    <t>RAP068427815418</t>
  </si>
  <si>
    <t>938344305054</t>
  </si>
  <si>
    <t>8179778727</t>
  </si>
  <si>
    <t>37552200009903</t>
  </si>
  <si>
    <t>SYNB0003755</t>
  </si>
  <si>
    <t>Syyndicat Bank
Penamaluru</t>
  </si>
  <si>
    <t>Lanke venkateswararao</t>
  </si>
  <si>
    <t>Peraiah</t>
  </si>
  <si>
    <t>WAP063502200385</t>
  </si>
  <si>
    <t>564936973642</t>
  </si>
  <si>
    <t>AP16VC150807</t>
  </si>
  <si>
    <t>31722478920</t>
  </si>
  <si>
    <t>RAP068426535463</t>
  </si>
  <si>
    <t>625611500607</t>
  </si>
  <si>
    <t>20220993973</t>
  </si>
  <si>
    <t>SBIN001329</t>
  </si>
  <si>
    <t>Jalluri Hariprasad</t>
  </si>
  <si>
    <t>WAP063502200419</t>
  </si>
  <si>
    <t>497839622414</t>
  </si>
  <si>
    <t>9603236288</t>
  </si>
  <si>
    <t>037610021001941</t>
  </si>
  <si>
    <t>DevaraboyinaNagababu</t>
  </si>
  <si>
    <t>WAP063502200410</t>
  </si>
  <si>
    <t>242646244614</t>
  </si>
  <si>
    <t>9553748425</t>
  </si>
  <si>
    <t>31806258637</t>
  </si>
  <si>
    <t>Arevarapu Krishnamurthy</t>
  </si>
  <si>
    <t>WAP063502200254</t>
  </si>
  <si>
    <t>721941736199</t>
  </si>
  <si>
    <t>9551748425</t>
  </si>
  <si>
    <t>037610021004193</t>
  </si>
  <si>
    <t>Pedasingu Kruparao</t>
  </si>
  <si>
    <t>Durgarao</t>
  </si>
  <si>
    <t>WAP063502200110</t>
  </si>
  <si>
    <t>397754717062</t>
  </si>
  <si>
    <t>9951994691</t>
  </si>
  <si>
    <t>37007074993</t>
  </si>
  <si>
    <t>Pedasingu Veerababu</t>
  </si>
  <si>
    <t>WAP063502200108</t>
  </si>
  <si>
    <t>814697114769</t>
  </si>
  <si>
    <t>AP16TF265220</t>
  </si>
  <si>
    <t>20199038482</t>
  </si>
  <si>
    <t>Arevarapu Pandurangarao</t>
  </si>
  <si>
    <t>WAP063502200282</t>
  </si>
  <si>
    <t>346616572453</t>
  </si>
  <si>
    <t>9505663756</t>
  </si>
  <si>
    <t>037610011013832</t>
  </si>
  <si>
    <t>Kokkiligadda Sivanagababu</t>
  </si>
  <si>
    <t>Pothu raju</t>
  </si>
  <si>
    <t>RAP063501000616</t>
  </si>
  <si>
    <t>299625994088</t>
  </si>
  <si>
    <t>9010413019</t>
  </si>
  <si>
    <t>30934636677</t>
  </si>
  <si>
    <t>Mopidevi Venkata Nageswararao</t>
  </si>
  <si>
    <t>Venkatewararao</t>
  </si>
  <si>
    <t>JAP063502500038</t>
  </si>
  <si>
    <t>651322472895</t>
  </si>
  <si>
    <t>9501413019</t>
  </si>
  <si>
    <t>AP16TF168822</t>
  </si>
  <si>
    <t>20325519836</t>
  </si>
  <si>
    <t>Malladi Yelesu</t>
  </si>
  <si>
    <t>Byravaswami</t>
  </si>
  <si>
    <t>JAP63502200069</t>
  </si>
  <si>
    <t>405236080941</t>
  </si>
  <si>
    <t>AP16VC265354</t>
  </si>
  <si>
    <t>35710246427</t>
  </si>
  <si>
    <t xml:space="preserve">	1000416045</t>
  </si>
  <si>
    <t>Devanaboina Srinivasarao</t>
  </si>
  <si>
    <t>WAP063502200435</t>
  </si>
  <si>
    <t>801794126079</t>
  </si>
  <si>
    <t>037610100019333</t>
  </si>
  <si>
    <t>Arevarapu Basavapunnaiah</t>
  </si>
  <si>
    <t>Nanarao</t>
  </si>
  <si>
    <t>YAP063502200248</t>
  </si>
  <si>
    <t>740855420701</t>
  </si>
  <si>
    <t>037610011015087</t>
  </si>
  <si>
    <t>WAP063502700226</t>
  </si>
  <si>
    <t>451826996373</t>
  </si>
  <si>
    <t>063322040002148</t>
  </si>
  <si>
    <t>Mopidevi Rajesh</t>
  </si>
  <si>
    <t>Veeralankaiah</t>
  </si>
  <si>
    <t>WAPO63502600497</t>
  </si>
  <si>
    <t>358582006954</t>
  </si>
  <si>
    <t>AP16TF168975</t>
  </si>
  <si>
    <t>063322040000138</t>
  </si>
  <si>
    <t>Mopidevi Suman</t>
  </si>
  <si>
    <t>RAP063502501030</t>
  </si>
  <si>
    <t>604078902916</t>
  </si>
  <si>
    <t>AP16TF169152</t>
  </si>
  <si>
    <t>33512200048601</t>
  </si>
  <si>
    <t>Syndicate Bank
GANAPESWARAM</t>
  </si>
  <si>
    <t>Viswanadhapalli Radhakrishna</t>
  </si>
  <si>
    <t>YAP063502200206</t>
  </si>
  <si>
    <t>375268474289</t>
  </si>
  <si>
    <t>AP16TF149596</t>
  </si>
  <si>
    <t>31003314549</t>
  </si>
  <si>
    <t xml:space="preserve">	1000417235</t>
  </si>
  <si>
    <t>TAP063506204236</t>
  </si>
  <si>
    <t>801511585887</t>
  </si>
  <si>
    <t>AP16TF150075</t>
  </si>
  <si>
    <t>31003296641</t>
  </si>
  <si>
    <t xml:space="preserve">	1000286628</t>
  </si>
  <si>
    <t>Viswandhapalli Venkateswararao</t>
  </si>
  <si>
    <t>WAP063502200371</t>
  </si>
  <si>
    <t>567774591444</t>
  </si>
  <si>
    <t>AP16VC150765</t>
  </si>
  <si>
    <t>31002303106</t>
  </si>
  <si>
    <t xml:space="preserve">	1000413267</t>
  </si>
  <si>
    <t>Viswandhapalli Yanadhirao</t>
  </si>
  <si>
    <t>WAP063502200354</t>
  </si>
  <si>
    <t>238037064040</t>
  </si>
  <si>
    <t>AP16VC150735</t>
  </si>
  <si>
    <t>20229920327</t>
  </si>
  <si>
    <t xml:space="preserve">	1000272578</t>
  </si>
  <si>
    <t xml:space="preserve">Nayudu Samantha Kishore </t>
  </si>
  <si>
    <t>JaganMohana Rao</t>
  </si>
  <si>
    <t>JAP068412500035</t>
  </si>
  <si>
    <t>902689535525</t>
  </si>
  <si>
    <t>AP16TF1690220</t>
  </si>
  <si>
    <t>034310100076879</t>
  </si>
  <si>
    <t>ANDB0000343</t>
  </si>
  <si>
    <t xml:space="preserve">Andhara Bank LABBIPET </t>
  </si>
  <si>
    <t>WAP063502200120</t>
  </si>
  <si>
    <t>222705459071</t>
  </si>
  <si>
    <t>9866644448</t>
  </si>
  <si>
    <t>AP16TF149560</t>
  </si>
  <si>
    <t>31002296620</t>
  </si>
  <si>
    <t xml:space="preserve">	1000286563</t>
  </si>
  <si>
    <t>WAP063502200241</t>
  </si>
  <si>
    <t>934830766732</t>
  </si>
  <si>
    <t>AP16VC151092</t>
  </si>
  <si>
    <t>31872293811</t>
  </si>
  <si>
    <t xml:space="preserve">	1000279358</t>
  </si>
  <si>
    <t>YAP063502200207</t>
  </si>
  <si>
    <t>951014100668</t>
  </si>
  <si>
    <t>9542425554</t>
  </si>
  <si>
    <t>AP16TF149736</t>
  </si>
  <si>
    <t>037610021003307</t>
  </si>
  <si>
    <t>Moka Purnachandrarao</t>
  </si>
  <si>
    <t>JAP063502200059</t>
  </si>
  <si>
    <t>865560977280</t>
  </si>
  <si>
    <t>6303336014</t>
  </si>
  <si>
    <t>AP16TF149716</t>
  </si>
  <si>
    <t>62413368861</t>
  </si>
  <si>
    <t xml:space="preserve">	1000412914</t>
  </si>
  <si>
    <t>Moka.Veeraswami</t>
  </si>
  <si>
    <t>WAP061801306242</t>
  </si>
  <si>
    <t>812133518891</t>
  </si>
  <si>
    <t>7848585846</t>
  </si>
  <si>
    <t>6353016801</t>
  </si>
  <si>
    <t xml:space="preserve">INDIANBANK
PENAMALURU </t>
  </si>
  <si>
    <t xml:space="preserve">	1000416730</t>
  </si>
  <si>
    <t>Pedasingu.Chittiiah</t>
  </si>
  <si>
    <t>WAP063502200129</t>
  </si>
  <si>
    <t>988929889505</t>
  </si>
  <si>
    <t>AP16TF149688</t>
  </si>
  <si>
    <t>31836026360</t>
  </si>
  <si>
    <t xml:space="preserve">	1000286459</t>
  </si>
  <si>
    <t>Arevarapu China Verullu</t>
  </si>
  <si>
    <t>WAP063502200258</t>
  </si>
  <si>
    <t>397435645362</t>
  </si>
  <si>
    <t>8106200531</t>
  </si>
  <si>
    <t>037610011016521</t>
  </si>
  <si>
    <t>Pedasingu Dharmaraju</t>
  </si>
  <si>
    <t>WAP063502200128</t>
  </si>
  <si>
    <t>761154989008</t>
  </si>
  <si>
    <t>AP16TF150282</t>
  </si>
  <si>
    <t>35722329526</t>
  </si>
  <si>
    <t xml:space="preserve">	1000423058</t>
  </si>
  <si>
    <t>Odugu Sudheer</t>
  </si>
  <si>
    <t>RAP063502201570</t>
  </si>
  <si>
    <t>942908006195</t>
  </si>
  <si>
    <t>AP16TF265298</t>
  </si>
  <si>
    <t>62349761208</t>
  </si>
  <si>
    <t xml:space="preserve">	1000416194</t>
  </si>
  <si>
    <t>Pedasingu Veera Babu</t>
  </si>
  <si>
    <t>RAP063502201576</t>
  </si>
  <si>
    <t>837513861016</t>
  </si>
  <si>
    <t>20220993236</t>
  </si>
  <si>
    <t xml:space="preserve">	1000423133</t>
  </si>
  <si>
    <t>Palepu Naggor</t>
  </si>
  <si>
    <t>TAP063506204233</t>
  </si>
  <si>
    <t>921891894074</t>
  </si>
  <si>
    <t>AP16VC150883</t>
  </si>
  <si>
    <t>037610100113684</t>
  </si>
  <si>
    <t xml:space="preserve">	1000383413</t>
  </si>
  <si>
    <t>Pedasingu Venkateswararao</t>
  </si>
  <si>
    <t>WAP063502200127</t>
  </si>
  <si>
    <t>900606123312</t>
  </si>
  <si>
    <t>AP16VC151136</t>
  </si>
  <si>
    <t>35722301373</t>
  </si>
  <si>
    <t xml:space="preserve">	1000412633</t>
  </si>
  <si>
    <t>Nandaiah</t>
  </si>
  <si>
    <t>WAP063201200182</t>
  </si>
  <si>
    <t>545342687237</t>
  </si>
  <si>
    <t>6261059678</t>
  </si>
  <si>
    <t>Moka Yanadhirao</t>
  </si>
  <si>
    <t>Vasantrao</t>
  </si>
  <si>
    <t>WAP063501100184</t>
  </si>
  <si>
    <t>885289629639</t>
  </si>
  <si>
    <t>AP16TF178247</t>
  </si>
  <si>
    <t>33522200029909</t>
  </si>
  <si>
    <t>SYNDICATEbANK
BAVADERAPALLI</t>
  </si>
  <si>
    <t>Kokkiligadda Chandrababu</t>
  </si>
  <si>
    <t>JAP063502100108</t>
  </si>
  <si>
    <t>747908971860</t>
  </si>
  <si>
    <t>037610100058846</t>
  </si>
  <si>
    <t xml:space="preserve">	1000416594</t>
  </si>
  <si>
    <t>Lanke.Raghavaiah</t>
  </si>
  <si>
    <t>WAP063502200145</t>
  </si>
  <si>
    <t>695509659869</t>
  </si>
  <si>
    <t>9705101855</t>
  </si>
  <si>
    <t xml:space="preserve">	1000278612</t>
  </si>
  <si>
    <t>saiam jani</t>
  </si>
  <si>
    <t>WAP063502210156</t>
  </si>
  <si>
    <t>940326704638</t>
  </si>
  <si>
    <t xml:space="preserve">	1000422761</t>
  </si>
  <si>
    <t>pedasingu.Laxmanarao</t>
  </si>
  <si>
    <t>WAP063502200380</t>
  </si>
  <si>
    <t>713627010832</t>
  </si>
  <si>
    <t>9705104855</t>
  </si>
  <si>
    <t xml:space="preserve">	1000386667</t>
  </si>
  <si>
    <t>ANDRAJU.Nageswararao</t>
  </si>
  <si>
    <t>WAP063502200357</t>
  </si>
  <si>
    <t>566492918560</t>
  </si>
  <si>
    <t>9704721912</t>
  </si>
  <si>
    <t>32075590073</t>
  </si>
  <si>
    <t xml:space="preserve">	1000286544</t>
  </si>
  <si>
    <t>Koneti.Krishna</t>
  </si>
  <si>
    <t>WAP063502200123</t>
  </si>
  <si>
    <t>784997725558</t>
  </si>
  <si>
    <t>7660853639</t>
  </si>
  <si>
    <t>AP16VC265720</t>
  </si>
  <si>
    <t>35724427011</t>
  </si>
  <si>
    <t xml:space="preserve">	1000272428</t>
  </si>
  <si>
    <t>Palnati.Pothuraju</t>
  </si>
  <si>
    <t>WAP063502200205</t>
  </si>
  <si>
    <t>229270537955</t>
  </si>
  <si>
    <t>9553537268</t>
  </si>
  <si>
    <t>AP16VC265665</t>
  </si>
  <si>
    <t>35724653040</t>
  </si>
  <si>
    <t xml:space="preserve">	1000411316</t>
  </si>
  <si>
    <t>Meka.Srinu</t>
  </si>
  <si>
    <t>WAP063502200125</t>
  </si>
  <si>
    <t>906184511181</t>
  </si>
  <si>
    <t>7288351367</t>
  </si>
  <si>
    <t>AP16VC265702</t>
  </si>
  <si>
    <t>35724655627</t>
  </si>
  <si>
    <t xml:space="preserve">	1000416655</t>
  </si>
  <si>
    <t>Devaraboyina Veerullu</t>
  </si>
  <si>
    <t>WAP063502200390</t>
  </si>
  <si>
    <t>536153974368</t>
  </si>
  <si>
    <t>JAP063502200012</t>
  </si>
  <si>
    <t>870852627182</t>
  </si>
  <si>
    <t>9550785673</t>
  </si>
  <si>
    <t>037610021004100</t>
  </si>
  <si>
    <t xml:space="preserve">	1000394812</t>
  </si>
  <si>
    <t>Moka Sampatarao</t>
  </si>
  <si>
    <t>WAP063501100127</t>
  </si>
  <si>
    <t>721319716228</t>
  </si>
  <si>
    <t>9705125056</t>
  </si>
  <si>
    <t>AP16TF180864</t>
  </si>
  <si>
    <t>335222000131215</t>
  </si>
  <si>
    <t>Betaludu</t>
  </si>
  <si>
    <t>WAP063501100060</t>
  </si>
  <si>
    <t>342464876852</t>
  </si>
  <si>
    <t>AP16TF178491</t>
  </si>
  <si>
    <t>33522210002611</t>
  </si>
  <si>
    <t xml:space="preserve">	1000420188</t>
  </si>
  <si>
    <t>Palepu Sartyannarayana</t>
  </si>
  <si>
    <t>RAP063502201535</t>
  </si>
  <si>
    <t>329103342982</t>
  </si>
  <si>
    <t>9177711615</t>
  </si>
  <si>
    <t>AP16VC265583</t>
  </si>
  <si>
    <t>037610100062122</t>
  </si>
  <si>
    <t xml:space="preserve">	1000410676</t>
  </si>
  <si>
    <t>Arevarapu Nana Rao</t>
  </si>
  <si>
    <t xml:space="preserve">Mutyalu </t>
  </si>
  <si>
    <t>WAP063502200249</t>
  </si>
  <si>
    <t>883534672799</t>
  </si>
  <si>
    <t>Maganti Venkateswara rao</t>
  </si>
  <si>
    <t>WAP063502200289</t>
  </si>
  <si>
    <t>810178507928</t>
  </si>
  <si>
    <t>63322040001116</t>
  </si>
  <si>
    <t>AP BL 0006033</t>
  </si>
  <si>
    <t xml:space="preserve">KDCC BANK NAGAYALANKA </t>
  </si>
  <si>
    <t>Devanaboyena Eskara rao</t>
  </si>
  <si>
    <t xml:space="preserve">venkata Narayana </t>
  </si>
  <si>
    <t>JAP063502200009</t>
  </si>
  <si>
    <t>207343722447</t>
  </si>
  <si>
    <t>037610100127492</t>
  </si>
  <si>
    <t xml:space="preserve">Andraju Santhosha Rao </t>
  </si>
  <si>
    <t xml:space="preserve">Deenadayalapuram </t>
  </si>
  <si>
    <t>WAP063502700187</t>
  </si>
  <si>
    <t>764379986182</t>
  </si>
  <si>
    <t>20112049837</t>
  </si>
  <si>
    <t>WAP063502200116</t>
  </si>
  <si>
    <t>993071313706</t>
  </si>
  <si>
    <t>9550512204</t>
  </si>
  <si>
    <t>AP16VC150540</t>
  </si>
  <si>
    <t xml:space="preserve">	1000415883</t>
  </si>
  <si>
    <t>WAP063502200237</t>
  </si>
  <si>
    <t>985215883467</t>
  </si>
  <si>
    <t>8096342543</t>
  </si>
  <si>
    <t>AP16VC150531</t>
  </si>
  <si>
    <t>037610100005640</t>
  </si>
  <si>
    <t xml:space="preserve">	1000416411</t>
  </si>
  <si>
    <t>Viswanadhapalli Veera Narayana</t>
  </si>
  <si>
    <t>WAP063502200359</t>
  </si>
  <si>
    <t>620273606561</t>
  </si>
  <si>
    <t>9912714990</t>
  </si>
  <si>
    <t>AP16VC150551</t>
  </si>
  <si>
    <t>31714685449</t>
  </si>
  <si>
    <t>Viswandhapalli Yesubabu</t>
  </si>
  <si>
    <t>Pedda Yesubabu</t>
  </si>
  <si>
    <t>WAP063501100367</t>
  </si>
  <si>
    <t>602970791617</t>
  </si>
  <si>
    <t>9052742819</t>
  </si>
  <si>
    <t>AP16TF179078</t>
  </si>
  <si>
    <t>33522210007571</t>
  </si>
  <si>
    <t xml:space="preserve">Syndicate bank Bavadevarapalli </t>
  </si>
  <si>
    <t>WAP063501100162</t>
  </si>
  <si>
    <t>557304339489</t>
  </si>
  <si>
    <t>8464012674</t>
  </si>
  <si>
    <t>AP16TF176914</t>
  </si>
  <si>
    <t>33522210023753</t>
  </si>
  <si>
    <t xml:space="preserve">	1000284436</t>
  </si>
  <si>
    <t>Peeta Venkateswararao</t>
  </si>
  <si>
    <t>WAP063501100189</t>
  </si>
  <si>
    <t>707317467811</t>
  </si>
  <si>
    <t>7730196682</t>
  </si>
  <si>
    <t>33522200038277</t>
  </si>
  <si>
    <t>Paddayla VenkataramanaVenkateswararao</t>
  </si>
  <si>
    <t>RAP0635000501529</t>
  </si>
  <si>
    <t>216583827307</t>
  </si>
  <si>
    <t>9505657636</t>
  </si>
  <si>
    <t>037610100061947</t>
  </si>
  <si>
    <t>Andhra Bank
Nagayalnka</t>
  </si>
  <si>
    <t>Kola Subharao</t>
  </si>
  <si>
    <t>Vasantam</t>
  </si>
  <si>
    <t>WAP068422400023</t>
  </si>
  <si>
    <t>972007212337</t>
  </si>
  <si>
    <t>9666468889</t>
  </si>
  <si>
    <t>Dandiprolu Venkateswararao</t>
  </si>
  <si>
    <t>Guravaiah</t>
  </si>
  <si>
    <t>WAP063502200144</t>
  </si>
  <si>
    <t>667705216874</t>
  </si>
  <si>
    <t>8096515280</t>
  </si>
  <si>
    <t>AP16DC151004</t>
  </si>
  <si>
    <t>31003296867</t>
  </si>
  <si>
    <t xml:space="preserve">	1000414090</t>
  </si>
  <si>
    <t>Dandiprolu satyannarayana</t>
  </si>
  <si>
    <t>JAP063502100014</t>
  </si>
  <si>
    <t>932795442982</t>
  </si>
  <si>
    <t>8096535280</t>
  </si>
  <si>
    <t>AP16VC265612</t>
  </si>
  <si>
    <t>20286811060</t>
  </si>
  <si>
    <t xml:space="preserve">	1000286688</t>
  </si>
  <si>
    <t>Oleti Kishore</t>
  </si>
  <si>
    <t>Mastanrao</t>
  </si>
  <si>
    <t>WAP063502200360</t>
  </si>
  <si>
    <t>869054791801</t>
  </si>
  <si>
    <t>9705170895</t>
  </si>
  <si>
    <t>2201115703</t>
  </si>
  <si>
    <t>Cetral co operative Bank</t>
  </si>
  <si>
    <t xml:space="preserve">	1000394815</t>
  </si>
  <si>
    <t>Viswanadhapalli Venkatarao</t>
  </si>
  <si>
    <t>JAP0944200600053</t>
  </si>
  <si>
    <t>443224262470</t>
  </si>
  <si>
    <t>IDIB000N127</t>
  </si>
  <si>
    <t>Naidupet ,Nellore</t>
  </si>
  <si>
    <t>Viswandhapalli Ganesh Babu</t>
  </si>
  <si>
    <t>JAP063502300093</t>
  </si>
  <si>
    <t>753851178272</t>
  </si>
  <si>
    <t>Kokkiligadda Brahmeswararao</t>
  </si>
  <si>
    <t>WAP063502600117</t>
  </si>
  <si>
    <t>671921923157</t>
  </si>
  <si>
    <t>AP16TF168329</t>
  </si>
  <si>
    <t>335122517628</t>
  </si>
  <si>
    <t>SYNDICATE Bank 
GANAPESWARAM</t>
  </si>
  <si>
    <t>Viswanadhapalli Purnachandrarao</t>
  </si>
  <si>
    <t>Vanamalaiah</t>
  </si>
  <si>
    <t>WAP063502200196</t>
  </si>
  <si>
    <t>253484180962</t>
  </si>
  <si>
    <t>8897136173</t>
  </si>
  <si>
    <t>AP16BO150980</t>
  </si>
  <si>
    <t>32202846821</t>
  </si>
  <si>
    <t xml:space="preserve">	1000410530</t>
  </si>
  <si>
    <t>Pedasingu Samudralu</t>
  </si>
  <si>
    <t>Cahdraiah</t>
  </si>
  <si>
    <t>WAP063502200126</t>
  </si>
  <si>
    <t>317072648322</t>
  </si>
  <si>
    <t>9666116906</t>
  </si>
  <si>
    <t>AP16VC151123</t>
  </si>
  <si>
    <t>33190487589</t>
  </si>
  <si>
    <t xml:space="preserve">	1000416955</t>
  </si>
  <si>
    <t>Saikam Prasad</t>
  </si>
  <si>
    <t>WAP063502200381</t>
  </si>
  <si>
    <t>591094623503</t>
  </si>
  <si>
    <t>8465919591</t>
  </si>
  <si>
    <t>AP16VC150812</t>
  </si>
  <si>
    <t>62415365145</t>
  </si>
  <si>
    <t xml:space="preserve">	1000286584</t>
  </si>
  <si>
    <t>Peeta Bbaurao</t>
  </si>
  <si>
    <t>WAP063400400151</t>
  </si>
  <si>
    <t>810550568826</t>
  </si>
  <si>
    <t>AP16TF168989</t>
  </si>
  <si>
    <t>Satagiri Garmmena 
BankAvanigadda</t>
  </si>
  <si>
    <t>Moka Galidevudu</t>
  </si>
  <si>
    <t>WAP063502200105</t>
  </si>
  <si>
    <t>453027163698</t>
  </si>
  <si>
    <t>7729059298</t>
  </si>
  <si>
    <t>AP16VC150661</t>
  </si>
  <si>
    <t>3196069214</t>
  </si>
  <si>
    <t xml:space="preserve">	1000411578</t>
  </si>
  <si>
    <t>WAP063502200217</t>
  </si>
  <si>
    <t>639251058323</t>
  </si>
  <si>
    <t>7729933849</t>
  </si>
  <si>
    <t>AP16VC150649</t>
  </si>
  <si>
    <t>037610100017937</t>
  </si>
  <si>
    <t xml:space="preserve">	1000417884</t>
  </si>
  <si>
    <t>Moka Ramarao</t>
  </si>
  <si>
    <t>WAP063502200143</t>
  </si>
  <si>
    <t>955634737788</t>
  </si>
  <si>
    <t>AP16TF149614</t>
  </si>
  <si>
    <t xml:space="preserve">	1000279836</t>
  </si>
  <si>
    <t>Dandiprolu Suvarnaraju</t>
  </si>
  <si>
    <t>JAP063500500016</t>
  </si>
  <si>
    <t>Peetha.Basavaiah</t>
  </si>
  <si>
    <t>WAP063502200149</t>
  </si>
  <si>
    <t>441799742132</t>
  </si>
  <si>
    <t>9666163509</t>
  </si>
  <si>
    <t>AP16VC151041</t>
  </si>
  <si>
    <t>037610011014461</t>
  </si>
  <si>
    <t xml:space="preserve">	1000411889</t>
  </si>
  <si>
    <t>Kokkiligadda.Veerababu</t>
  </si>
  <si>
    <t>WAP063502200358</t>
  </si>
  <si>
    <t>995164426655</t>
  </si>
  <si>
    <t>9957178841</t>
  </si>
  <si>
    <t>AP16VC265757</t>
  </si>
  <si>
    <t>20286811184</t>
  </si>
  <si>
    <t xml:space="preserve">	1000423186</t>
  </si>
  <si>
    <t>Moka Bhikshllarao</t>
  </si>
  <si>
    <t>WAP063501100140</t>
  </si>
  <si>
    <t>491288704022</t>
  </si>
  <si>
    <t>9866007507</t>
  </si>
  <si>
    <t>AP16TF178838</t>
  </si>
  <si>
    <t>33522200028458</t>
  </si>
  <si>
    <t>Vallabhanenikondalu</t>
  </si>
  <si>
    <t>Lakshmana</t>
  </si>
  <si>
    <t>WAP063501100264</t>
  </si>
  <si>
    <t>782823860233</t>
  </si>
  <si>
    <t>33522200055837</t>
  </si>
  <si>
    <t>Naidu Debasahayam</t>
  </si>
  <si>
    <t>JAP063500300003</t>
  </si>
  <si>
    <t>Lanke Govindh</t>
  </si>
  <si>
    <t>Bburao</t>
  </si>
  <si>
    <t>JAP061801000019</t>
  </si>
  <si>
    <t>889596887028</t>
  </si>
  <si>
    <t>9912612008</t>
  </si>
  <si>
    <t>30524889852</t>
  </si>
  <si>
    <t>SBIN0010046</t>
  </si>
  <si>
    <t>SBI VIJAYAWADA</t>
  </si>
  <si>
    <t>Lanke Baburao</t>
  </si>
  <si>
    <t>WAP0635020A0368</t>
  </si>
  <si>
    <t>675324028538</t>
  </si>
  <si>
    <t>9948971059</t>
  </si>
  <si>
    <t>042440023400024</t>
  </si>
  <si>
    <t>ANDB0000424</t>
  </si>
  <si>
    <t>Andhara Bank 
Penamaluru</t>
  </si>
  <si>
    <t xml:space="preserve">	1000417038</t>
  </si>
  <si>
    <t>Gopalaswami</t>
  </si>
  <si>
    <t>wap063502200114</t>
  </si>
  <si>
    <t>942349656349</t>
  </si>
  <si>
    <t>9948956004</t>
  </si>
  <si>
    <t>AP16VC150949</t>
  </si>
  <si>
    <t>62178339710</t>
  </si>
  <si>
    <t xml:space="preserve">	1000279568</t>
  </si>
  <si>
    <t>wap063502200345</t>
  </si>
  <si>
    <t>448295668940</t>
  </si>
  <si>
    <t>9542149858</t>
  </si>
  <si>
    <t>AP16VC150976</t>
  </si>
  <si>
    <t>037610021006508</t>
  </si>
  <si>
    <t xml:space="preserve">	1000416739</t>
  </si>
  <si>
    <t xml:space="preserve">Chennu Venkateswararao </t>
  </si>
  <si>
    <t>WAP063502200349</t>
  </si>
  <si>
    <t>517038777751</t>
  </si>
  <si>
    <t>9951293907</t>
  </si>
  <si>
    <t>AP16TF150426</t>
  </si>
  <si>
    <t>037610021005423</t>
  </si>
  <si>
    <t xml:space="preserve">	1000420562</t>
  </si>
  <si>
    <t>Peda Krishna</t>
  </si>
  <si>
    <t>WAP063502200440</t>
  </si>
  <si>
    <t>804106538111</t>
  </si>
  <si>
    <t>9705787468</t>
  </si>
  <si>
    <t>AP16MC150067</t>
  </si>
  <si>
    <t>62349793842</t>
  </si>
  <si>
    <t xml:space="preserve">	1000278976</t>
  </si>
  <si>
    <t>Chintha Sivaiah</t>
  </si>
  <si>
    <t>YAP063502200330</t>
  </si>
  <si>
    <t>265425079048</t>
  </si>
  <si>
    <t>9542297911</t>
  </si>
  <si>
    <t>AP16VC150682</t>
  </si>
  <si>
    <t>31002299326</t>
  </si>
  <si>
    <t xml:space="preserve">	1000416361</t>
  </si>
  <si>
    <t>Sangani Lakshmanarao</t>
  </si>
  <si>
    <t>WAP0684270A0496</t>
  </si>
  <si>
    <t>536635993313</t>
  </si>
  <si>
    <t>071410100033245</t>
  </si>
  <si>
    <t>Andhrabank 
Vijayawada</t>
  </si>
  <si>
    <t>Malladi Veeraraju</t>
  </si>
  <si>
    <t>WAP063502200107</t>
  </si>
  <si>
    <t>987652847647</t>
  </si>
  <si>
    <t>8501919039</t>
  </si>
  <si>
    <t>AP16VC265349</t>
  </si>
  <si>
    <t>33189365382</t>
  </si>
  <si>
    <t xml:space="preserve">	1000286668</t>
  </si>
  <si>
    <t>Moka Nagaprasad</t>
  </si>
  <si>
    <t>WAP063502200209</t>
  </si>
  <si>
    <t>507876468908</t>
  </si>
  <si>
    <t>9666243467</t>
  </si>
  <si>
    <t>11301944662</t>
  </si>
  <si>
    <t xml:space="preserve">	1000418156</t>
  </si>
  <si>
    <t>Balasani Mukteswararao</t>
  </si>
  <si>
    <t>RAP063502200367</t>
  </si>
  <si>
    <t>439144167326</t>
  </si>
  <si>
    <t>7286959894</t>
  </si>
  <si>
    <t>AP16VC265672</t>
  </si>
  <si>
    <t>037510100066623</t>
  </si>
  <si>
    <t xml:space="preserve">	1000411911</t>
  </si>
  <si>
    <t>Avanigadda Prasad</t>
  </si>
  <si>
    <t>Prabhu</t>
  </si>
  <si>
    <t>RAP063502501038</t>
  </si>
  <si>
    <t>335537472326</t>
  </si>
  <si>
    <t>AP16TF168564</t>
  </si>
  <si>
    <t>Avanigadda Venkateswararao</t>
  </si>
  <si>
    <t>RAP063502601696</t>
  </si>
  <si>
    <t>996257892058</t>
  </si>
  <si>
    <t>AP16TF169346</t>
  </si>
  <si>
    <t xml:space="preserve">	1000422403</t>
  </si>
  <si>
    <t>WAP063502200199</t>
  </si>
  <si>
    <t>959183460051</t>
  </si>
  <si>
    <t>9989783472</t>
  </si>
  <si>
    <t>AP16VTF149962</t>
  </si>
  <si>
    <t>Odugu 
Parameswararao</t>
  </si>
  <si>
    <t>WAP063502200348</t>
  </si>
  <si>
    <t>204931159035</t>
  </si>
  <si>
    <t>AP16VC151102</t>
  </si>
  <si>
    <t xml:space="preserve">	1000415726</t>
  </si>
  <si>
    <t>Lanke Lakshmaiah</t>
  </si>
  <si>
    <t>WAP063502100099</t>
  </si>
  <si>
    <t>778422905445</t>
  </si>
  <si>
    <t>AP16VC265714</t>
  </si>
  <si>
    <t>037610021002672</t>
  </si>
  <si>
    <t>AndhraBank Nagayalanka</t>
  </si>
  <si>
    <t xml:space="preserve">	1000422634</t>
  </si>
  <si>
    <t>Vijaysundhararao</t>
  </si>
  <si>
    <t>WAP063502200111</t>
  </si>
  <si>
    <t>939880330347</t>
  </si>
  <si>
    <t>AP16VC151101</t>
  </si>
  <si>
    <t xml:space="preserve">	1000286368</t>
  </si>
  <si>
    <t>Lanke Dilip</t>
  </si>
  <si>
    <t>Govindh</t>
  </si>
  <si>
    <t>WAP063502200121</t>
  </si>
  <si>
    <t>901360531035</t>
  </si>
  <si>
    <t>AP16VC265718</t>
  </si>
  <si>
    <t xml:space="preserve">	1000272127</t>
  </si>
  <si>
    <t>TAP063406181108</t>
  </si>
  <si>
    <t>237131234494</t>
  </si>
  <si>
    <t>INDIAN Bank Avinigadda</t>
  </si>
  <si>
    <t>Lanke Sambhasivarao</t>
  </si>
  <si>
    <t>Moka Krishna</t>
  </si>
  <si>
    <t>WAP063502200104</t>
  </si>
  <si>
    <t>331123828115</t>
  </si>
  <si>
    <t>8179063513</t>
  </si>
  <si>
    <t>AP16TF149860</t>
  </si>
  <si>
    <t>20286811220</t>
  </si>
  <si>
    <t xml:space="preserve">	1000418749</t>
  </si>
  <si>
    <t>Chinta Venkateswararao</t>
  </si>
  <si>
    <t>Durgaiah</t>
  </si>
  <si>
    <t>WAP063501000210</t>
  </si>
  <si>
    <t>816758934133</t>
  </si>
  <si>
    <t>33512250025439</t>
  </si>
  <si>
    <t>Dandiprolu Prabhudasu</t>
  </si>
  <si>
    <t>Syamelu</t>
  </si>
  <si>
    <t>JAP063500500032</t>
  </si>
  <si>
    <t>408098342785</t>
  </si>
  <si>
    <t>Pedasingu Desiah</t>
  </si>
  <si>
    <t>Sattiraju</t>
  </si>
  <si>
    <t>WAP063502200141</t>
  </si>
  <si>
    <t>813289407747</t>
  </si>
  <si>
    <t>AP16VC150619</t>
  </si>
  <si>
    <t>33960709940</t>
  </si>
  <si>
    <t xml:space="preserve">	1000269861</t>
  </si>
  <si>
    <t>Pedasingu Harikrishna</t>
  </si>
  <si>
    <t>WAP063502200118</t>
  </si>
  <si>
    <t>360744676020</t>
  </si>
  <si>
    <t>8309617424</t>
  </si>
  <si>
    <t>AP16CL265415</t>
  </si>
  <si>
    <t>037610100001578</t>
  </si>
  <si>
    <t>Odugu Rambau</t>
  </si>
  <si>
    <t>RAP063502700957</t>
  </si>
  <si>
    <t>616250347000</t>
  </si>
  <si>
    <t>9177073256</t>
  </si>
  <si>
    <t>AP16TF160200</t>
  </si>
  <si>
    <t>62183302024</t>
  </si>
  <si>
    <t>Pedasingu Ramu</t>
  </si>
  <si>
    <t>WAP063502200388</t>
  </si>
  <si>
    <t>761552624291</t>
  </si>
  <si>
    <t>AP16VC151024</t>
  </si>
  <si>
    <t>31002301642</t>
  </si>
  <si>
    <t xml:space="preserve">	1000286432</t>
  </si>
  <si>
    <t>Nagidi.Venkateswararao</t>
  </si>
  <si>
    <t>YAP063502200148</t>
  </si>
  <si>
    <t>705356129818</t>
  </si>
  <si>
    <t>AP16TF149796</t>
  </si>
  <si>
    <t>037610100109043</t>
  </si>
  <si>
    <t xml:space="preserve">	1000410457</t>
  </si>
  <si>
    <t>Nagidi.Subbarao</t>
  </si>
  <si>
    <t>JAP063502200016</t>
  </si>
  <si>
    <t>264862902743</t>
  </si>
  <si>
    <t>AP16VC265592</t>
  </si>
  <si>
    <t xml:space="preserve">	1000286386</t>
  </si>
  <si>
    <t>odugu.Naresh</t>
  </si>
  <si>
    <t>RAP09600600815</t>
  </si>
  <si>
    <t>809498675224</t>
  </si>
  <si>
    <t>9600131324</t>
  </si>
  <si>
    <t xml:space="preserve">	1000412462</t>
  </si>
  <si>
    <t>Viswanadhapalli Venkata
varaprasad</t>
  </si>
  <si>
    <t>RAP063501000613</t>
  </si>
  <si>
    <t>690034186898</t>
  </si>
  <si>
    <t>AP16TF173761</t>
  </si>
  <si>
    <t>037610100063608</t>
  </si>
  <si>
    <t>JAP06350110008</t>
  </si>
  <si>
    <t>581910811540</t>
  </si>
  <si>
    <t>Kokkiligadda Vishnunarayana</t>
  </si>
  <si>
    <t>JAP063502100031</t>
  </si>
  <si>
    <t>322011638504</t>
  </si>
  <si>
    <t>8096185359</t>
  </si>
  <si>
    <t>AP16VC265685</t>
  </si>
  <si>
    <t>20286811015</t>
  </si>
  <si>
    <t xml:space="preserve">	1000286712</t>
  </si>
  <si>
    <t>Sangani Srinivasarao</t>
  </si>
  <si>
    <t>Venakteswarlu</t>
  </si>
  <si>
    <t>WAP063502200203</t>
  </si>
  <si>
    <t>9705783262</t>
  </si>
  <si>
    <t>AP16TF202157</t>
  </si>
  <si>
    <t>037610011016358</t>
  </si>
  <si>
    <t>Sangani Dharmarao</t>
  </si>
  <si>
    <t>Vanabaludu</t>
  </si>
  <si>
    <t>WAP0684258B0065</t>
  </si>
  <si>
    <t>848302574816</t>
  </si>
  <si>
    <t>SBIN0001917</t>
  </si>
  <si>
    <t>RAMALINGESWA
RANAGAR</t>
  </si>
  <si>
    <t>Kokkiligadda Balaramaiah</t>
  </si>
  <si>
    <t>WAP061802200148</t>
  </si>
  <si>
    <t>934363553428</t>
  </si>
  <si>
    <t>37552250003803</t>
  </si>
  <si>
    <t>SYNDICATE BANK
GANGURU</t>
  </si>
  <si>
    <t>Viswandhapalli Poturaju</t>
  </si>
  <si>
    <t>WAP068427000130</t>
  </si>
  <si>
    <t>389650144240</t>
  </si>
  <si>
    <t>Vallabaheni Raghuramaiah</t>
  </si>
  <si>
    <t>WAP061801400637</t>
  </si>
  <si>
    <t>868889855396</t>
  </si>
  <si>
    <t>119310100108178</t>
  </si>
  <si>
    <t>ANDB0001193</t>
  </si>
  <si>
    <t>ANDHRA BANK 
Vijayaeada</t>
  </si>
  <si>
    <t>Oleti.Dharmarao</t>
  </si>
  <si>
    <t>WAP063502200172</t>
  </si>
  <si>
    <t>661987711272</t>
  </si>
  <si>
    <t>AP16TF149801</t>
  </si>
  <si>
    <t xml:space="preserve">	1000272278</t>
  </si>
  <si>
    <t>Peda koteswararao</t>
  </si>
  <si>
    <t>wap068420b0063</t>
  </si>
  <si>
    <t>791607362082</t>
  </si>
  <si>
    <t>9866221597</t>
  </si>
  <si>
    <t>62260124472</t>
  </si>
  <si>
    <t>SBHY0021148</t>
  </si>
  <si>
    <t>SBH VIJAYAWADA</t>
  </si>
  <si>
    <t>Nadakuditi Prsad</t>
  </si>
  <si>
    <t>RAP068430008714</t>
  </si>
  <si>
    <t>991823653370</t>
  </si>
  <si>
    <t>9866907614</t>
  </si>
  <si>
    <t>032210100239885</t>
  </si>
  <si>
    <t>ANDB0000322</t>
  </si>
  <si>
    <t>KRISHNALANKA
VIJAYAWADA</t>
  </si>
  <si>
    <t>Odugu Subharao</t>
  </si>
  <si>
    <t>WAP0618001B0021</t>
  </si>
  <si>
    <t>387894875298</t>
  </si>
  <si>
    <t>33552250033623</t>
  </si>
  <si>
    <t>SYNB0003365</t>
  </si>
  <si>
    <t>SYNDICATE Bank 
Yanamalakuduru</t>
  </si>
  <si>
    <t>Peeta Nancharaiah</t>
  </si>
  <si>
    <t>WAP063501100040</t>
  </si>
  <si>
    <t>790119239888</t>
  </si>
  <si>
    <t>AP16TF176890</t>
  </si>
  <si>
    <t>335222000017990</t>
  </si>
  <si>
    <t>Viswandhapalli Venakteswararao</t>
  </si>
  <si>
    <t>WAP063502200355</t>
  </si>
  <si>
    <t>862037062288</t>
  </si>
  <si>
    <t>9959597526</t>
  </si>
  <si>
    <t>AP16TF150211</t>
  </si>
  <si>
    <t>037610100069912</t>
  </si>
  <si>
    <t xml:space="preserve">	1000421098</t>
  </si>
  <si>
    <t>Moka Yesuadsu</t>
  </si>
  <si>
    <t>WAP063502200219</t>
  </si>
  <si>
    <t>448776578423</t>
  </si>
  <si>
    <t>9603777020</t>
  </si>
  <si>
    <t>AP16TF149706</t>
  </si>
  <si>
    <t>037610100002917</t>
  </si>
  <si>
    <t xml:space="preserve">	1000418330</t>
  </si>
  <si>
    <t>Viswandhapalli Ramakrishna</t>
  </si>
  <si>
    <t>RAP063502201585</t>
  </si>
  <si>
    <t>394737815160</t>
  </si>
  <si>
    <t>9948389808</t>
  </si>
  <si>
    <t>AP16VC265760</t>
  </si>
  <si>
    <t>20159721273</t>
  </si>
  <si>
    <t xml:space="preserve">	1000413953</t>
  </si>
  <si>
    <t>Y Prakesh</t>
  </si>
  <si>
    <t>JAP063500600078</t>
  </si>
  <si>
    <t>270163438516</t>
  </si>
  <si>
    <t>9640834378</t>
  </si>
  <si>
    <t>037610100157332</t>
  </si>
  <si>
    <t>Moka Nagarajuna</t>
  </si>
  <si>
    <t>Yesuadasu</t>
  </si>
  <si>
    <t>RAP063502201579</t>
  </si>
  <si>
    <t>317818353805</t>
  </si>
  <si>
    <t>79081622703</t>
  </si>
  <si>
    <t>AP16VC265646</t>
  </si>
  <si>
    <t>20146494765</t>
  </si>
  <si>
    <t xml:space="preserve">	1000418652</t>
  </si>
  <si>
    <t>WAP061802200149</t>
  </si>
  <si>
    <t>485241553092</t>
  </si>
  <si>
    <t>03761002100443710</t>
  </si>
  <si>
    <t>Katani Nagendrababu</t>
  </si>
  <si>
    <t>WAP063502200176</t>
  </si>
  <si>
    <t>852053515749</t>
  </si>
  <si>
    <t>AP16VC265332</t>
  </si>
  <si>
    <t>20286811026</t>
  </si>
  <si>
    <t xml:space="preserve">	1000410951</t>
  </si>
  <si>
    <t>Vanamala Adisesharao</t>
  </si>
  <si>
    <t>WAP063502700127</t>
  </si>
  <si>
    <t>893137636756</t>
  </si>
  <si>
    <t>AP16TF158959</t>
  </si>
  <si>
    <t>33512200015144</t>
  </si>
  <si>
    <t>SYNDICATE BANK
GANAPESWARAM</t>
  </si>
  <si>
    <t>Sangani Ramudu</t>
  </si>
  <si>
    <t>sattirajulu</t>
  </si>
  <si>
    <t>WAP063502200268</t>
  </si>
  <si>
    <t>589011169395</t>
  </si>
  <si>
    <t>9542923933</t>
  </si>
  <si>
    <t>AP16VC150833</t>
  </si>
  <si>
    <t>35710337507</t>
  </si>
  <si>
    <t xml:space="preserve">	1000419304</t>
  </si>
  <si>
    <t>Sangani Israyelu</t>
  </si>
  <si>
    <t>WAP063502200168</t>
  </si>
  <si>
    <t>214226927389</t>
  </si>
  <si>
    <t>9640885782</t>
  </si>
  <si>
    <t>AP16VC150729</t>
  </si>
  <si>
    <t>31002304064</t>
  </si>
  <si>
    <t xml:space="preserve">	1000280038</t>
  </si>
  <si>
    <t>Moka Srinivasarao</t>
  </si>
  <si>
    <t>WAP063501100208</t>
  </si>
  <si>
    <t>245448321959</t>
  </si>
  <si>
    <t>7989597788</t>
  </si>
  <si>
    <t>AP16VC277678</t>
  </si>
  <si>
    <t>33522250003151</t>
  </si>
  <si>
    <t>Kanna Sudhakar</t>
  </si>
  <si>
    <t>JAP063502200073</t>
  </si>
  <si>
    <t>688823817952</t>
  </si>
  <si>
    <t>20189823098</t>
  </si>
  <si>
    <t>SBIN0010689</t>
  </si>
  <si>
    <t>RAMACHANDRAPURAM
MEDAK</t>
  </si>
  <si>
    <t>PALEPU Durgarao</t>
  </si>
  <si>
    <t>Moka Nagaraju</t>
  </si>
  <si>
    <t>TAP063506209285</t>
  </si>
  <si>
    <t>697014344762</t>
  </si>
  <si>
    <t>6301907589</t>
  </si>
  <si>
    <t>AP16VC277980</t>
  </si>
  <si>
    <t>20176047879</t>
  </si>
  <si>
    <t>Moka Ramudu</t>
  </si>
  <si>
    <t>WAP063501100169</t>
  </si>
  <si>
    <t>755218447461</t>
  </si>
  <si>
    <t>9705325365</t>
  </si>
  <si>
    <t>AP16TF177560</t>
  </si>
  <si>
    <t>33522210001344</t>
  </si>
  <si>
    <t>Sangani Venaktswararao</t>
  </si>
  <si>
    <t>WAP0618003A0238</t>
  </si>
  <si>
    <t>715169584257</t>
  </si>
  <si>
    <t>9758484758</t>
  </si>
  <si>
    <t>037602100035657</t>
  </si>
  <si>
    <t>Viswandhapalli Balaji</t>
  </si>
  <si>
    <t>Peddasampatarao</t>
  </si>
  <si>
    <t>WAP063501100366</t>
  </si>
  <si>
    <t>576913821463</t>
  </si>
  <si>
    <t>AP16TF175531</t>
  </si>
  <si>
    <t>33522200014684</t>
  </si>
  <si>
    <t>Palepu poturaju</t>
  </si>
  <si>
    <t>Dhanalakshmaiah</t>
  </si>
  <si>
    <t>JAP063502200061</t>
  </si>
  <si>
    <t>636264468967</t>
  </si>
  <si>
    <t>38391951049</t>
  </si>
  <si>
    <t>Peeta bulliaiah</t>
  </si>
  <si>
    <t>WAP063502200224</t>
  </si>
  <si>
    <t>472052492365</t>
  </si>
  <si>
    <t>9676358386</t>
  </si>
  <si>
    <t>AP16TF150509</t>
  </si>
  <si>
    <t>20229920316</t>
  </si>
  <si>
    <t xml:space="preserve">	1000286649</t>
  </si>
  <si>
    <t>Koneti Satyannarayana</t>
  </si>
  <si>
    <t>RAP063502201545</t>
  </si>
  <si>
    <t>631470428003</t>
  </si>
  <si>
    <t>8096250450</t>
  </si>
  <si>
    <t>AP16VC265749</t>
  </si>
  <si>
    <t>35724412550</t>
  </si>
  <si>
    <t xml:space="preserve">	1000417572</t>
  </si>
  <si>
    <t>Koneti Nagaraju</t>
  </si>
  <si>
    <t>RAP063502201547</t>
  </si>
  <si>
    <t>991716782228</t>
  </si>
  <si>
    <t>9868668995</t>
  </si>
  <si>
    <t>AP16VC265694</t>
  </si>
  <si>
    <t>35724678644</t>
  </si>
  <si>
    <t xml:space="preserve">	1000413454</t>
  </si>
  <si>
    <t>WAP063501100088</t>
  </si>
  <si>
    <t>800272310762</t>
  </si>
  <si>
    <t>AP16TF178684</t>
  </si>
  <si>
    <t>33522200034472</t>
  </si>
  <si>
    <t>WAP063501100033</t>
  </si>
  <si>
    <t>676152787009</t>
  </si>
  <si>
    <t>AP16VC277902</t>
  </si>
  <si>
    <t>33522200032759</t>
  </si>
  <si>
    <t>Nachugunta</t>
  </si>
  <si>
    <t>ramarao</t>
  </si>
  <si>
    <t>WAP063502400323</t>
  </si>
  <si>
    <t>864222756824</t>
  </si>
  <si>
    <t>9948756824</t>
  </si>
  <si>
    <t>AP16BO153899</t>
  </si>
  <si>
    <t>33411862805</t>
  </si>
  <si>
    <t xml:space="preserve">	1000270595</t>
  </si>
  <si>
    <t>Chinta YAndhi</t>
  </si>
  <si>
    <t>YAP063502400146</t>
  </si>
  <si>
    <t>982813528345</t>
  </si>
  <si>
    <t>9010489902</t>
  </si>
  <si>
    <t>AP16VC154123</t>
  </si>
  <si>
    <t>62463213239</t>
  </si>
  <si>
    <t xml:space="preserve">	1000283053</t>
  </si>
  <si>
    <t>Chintha Sri Ramachandrarao</t>
  </si>
  <si>
    <t>Bulli Basavaiah</t>
  </si>
  <si>
    <t>WAP063502400020</t>
  </si>
  <si>
    <t>347840109325</t>
  </si>
  <si>
    <t>9652286978</t>
  </si>
  <si>
    <t>AP16VC154820</t>
  </si>
  <si>
    <t>037610100093636</t>
  </si>
  <si>
    <t xml:space="preserve">	1000418240</t>
  </si>
  <si>
    <t>Sykam Nageswararao</t>
  </si>
  <si>
    <t>YAP063502400122</t>
  </si>
  <si>
    <t>508752320920</t>
  </si>
  <si>
    <t>7675010344</t>
  </si>
  <si>
    <t>AP16VC153865</t>
  </si>
  <si>
    <t>31596632906</t>
  </si>
  <si>
    <t xml:space="preserve">	1000286262</t>
  </si>
  <si>
    <t>Karre Ramesh</t>
  </si>
  <si>
    <t>WAP063502400340</t>
  </si>
  <si>
    <t>546356152858</t>
  </si>
  <si>
    <t>9676041716</t>
  </si>
  <si>
    <t>AP16TF152978</t>
  </si>
  <si>
    <t>037610011014117</t>
  </si>
  <si>
    <t xml:space="preserve">	1000410732</t>
  </si>
  <si>
    <t>WAP063502400326</t>
  </si>
  <si>
    <t>986353495386</t>
  </si>
  <si>
    <t>9502225065</t>
  </si>
  <si>
    <t>AP16TF153004</t>
  </si>
  <si>
    <t>31563986943</t>
  </si>
  <si>
    <t xml:space="preserve">	1000421888</t>
  </si>
  <si>
    <t>Vatipalli Veerullu</t>
  </si>
  <si>
    <t>WAP063502400070</t>
  </si>
  <si>
    <t>712471293735</t>
  </si>
  <si>
    <t>9603073376</t>
  </si>
  <si>
    <t>AP16VC155475</t>
  </si>
  <si>
    <t>037610021005431</t>
  </si>
  <si>
    <t xml:space="preserve">	1000422728</t>
  </si>
  <si>
    <t>WAP063502400331</t>
  </si>
  <si>
    <t>878433455518</t>
  </si>
  <si>
    <t>9640408462</t>
  </si>
  <si>
    <t>AP16VC155121</t>
  </si>
  <si>
    <t>037610100114489</t>
  </si>
  <si>
    <t>Andhrabank 
Nagayalanka</t>
  </si>
  <si>
    <t xml:space="preserve">	1000410096</t>
  </si>
  <si>
    <t>YAP063502400080</t>
  </si>
  <si>
    <t>358355921544</t>
  </si>
  <si>
    <t>9948292703</t>
  </si>
  <si>
    <t>AP16VC154159</t>
  </si>
  <si>
    <t>037610100154371</t>
  </si>
  <si>
    <t xml:space="preserve">	1000419252</t>
  </si>
  <si>
    <t>Kokkiligadda Brahmneswararao</t>
  </si>
  <si>
    <t>Govind</t>
  </si>
  <si>
    <t>WAP063502400322</t>
  </si>
  <si>
    <t>374234744819</t>
  </si>
  <si>
    <t>9603895308</t>
  </si>
  <si>
    <t>31630927482</t>
  </si>
  <si>
    <t xml:space="preserve">	1000274285</t>
  </si>
  <si>
    <t>Kokkiligadda Govind</t>
  </si>
  <si>
    <t>WAP063502400167</t>
  </si>
  <si>
    <t>996116110543</t>
  </si>
  <si>
    <t>AP16VC154486</t>
  </si>
  <si>
    <t>03761010036817</t>
  </si>
  <si>
    <t xml:space="preserve">	1000413419</t>
  </si>
  <si>
    <t xml:space="preserve">Kokkiligadda Prasadrao </t>
  </si>
  <si>
    <t xml:space="preserve"> Govindu</t>
  </si>
  <si>
    <t>RAP063502401488</t>
  </si>
  <si>
    <t>584336671679</t>
  </si>
  <si>
    <t>9573296766</t>
  </si>
  <si>
    <t>62228278784</t>
  </si>
  <si>
    <t xml:space="preserve">	1000284445</t>
  </si>
  <si>
    <t>Sykam Laxmaiah</t>
  </si>
  <si>
    <t>WAP0635024000016</t>
  </si>
  <si>
    <t>353528676604</t>
  </si>
  <si>
    <t>7288851750</t>
  </si>
  <si>
    <t>AP16TF153111</t>
  </si>
  <si>
    <t>037610100127377</t>
  </si>
  <si>
    <t xml:space="preserve">	1000411809</t>
  </si>
  <si>
    <t>Laxmaiah</t>
  </si>
  <si>
    <t>JAP06350240003</t>
  </si>
  <si>
    <t>232220815035</t>
  </si>
  <si>
    <t>9951179338</t>
  </si>
  <si>
    <t>20377238174</t>
  </si>
  <si>
    <t xml:space="preserve">	1000418823</t>
  </si>
  <si>
    <t>Laxminarayana</t>
  </si>
  <si>
    <t>TAP063506204704</t>
  </si>
  <si>
    <t>269736880838</t>
  </si>
  <si>
    <t>8186868476</t>
  </si>
  <si>
    <t>AP16TF152805</t>
  </si>
  <si>
    <t>037610100127368</t>
  </si>
  <si>
    <t xml:space="preserve">	1000414247</t>
  </si>
  <si>
    <t>Attuluri Sankararao</t>
  </si>
  <si>
    <t>WAP063502400127</t>
  </si>
  <si>
    <t>510051740855</t>
  </si>
  <si>
    <t>9640951992</t>
  </si>
  <si>
    <t>037610011012408</t>
  </si>
  <si>
    <t>Sykam Reddiah</t>
  </si>
  <si>
    <t>WAP063502400229</t>
  </si>
  <si>
    <t>841768969213</t>
  </si>
  <si>
    <t>7660957383</t>
  </si>
  <si>
    <t>AP16VC153936</t>
  </si>
  <si>
    <t>32888093408</t>
  </si>
  <si>
    <t xml:space="preserve">	1000272611</t>
  </si>
  <si>
    <t>Pothabattina Ravindrababu</t>
  </si>
  <si>
    <t>Sri Ramamurthy</t>
  </si>
  <si>
    <t>TAP063506208559</t>
  </si>
  <si>
    <t>719121764489</t>
  </si>
  <si>
    <t>9701137047</t>
  </si>
  <si>
    <t>AP16VC155208</t>
  </si>
  <si>
    <t>20229922993</t>
  </si>
  <si>
    <t xml:space="preserve">	1000286452</t>
  </si>
  <si>
    <t>Kollu Nagarjuna</t>
  </si>
  <si>
    <t>RAP063502401473</t>
  </si>
  <si>
    <t>284359968763</t>
  </si>
  <si>
    <t>9000845653</t>
  </si>
  <si>
    <t>AP16VC155034</t>
  </si>
  <si>
    <t>037610100127942</t>
  </si>
  <si>
    <t xml:space="preserve">	1000413715</t>
  </si>
  <si>
    <t>RAP063502401175</t>
  </si>
  <si>
    <t>299845455297</t>
  </si>
  <si>
    <t>9948824641</t>
  </si>
  <si>
    <t>AP16VC154623</t>
  </si>
  <si>
    <t>03761010027951</t>
  </si>
  <si>
    <t xml:space="preserve">	1000411967</t>
  </si>
  <si>
    <t>WAP063502400232</t>
  </si>
  <si>
    <t>819620419270</t>
  </si>
  <si>
    <t>9000307326</t>
  </si>
  <si>
    <t>AP16BO153586</t>
  </si>
  <si>
    <t>32201428339</t>
  </si>
  <si>
    <t xml:space="preserve">	1000281029</t>
  </si>
  <si>
    <t>WAP063502400281</t>
  </si>
  <si>
    <t>372739019467</t>
  </si>
  <si>
    <t>9912879296</t>
  </si>
  <si>
    <t>AP16VC154389</t>
  </si>
  <si>
    <t>037610100002209</t>
  </si>
  <si>
    <t xml:space="preserve">	1000415793</t>
  </si>
  <si>
    <t>Kokkiligadda Santhiraju</t>
  </si>
  <si>
    <t>Sriramachandrarao</t>
  </si>
  <si>
    <t>JAP063502300012</t>
  </si>
  <si>
    <t>558068377879</t>
  </si>
  <si>
    <t>9000323485</t>
  </si>
  <si>
    <t>AP16VC266901</t>
  </si>
  <si>
    <t>037610100155732</t>
  </si>
  <si>
    <t xml:space="preserve">	1000422029</t>
  </si>
  <si>
    <t>Palanki Udaya Venkateswararao</t>
  </si>
  <si>
    <t>Bapanayya</t>
  </si>
  <si>
    <t>TAP063606195799</t>
  </si>
  <si>
    <t>725887043882</t>
  </si>
  <si>
    <t>8096340087</t>
  </si>
  <si>
    <t>20176298868</t>
  </si>
  <si>
    <t>Boddu Ramesh</t>
  </si>
  <si>
    <t>JAP063502400007</t>
  </si>
  <si>
    <t>549266965140</t>
  </si>
  <si>
    <t>AP16VC267354</t>
  </si>
  <si>
    <t>62295479935</t>
  </si>
  <si>
    <t xml:space="preserve">	1000286765</t>
  </si>
  <si>
    <t>Veeraraghavayya</t>
  </si>
  <si>
    <t>JAP063502000012</t>
  </si>
  <si>
    <t>991289236085</t>
  </si>
  <si>
    <t>30245746285</t>
  </si>
  <si>
    <t>Boddu Samudralu</t>
  </si>
  <si>
    <t>WAP063502400160</t>
  </si>
  <si>
    <t>541373868162</t>
  </si>
  <si>
    <t>9010796462</t>
  </si>
  <si>
    <t>AP16VC267364</t>
  </si>
  <si>
    <t>037610021003141</t>
  </si>
  <si>
    <t xml:space="preserve">	1000423279</t>
  </si>
  <si>
    <t>Boddu Sivaji</t>
  </si>
  <si>
    <t>WAP063502400257</t>
  </si>
  <si>
    <t>257842774484</t>
  </si>
  <si>
    <t>62331377731</t>
  </si>
  <si>
    <t>Kollu Salmanraju</t>
  </si>
  <si>
    <t>WAP063502400266</t>
  </si>
  <si>
    <t>510191115129</t>
  </si>
  <si>
    <t>9550980494</t>
  </si>
  <si>
    <t>AP16BO154547</t>
  </si>
  <si>
    <t>037610100093876</t>
  </si>
  <si>
    <t xml:space="preserve">	1000420381</t>
  </si>
  <si>
    <t>Kollu Veeraraju</t>
  </si>
  <si>
    <t>TAP063506209215</t>
  </si>
  <si>
    <t>696224371666</t>
  </si>
  <si>
    <t>9645021682</t>
  </si>
  <si>
    <t>AP16VC154570</t>
  </si>
  <si>
    <t>20199037524</t>
  </si>
  <si>
    <t xml:space="preserve">	1000280311</t>
  </si>
  <si>
    <t>Sykam Rambabu</t>
  </si>
  <si>
    <t>WAP063502400032</t>
  </si>
  <si>
    <t>654688004842</t>
  </si>
  <si>
    <t>9704764769</t>
  </si>
  <si>
    <t>AP16TF153080</t>
  </si>
  <si>
    <t>037610021005791</t>
  </si>
  <si>
    <t xml:space="preserve">	1000411278</t>
  </si>
  <si>
    <t>TAP063506205145</t>
  </si>
  <si>
    <t>616189033258</t>
  </si>
  <si>
    <t>9912851024</t>
  </si>
  <si>
    <t>AP16VC155541</t>
  </si>
  <si>
    <t>31002305284</t>
  </si>
  <si>
    <t xml:space="preserve">	1000286751</t>
  </si>
  <si>
    <t>WAP063502400016</t>
  </si>
  <si>
    <t>882080966541</t>
  </si>
  <si>
    <t>8686231855</t>
  </si>
  <si>
    <t>AP16VC267298</t>
  </si>
  <si>
    <t>037610100030859</t>
  </si>
  <si>
    <t xml:space="preserve">	1000411025</t>
  </si>
  <si>
    <t>Kollu Jhon</t>
  </si>
  <si>
    <t>WAP063502400237</t>
  </si>
  <si>
    <t>940168097795</t>
  </si>
  <si>
    <t>9849410955</t>
  </si>
  <si>
    <t>AP16BO153521</t>
  </si>
  <si>
    <t>037610021003774</t>
  </si>
  <si>
    <t xml:space="preserve">	1000423224</t>
  </si>
  <si>
    <t>Kollu Pandurangarao</t>
  </si>
  <si>
    <t>Goplaswami</t>
  </si>
  <si>
    <t>WAP063502400317</t>
  </si>
  <si>
    <t>390768307456</t>
  </si>
  <si>
    <t>9912397569</t>
  </si>
  <si>
    <t>AP16VC153564</t>
  </si>
  <si>
    <t>037610011012863</t>
  </si>
  <si>
    <t xml:space="preserve">	1000410456</t>
  </si>
  <si>
    <t>Kollu Mallikharjunarao</t>
  </si>
  <si>
    <t>WAP063502400306</t>
  </si>
  <si>
    <t>226037674285</t>
  </si>
  <si>
    <t>7569298933</t>
  </si>
  <si>
    <t>AP16TF151455</t>
  </si>
  <si>
    <t>62118371029</t>
  </si>
  <si>
    <t xml:space="preserve">	1000281897</t>
  </si>
  <si>
    <t>JAP063502400001</t>
  </si>
  <si>
    <t>571097631139</t>
  </si>
  <si>
    <t>9652114674</t>
  </si>
  <si>
    <t>AP16VC266238</t>
  </si>
  <si>
    <t>037610100112269</t>
  </si>
  <si>
    <t xml:space="preserve">	1000423275</t>
  </si>
  <si>
    <t>Sykam Nagabasavaiah</t>
  </si>
  <si>
    <t>WAP063502400132</t>
  </si>
  <si>
    <t>345558205885</t>
  </si>
  <si>
    <t>9705487316</t>
  </si>
  <si>
    <t>AP16BO154059</t>
  </si>
  <si>
    <t>037610027003810</t>
  </si>
  <si>
    <t xml:space="preserve">	1000411480</t>
  </si>
  <si>
    <t>Sykam Prabhudasu</t>
  </si>
  <si>
    <t>WAP063502400181</t>
  </si>
  <si>
    <t>497316618559</t>
  </si>
  <si>
    <t>9951136632</t>
  </si>
  <si>
    <t>AP16VC154078</t>
  </si>
  <si>
    <t>037610021002098</t>
  </si>
  <si>
    <t xml:space="preserve">	1000423073</t>
  </si>
  <si>
    <t>JAP063502400034</t>
  </si>
  <si>
    <t>272493399737</t>
  </si>
  <si>
    <t>7287044831</t>
  </si>
  <si>
    <t>AP16VC266017</t>
  </si>
  <si>
    <t>037610100823929</t>
  </si>
  <si>
    <t xml:space="preserve">	1000418215</t>
  </si>
  <si>
    <t>WAP063502400346</t>
  </si>
  <si>
    <t>953598681557</t>
  </si>
  <si>
    <t>9542167975</t>
  </si>
  <si>
    <t>037610100068977</t>
  </si>
  <si>
    <t xml:space="preserve">	1000423134</t>
  </si>
  <si>
    <t>Sykam Jayaraju</t>
  </si>
  <si>
    <t>WAP063502400215</t>
  </si>
  <si>
    <t>469240202098</t>
  </si>
  <si>
    <t>8186807422</t>
  </si>
  <si>
    <t>AP16VC151200</t>
  </si>
  <si>
    <t>037610100088689</t>
  </si>
  <si>
    <t xml:space="preserve">	1000420160</t>
  </si>
  <si>
    <t>Sykam Veera Raghavaiah</t>
  </si>
  <si>
    <t>WAP063502400393</t>
  </si>
  <si>
    <t>336966131524</t>
  </si>
  <si>
    <t>7661808146</t>
  </si>
  <si>
    <t>AP16VC15557</t>
  </si>
  <si>
    <t>62238113297</t>
  </si>
  <si>
    <t xml:space="preserve">	1000415010</t>
  </si>
  <si>
    <t>Boddu Veeranjaneyulu</t>
  </si>
  <si>
    <t>WAP063502400103</t>
  </si>
  <si>
    <t>633301079572</t>
  </si>
  <si>
    <t>9666946127</t>
  </si>
  <si>
    <t>AP16VC153881</t>
  </si>
  <si>
    <t>31740909239</t>
  </si>
  <si>
    <t xml:space="preserve">	1000285942</t>
  </si>
  <si>
    <t>Saiakam Arjunarao</t>
  </si>
  <si>
    <t>ChantiBasavaiah</t>
  </si>
  <si>
    <t>WAP063502400350</t>
  </si>
  <si>
    <t>748869793798</t>
  </si>
  <si>
    <t>8790983347</t>
  </si>
  <si>
    <t>AP16VC154550</t>
  </si>
  <si>
    <t>20182721672</t>
  </si>
  <si>
    <t xml:space="preserve">	1000271635</t>
  </si>
  <si>
    <t>WAP063502400213</t>
  </si>
  <si>
    <t>723938389491</t>
  </si>
  <si>
    <t>9640653473</t>
  </si>
  <si>
    <t>AP16VC154912</t>
  </si>
  <si>
    <t>32111132672</t>
  </si>
  <si>
    <t xml:space="preserve">	1000421047</t>
  </si>
  <si>
    <t>Sykam Ramanjaneyulu</t>
  </si>
  <si>
    <t>WAP063502400218</t>
  </si>
  <si>
    <t>943129587593</t>
  </si>
  <si>
    <t>9010875395</t>
  </si>
  <si>
    <t>AP16VC154926</t>
  </si>
  <si>
    <t>037610011016687</t>
  </si>
  <si>
    <t xml:space="preserve">	1000415479</t>
  </si>
  <si>
    <t>WAP063502400011</t>
  </si>
  <si>
    <t>918771500289</t>
  </si>
  <si>
    <t>8187918446</t>
  </si>
  <si>
    <t>AP16VC154942</t>
  </si>
  <si>
    <t>037610100053294</t>
  </si>
  <si>
    <t xml:space="preserve">	1000412167</t>
  </si>
  <si>
    <t>Chintha Jayaraju</t>
  </si>
  <si>
    <t>WAP063502400028</t>
  </si>
  <si>
    <t>821150713949</t>
  </si>
  <si>
    <t>9550506706</t>
  </si>
  <si>
    <t>AP16VC153408</t>
  </si>
  <si>
    <t>31615476698</t>
  </si>
  <si>
    <t xml:space="preserve">	1000421223</t>
  </si>
  <si>
    <t>Odugu Srinivasa Rao</t>
  </si>
  <si>
    <t>PedhaBhiksham</t>
  </si>
  <si>
    <t>WAP063502400111</t>
  </si>
  <si>
    <t>598234110184</t>
  </si>
  <si>
    <t>AP16VC155019</t>
  </si>
  <si>
    <t>037610100112038</t>
  </si>
  <si>
    <t xml:space="preserve">	1000411323</t>
  </si>
  <si>
    <t>Vatipalli Ghantaiah</t>
  </si>
  <si>
    <t>WAP063503400039</t>
  </si>
  <si>
    <t>725442260590</t>
  </si>
  <si>
    <t>9542883201</t>
  </si>
  <si>
    <t>AP16BO153682</t>
  </si>
  <si>
    <t>037610025000637</t>
  </si>
  <si>
    <t xml:space="preserve">	1000419750</t>
  </si>
  <si>
    <t>Nadakuduti Venkateswararao</t>
  </si>
  <si>
    <t>Bala Koteswararao</t>
  </si>
  <si>
    <t>WAP063503400125</t>
  </si>
  <si>
    <t>802813694635</t>
  </si>
  <si>
    <t>9010157412</t>
  </si>
  <si>
    <t>AP16VC153701</t>
  </si>
  <si>
    <t>037610100112296</t>
  </si>
  <si>
    <t xml:space="preserve">	1000412152</t>
  </si>
  <si>
    <t>Chintha Bavannarayana</t>
  </si>
  <si>
    <t>WAP063503400349</t>
  </si>
  <si>
    <t>812691684355</t>
  </si>
  <si>
    <t>9010584820</t>
  </si>
  <si>
    <t>31779979533</t>
  </si>
  <si>
    <t xml:space="preserve">	1000419890</t>
  </si>
  <si>
    <t>Vatipalli Siva Sankararao</t>
  </si>
  <si>
    <t>TAP063506208735</t>
  </si>
  <si>
    <t>669529358021</t>
  </si>
  <si>
    <t>9849100665</t>
  </si>
  <si>
    <t>AP16TF151240</t>
  </si>
  <si>
    <t>037610100094307</t>
  </si>
  <si>
    <t xml:space="preserve">	1000414853</t>
  </si>
  <si>
    <t>Pothabattina Vijayaraju</t>
  </si>
  <si>
    <t>Sri Ramachandrarao</t>
  </si>
  <si>
    <t>JAP063502400009</t>
  </si>
  <si>
    <t>463173129010</t>
  </si>
  <si>
    <t>9550606970</t>
  </si>
  <si>
    <t>62462633107</t>
  </si>
  <si>
    <t xml:space="preserve">	1000411136</t>
  </si>
  <si>
    <t>Chintha Ramaswamy</t>
  </si>
  <si>
    <t>Chintha Nanarao</t>
  </si>
  <si>
    <t>Balaiah</t>
  </si>
  <si>
    <t>WAP063502400029</t>
  </si>
  <si>
    <t>921423229984</t>
  </si>
  <si>
    <t>9505887077</t>
  </si>
  <si>
    <t>AP16TF153021</t>
  </si>
  <si>
    <t>037610021004374</t>
  </si>
  <si>
    <t xml:space="preserve">	1000411276</t>
  </si>
  <si>
    <t>WAP063502400006</t>
  </si>
  <si>
    <t>914506107747</t>
  </si>
  <si>
    <t>9948399234</t>
  </si>
  <si>
    <t>AP16TF152257</t>
  </si>
  <si>
    <t>037610021005531</t>
  </si>
  <si>
    <t xml:space="preserve">	1000422963</t>
  </si>
  <si>
    <t>Chintha Suresh</t>
  </si>
  <si>
    <t>ramaswamy</t>
  </si>
  <si>
    <t>RAP063502401161</t>
  </si>
  <si>
    <t>505365035356</t>
  </si>
  <si>
    <t>7794875602</t>
  </si>
  <si>
    <t>179410100058828</t>
  </si>
  <si>
    <t>ANDB0001794</t>
  </si>
  <si>
    <t>Andhara Bank Patancheruvu</t>
  </si>
  <si>
    <t>Saikam Parameswararao</t>
  </si>
  <si>
    <t>WAP063502400364</t>
  </si>
  <si>
    <t>360332656735</t>
  </si>
  <si>
    <t>9542849705</t>
  </si>
  <si>
    <t>AP16BO154283</t>
  </si>
  <si>
    <t>037610011014349</t>
  </si>
  <si>
    <t>Saikam Samudralu</t>
  </si>
  <si>
    <t>WAP063502400307</t>
  </si>
  <si>
    <t>926731161342</t>
  </si>
  <si>
    <t>8367598496</t>
  </si>
  <si>
    <t>AP16VC154303</t>
  </si>
  <si>
    <t>037610100112180</t>
  </si>
  <si>
    <t xml:space="preserve">	1000423335</t>
  </si>
  <si>
    <t>RAP063502401168</t>
  </si>
  <si>
    <t>944775102453</t>
  </si>
  <si>
    <t>9542846471</t>
  </si>
  <si>
    <t>AP16VC266161</t>
  </si>
  <si>
    <t>037610100112205</t>
  </si>
  <si>
    <t xml:space="preserve">	1000410177</t>
  </si>
  <si>
    <t>Kokkiligadda Brahamaiah</t>
  </si>
  <si>
    <t>Chenchuramaiah</t>
  </si>
  <si>
    <t>WAP063502400061</t>
  </si>
  <si>
    <t>489332074275</t>
  </si>
  <si>
    <t>9000959830</t>
  </si>
  <si>
    <t>AP16VC154289</t>
  </si>
  <si>
    <t>037610011014326</t>
  </si>
  <si>
    <t>ANDB0000375</t>
  </si>
  <si>
    <t xml:space="preserve">	1000418765</t>
  </si>
  <si>
    <t>Kokkiligadda Somaiah</t>
  </si>
  <si>
    <t>Pedavemaiah</t>
  </si>
  <si>
    <t>WAP063502400300</t>
  </si>
  <si>
    <t>967481221283</t>
  </si>
  <si>
    <t>9951798638</t>
  </si>
  <si>
    <t>AP16VC155320</t>
  </si>
  <si>
    <t>037610011012275</t>
  </si>
  <si>
    <t xml:space="preserve">	1000418918</t>
  </si>
  <si>
    <t>Kokkiligadda Lankababu</t>
  </si>
  <si>
    <t>WAP063502400321</t>
  </si>
  <si>
    <t>907075798708</t>
  </si>
  <si>
    <t>9652853571</t>
  </si>
  <si>
    <t>AP16VC155379</t>
  </si>
  <si>
    <t>037610011012276</t>
  </si>
  <si>
    <t xml:space="preserve">	1000411024</t>
  </si>
  <si>
    <t>Kokkiligadda Pothuraju</t>
  </si>
  <si>
    <t>WAOP063502400118</t>
  </si>
  <si>
    <t>273115804095</t>
  </si>
  <si>
    <t>9550642557</t>
  </si>
  <si>
    <t>AP16VC155365</t>
  </si>
  <si>
    <t>31620984136</t>
  </si>
  <si>
    <t xml:space="preserve">	1000419067</t>
  </si>
  <si>
    <t>Avanigadda Raghuvarao</t>
  </si>
  <si>
    <t>Chinaraghavulu</t>
  </si>
  <si>
    <t>WAP063502400118</t>
  </si>
  <si>
    <t>526839497129</t>
  </si>
  <si>
    <t>9705252991</t>
  </si>
  <si>
    <t>037610100111880</t>
  </si>
  <si>
    <t xml:space="preserve">	1000414414</t>
  </si>
  <si>
    <t>Kola Manikyalarao</t>
  </si>
  <si>
    <t>Nagendrarao</t>
  </si>
  <si>
    <t>WAP063502400416</t>
  </si>
  <si>
    <t>999076137982</t>
  </si>
  <si>
    <t>9177436680</t>
  </si>
  <si>
    <t>AP16TF153137</t>
  </si>
  <si>
    <t>037610025000169</t>
  </si>
  <si>
    <t xml:space="preserve">	1000422670</t>
  </si>
  <si>
    <t>Naidu Rambabu</t>
  </si>
  <si>
    <t>JAP063502400031</t>
  </si>
  <si>
    <t>350627426094</t>
  </si>
  <si>
    <t>9848921793</t>
  </si>
  <si>
    <t>AP16TF153061</t>
  </si>
  <si>
    <t>20286811297</t>
  </si>
  <si>
    <t xml:space="preserve">	1000275519</t>
  </si>
  <si>
    <t>Boddu Pothuraju</t>
  </si>
  <si>
    <t>TAP063506209679</t>
  </si>
  <si>
    <t>623758240258</t>
  </si>
  <si>
    <t>8186953708</t>
  </si>
  <si>
    <t>AP16TF152574</t>
  </si>
  <si>
    <t>037610100127474</t>
  </si>
  <si>
    <t xml:space="preserve">	1000420755</t>
  </si>
  <si>
    <t>YAP063502400046</t>
  </si>
  <si>
    <t>819788108204</t>
  </si>
  <si>
    <t>7095439235</t>
  </si>
  <si>
    <t>AP16TF153203</t>
  </si>
  <si>
    <t>20392716798</t>
  </si>
  <si>
    <t xml:space="preserve">	1000286217</t>
  </si>
  <si>
    <t>Vatipalli Koteswararao</t>
  </si>
  <si>
    <t>WAP063502400135</t>
  </si>
  <si>
    <t>502241865527</t>
  </si>
  <si>
    <t>9963036387</t>
  </si>
  <si>
    <t>AP16TF152013</t>
  </si>
  <si>
    <t>037610021004313</t>
  </si>
  <si>
    <t xml:space="preserve">	1000414996</t>
  </si>
  <si>
    <t>Vatipalli Ramarao</t>
  </si>
  <si>
    <t>WAP063502400047</t>
  </si>
  <si>
    <t>912801694449</t>
  </si>
  <si>
    <t>9848385870</t>
  </si>
  <si>
    <t>AP16VC154965</t>
  </si>
  <si>
    <t>03761010005337</t>
  </si>
  <si>
    <t xml:space="preserve">	1000422894</t>
  </si>
  <si>
    <t>Chintha Bhushanarao</t>
  </si>
  <si>
    <t>RAP063502401176</t>
  </si>
  <si>
    <t>806080778944</t>
  </si>
  <si>
    <t>8499868731</t>
  </si>
  <si>
    <t>AP16TF153030</t>
  </si>
  <si>
    <t>037610100112852</t>
  </si>
  <si>
    <t xml:space="preserve">	1000415208</t>
  </si>
  <si>
    <t>karre Venkataramana</t>
  </si>
  <si>
    <t>WAP063502400197</t>
  </si>
  <si>
    <t>389283010311</t>
  </si>
  <si>
    <t>9948893899</t>
  </si>
  <si>
    <t>AP16VC154773</t>
  </si>
  <si>
    <t>31748772535</t>
  </si>
  <si>
    <t xml:space="preserve">	1000414112</t>
  </si>
  <si>
    <t>Karre Seetharamaiah</t>
  </si>
  <si>
    <t>Venkataramana</t>
  </si>
  <si>
    <t>TAP063506205080</t>
  </si>
  <si>
    <t>899746289520</t>
  </si>
  <si>
    <t>7036604240</t>
  </si>
  <si>
    <t>AP16VC154815</t>
  </si>
  <si>
    <t>62345764316</t>
  </si>
  <si>
    <t xml:space="preserve">	1000283873</t>
  </si>
  <si>
    <t>Anandarao</t>
  </si>
  <si>
    <t>WAP063502400315</t>
  </si>
  <si>
    <t>604987629429</t>
  </si>
  <si>
    <t>7673972519</t>
  </si>
  <si>
    <t>AP16VC154784</t>
  </si>
  <si>
    <t>037610021003120</t>
  </si>
  <si>
    <t xml:space="preserve">	1000411820</t>
  </si>
  <si>
    <t>WAP063502400208</t>
  </si>
  <si>
    <t>756505639848</t>
  </si>
  <si>
    <t>8499897492</t>
  </si>
  <si>
    <t>AP16VC154795</t>
  </si>
  <si>
    <t>037610100053461</t>
  </si>
  <si>
    <t xml:space="preserve">	1000419574</t>
  </si>
  <si>
    <t>WAP063502400275</t>
  </si>
  <si>
    <t>398193757428</t>
  </si>
  <si>
    <t>7993964109</t>
  </si>
  <si>
    <t>AP16VC154806</t>
  </si>
  <si>
    <t>62415940238</t>
  </si>
  <si>
    <t xml:space="preserve">	1000274135</t>
  </si>
  <si>
    <t>Kokkiligadda Veera Nagendrarao</t>
  </si>
  <si>
    <t>WAP063502400273</t>
  </si>
  <si>
    <t>984674193316</t>
  </si>
  <si>
    <t>8008250943</t>
  </si>
  <si>
    <t>AP16VC266608</t>
  </si>
  <si>
    <t>36532614238</t>
  </si>
  <si>
    <t xml:space="preserve">	1000418398</t>
  </si>
  <si>
    <t>Kokkiligadda Nagarjuna</t>
  </si>
  <si>
    <t>Nageswararo</t>
  </si>
  <si>
    <t>TAP063506205547</t>
  </si>
  <si>
    <t>882594271730</t>
  </si>
  <si>
    <t>7893084671</t>
  </si>
  <si>
    <t>AP16VC155498</t>
  </si>
  <si>
    <t>62363007886</t>
  </si>
  <si>
    <t xml:space="preserve">	1000275483</t>
  </si>
  <si>
    <t>Kokkiligadda Bulli Basavaiah</t>
  </si>
  <si>
    <t>WAP063502400155</t>
  </si>
  <si>
    <t>823517951517</t>
  </si>
  <si>
    <t>9912077833</t>
  </si>
  <si>
    <t>AP16VC154898</t>
  </si>
  <si>
    <t>037610100091373</t>
  </si>
  <si>
    <t xml:space="preserve">	1000410833</t>
  </si>
  <si>
    <t>Odugu Govindababu</t>
  </si>
  <si>
    <t>WAP063502400058</t>
  </si>
  <si>
    <t>421791130086</t>
  </si>
  <si>
    <t>9912985357</t>
  </si>
  <si>
    <t>AP16VC153512</t>
  </si>
  <si>
    <t>037610100005738</t>
  </si>
  <si>
    <t xml:space="preserve">	1000422574</t>
  </si>
  <si>
    <t>Kokkiligadda Ramakrishna Arjunarao</t>
  </si>
  <si>
    <t>RAP063502401490</t>
  </si>
  <si>
    <t>601836693152</t>
  </si>
  <si>
    <t>9704420326</t>
  </si>
  <si>
    <t>20182722519</t>
  </si>
  <si>
    <t xml:space="preserve">	1000417530</t>
  </si>
  <si>
    <t>Karre Rambabu</t>
  </si>
  <si>
    <t>Venkata ramana</t>
  </si>
  <si>
    <t>RAP063502401486</t>
  </si>
  <si>
    <t>371330729237</t>
  </si>
  <si>
    <t>8897527030</t>
  </si>
  <si>
    <t>AP16VC265936</t>
  </si>
  <si>
    <t>62241682113</t>
  </si>
  <si>
    <t xml:space="preserve">	1000416700</t>
  </si>
  <si>
    <t>WAP063502400386</t>
  </si>
  <si>
    <t>834388523826</t>
  </si>
  <si>
    <t>9949385566</t>
  </si>
  <si>
    <t>AP16VC267325</t>
  </si>
  <si>
    <t>037610100127410</t>
  </si>
  <si>
    <t xml:space="preserve">	1000422077</t>
  </si>
  <si>
    <t>Viswanadhapalli Naga Basavaiah</t>
  </si>
  <si>
    <t>RAP063502401169</t>
  </si>
  <si>
    <t>433294562965</t>
  </si>
  <si>
    <t>8179683917</t>
  </si>
  <si>
    <t>AP16VC265785</t>
  </si>
  <si>
    <t>62462634837</t>
  </si>
  <si>
    <t xml:space="preserve">	1000270720</t>
  </si>
  <si>
    <t>JAP063502400030</t>
  </si>
  <si>
    <t>882557691797</t>
  </si>
  <si>
    <t>9908362944</t>
  </si>
  <si>
    <t>AP16VC154465</t>
  </si>
  <si>
    <t>037610100058341</t>
  </si>
  <si>
    <t xml:space="preserve">	1000414486</t>
  </si>
  <si>
    <t>Vatipalli Srinivasarao</t>
  </si>
  <si>
    <t>WAP063502400137</t>
  </si>
  <si>
    <t>780627000835</t>
  </si>
  <si>
    <t>9505621098</t>
  </si>
  <si>
    <t>AP16VC155261</t>
  </si>
  <si>
    <t>037610100079849</t>
  </si>
  <si>
    <t xml:space="preserve">	1000410849</t>
  </si>
  <si>
    <t>Vatipalli Veeraraghavaiah</t>
  </si>
  <si>
    <t>WAP063502400136</t>
  </si>
  <si>
    <t>715707511848</t>
  </si>
  <si>
    <t>AP16VC155279</t>
  </si>
  <si>
    <t>31608039483</t>
  </si>
  <si>
    <t xml:space="preserve">	1000273853</t>
  </si>
  <si>
    <t>Kokkiligadda Sivanageswararao</t>
  </si>
  <si>
    <t>WAP063502400255</t>
  </si>
  <si>
    <t>882005478300</t>
  </si>
  <si>
    <t>9505841703</t>
  </si>
  <si>
    <t>62414614896</t>
  </si>
  <si>
    <t>Saikam Poturaju</t>
  </si>
  <si>
    <t>WAP063502400177</t>
  </si>
  <si>
    <t>303080025321</t>
  </si>
  <si>
    <t>7659837249</t>
  </si>
  <si>
    <t>AP16VC266314</t>
  </si>
  <si>
    <t>037610011015641</t>
  </si>
  <si>
    <t xml:space="preserve">	1000413101</t>
  </si>
  <si>
    <t>WAP063502400358</t>
  </si>
  <si>
    <t>479840635818</t>
  </si>
  <si>
    <t>AP16TF151805</t>
  </si>
  <si>
    <t>037610100092196</t>
  </si>
  <si>
    <t xml:space="preserve">	1000413093</t>
  </si>
  <si>
    <t>Kokkiligadda Navakishore</t>
  </si>
  <si>
    <t>Suvarnaraju</t>
  </si>
  <si>
    <t>JAP063502300045</t>
  </si>
  <si>
    <t>711097324413</t>
  </si>
  <si>
    <t>20220993554</t>
  </si>
  <si>
    <t xml:space="preserve">	1000272302</t>
  </si>
  <si>
    <t>Mopievi Subbarao</t>
  </si>
  <si>
    <t>Nagbhushanam</t>
  </si>
  <si>
    <t>WAP063502400251</t>
  </si>
  <si>
    <t>386716277152</t>
  </si>
  <si>
    <t>037610021001939</t>
  </si>
  <si>
    <t>Nadakuditi Basavayya</t>
  </si>
  <si>
    <t>Chinabasavayya</t>
  </si>
  <si>
    <t>WAP063502400284</t>
  </si>
  <si>
    <t>716399847906</t>
  </si>
  <si>
    <t>037610011008193</t>
  </si>
  <si>
    <t>YAP063502400165</t>
  </si>
  <si>
    <t>794963032547</t>
  </si>
  <si>
    <t>037610100000441</t>
  </si>
  <si>
    <t xml:space="preserve">	1000422218</t>
  </si>
  <si>
    <t>Odugu Ramachandrarao</t>
  </si>
  <si>
    <t>RAP063502401177</t>
  </si>
  <si>
    <t>314742061559</t>
  </si>
  <si>
    <t>9000909310</t>
  </si>
  <si>
    <t>AP16VC153281</t>
  </si>
  <si>
    <t>31599039886</t>
  </si>
  <si>
    <t xml:space="preserve">	1000421058</t>
  </si>
  <si>
    <t>Odugu Arjunarao</t>
  </si>
  <si>
    <t>WAP063502400404</t>
  </si>
  <si>
    <t>501151591444</t>
  </si>
  <si>
    <t>9908021229</t>
  </si>
  <si>
    <t>AP16TF151315</t>
  </si>
  <si>
    <t>20199037932</t>
  </si>
  <si>
    <t xml:space="preserve">	1000271162</t>
  </si>
  <si>
    <t xml:space="preserve">                WAP063502400096</t>
  </si>
  <si>
    <t>834855649532</t>
  </si>
  <si>
    <t>8978946680</t>
  </si>
  <si>
    <t>AP16BO154338</t>
  </si>
  <si>
    <t>037610100113019</t>
  </si>
  <si>
    <t xml:space="preserve">	1000412474</t>
  </si>
  <si>
    <t>WAP063502400065</t>
  </si>
  <si>
    <t>285653176869</t>
  </si>
  <si>
    <t>8466863895</t>
  </si>
  <si>
    <t>AP16VC153712</t>
  </si>
  <si>
    <t>62415077960</t>
  </si>
  <si>
    <t xml:space="preserve">	1000286781</t>
  </si>
  <si>
    <t>viswanadhqplli subbarao</t>
  </si>
  <si>
    <t>WAP063502400099</t>
  </si>
  <si>
    <t>253164312236</t>
  </si>
  <si>
    <t>7661916522</t>
  </si>
  <si>
    <t>20220993178</t>
  </si>
  <si>
    <t>SBIN 0013229</t>
  </si>
  <si>
    <t>Nagidi Nagarjuna</t>
  </si>
  <si>
    <t>WAP063502400022</t>
  </si>
  <si>
    <t>973520359914</t>
  </si>
  <si>
    <t>8008024054</t>
  </si>
  <si>
    <t>62351915825</t>
  </si>
  <si>
    <t xml:space="preserve">	1000269329</t>
  </si>
  <si>
    <t>YAP063502400117</t>
  </si>
  <si>
    <t>769422635211</t>
  </si>
  <si>
    <t>7694263521</t>
  </si>
  <si>
    <t>AP16VC155054</t>
  </si>
  <si>
    <t>037610015000957</t>
  </si>
  <si>
    <t xml:space="preserve">	1000421126</t>
  </si>
  <si>
    <t>Boddu Vijayababu</t>
  </si>
  <si>
    <t>WAP063502400042</t>
  </si>
  <si>
    <t>733228397957</t>
  </si>
  <si>
    <t>8497935174</t>
  </si>
  <si>
    <t>AP16VC155080</t>
  </si>
  <si>
    <t>037610021002843</t>
  </si>
  <si>
    <t xml:space="preserve">	1000413848</t>
  </si>
  <si>
    <t>Boddu Yesubabu</t>
  </si>
  <si>
    <t>TAP063506205981</t>
  </si>
  <si>
    <t>415805862376</t>
  </si>
  <si>
    <t>8106669839</t>
  </si>
  <si>
    <t>AP16VC151195</t>
  </si>
  <si>
    <t>32398986104</t>
  </si>
  <si>
    <t xml:space="preserve">	1000421673</t>
  </si>
  <si>
    <t>Kokkiligadda Ramababu</t>
  </si>
  <si>
    <t>TAP063506208119</t>
  </si>
  <si>
    <t>383909609518</t>
  </si>
  <si>
    <t>AP16VC153671</t>
  </si>
  <si>
    <t>037610100096457</t>
  </si>
  <si>
    <t xml:space="preserve">	1000414262</t>
  </si>
  <si>
    <t>Mopidevi Sankararao</t>
  </si>
  <si>
    <t>WAP063502400225</t>
  </si>
  <si>
    <t>265380793808</t>
  </si>
  <si>
    <t>9848618927</t>
  </si>
  <si>
    <t>201990420093</t>
  </si>
  <si>
    <t>Odugu Reddiah</t>
  </si>
  <si>
    <t>WAP063502400174</t>
  </si>
  <si>
    <t>902553625627</t>
  </si>
  <si>
    <t>9666919532</t>
  </si>
  <si>
    <t>AP16BO153944</t>
  </si>
  <si>
    <t>62325711776</t>
  </si>
  <si>
    <t xml:space="preserve">	1000280828</t>
  </si>
  <si>
    <t>Odugu Raveendra</t>
  </si>
  <si>
    <t>WAP063502400324</t>
  </si>
  <si>
    <t>733534656869</t>
  </si>
  <si>
    <t>9505439946</t>
  </si>
  <si>
    <t>AP16VC153957</t>
  </si>
  <si>
    <t>20199037670</t>
  </si>
  <si>
    <t xml:space="preserve">	1000410671</t>
  </si>
  <si>
    <t>Odugu Sankararao</t>
  </si>
  <si>
    <t>Pedda Bhiksham</t>
  </si>
  <si>
    <t>YAP063502400064</t>
  </si>
  <si>
    <t>925393069334</t>
  </si>
  <si>
    <t>9542011418</t>
  </si>
  <si>
    <t>AP16VC154986</t>
  </si>
  <si>
    <t>31630840169</t>
  </si>
  <si>
    <t xml:space="preserve">	1000273010</t>
  </si>
  <si>
    <t>Sykam Parameswararao</t>
  </si>
  <si>
    <t>Adiseshaiah</t>
  </si>
  <si>
    <t>WAP063502400356</t>
  </si>
  <si>
    <t>546089054518</t>
  </si>
  <si>
    <t>9705483031</t>
  </si>
  <si>
    <t>AP16TF155489</t>
  </si>
  <si>
    <t>037610100013487</t>
  </si>
  <si>
    <t xml:space="preserve">	1000421259</t>
  </si>
  <si>
    <t>WAP063502400176</t>
  </si>
  <si>
    <t>998630754298</t>
  </si>
  <si>
    <t>9603705715</t>
  </si>
  <si>
    <t>AP16VC155445</t>
  </si>
  <si>
    <t>62367297957</t>
  </si>
  <si>
    <t xml:space="preserve">	1000416215</t>
  </si>
  <si>
    <t>Viswanadhapalli Parishuddharao</t>
  </si>
  <si>
    <t>WAP063502400064</t>
  </si>
  <si>
    <t>7638333628234</t>
  </si>
  <si>
    <t>AP16VC155422</t>
  </si>
  <si>
    <t>20112049316</t>
  </si>
  <si>
    <t>Kokkiligadda Buchhiraju</t>
  </si>
  <si>
    <t>Bullibasavaiah</t>
  </si>
  <si>
    <t>WAP063502400388</t>
  </si>
  <si>
    <t>936121010118</t>
  </si>
  <si>
    <t>9705775795</t>
  </si>
  <si>
    <t>AP16TF265876</t>
  </si>
  <si>
    <t>037610100140192</t>
  </si>
  <si>
    <t>Parisuddarao</t>
  </si>
  <si>
    <t>WAP063502400243</t>
  </si>
  <si>
    <t>981360670719</t>
  </si>
  <si>
    <t>8885267988</t>
  </si>
  <si>
    <t>097810100042711</t>
  </si>
  <si>
    <t>ANDB0000978</t>
  </si>
  <si>
    <t>Andhrabank 
Machilipatnam</t>
  </si>
  <si>
    <t>RAP063502401171</t>
  </si>
  <si>
    <t>962318506980</t>
  </si>
  <si>
    <t>7997173638</t>
  </si>
  <si>
    <t>037610100165605</t>
  </si>
  <si>
    <t>Kokkiligadda Nagendram</t>
  </si>
  <si>
    <t>Sykam Muralikrishna</t>
  </si>
  <si>
    <t>TAP063506208781</t>
  </si>
  <si>
    <t>392132497548</t>
  </si>
  <si>
    <t>8186011616</t>
  </si>
  <si>
    <t>AP16VC266565</t>
  </si>
  <si>
    <t>31000015198</t>
  </si>
  <si>
    <t xml:space="preserve">	1000280491</t>
  </si>
  <si>
    <t>Boddu Rattaiah</t>
  </si>
  <si>
    <t>WAP063502400041</t>
  </si>
  <si>
    <t>408425897245</t>
  </si>
  <si>
    <t>9705231953</t>
  </si>
  <si>
    <t>AP16VC153397</t>
  </si>
  <si>
    <t>037610100096369</t>
  </si>
  <si>
    <t xml:space="preserve">	1000420504</t>
  </si>
  <si>
    <t>Viswanadhapalli Chakravarthi</t>
  </si>
  <si>
    <t>WAP063502400305</t>
  </si>
  <si>
    <t>702451750614</t>
  </si>
  <si>
    <t>7729813700</t>
  </si>
  <si>
    <t>AP16VC267342</t>
  </si>
  <si>
    <t>037610100095759</t>
  </si>
  <si>
    <t xml:space="preserve">	1000412364</t>
  </si>
  <si>
    <t>Sykam Venkatanarayana</t>
  </si>
  <si>
    <t>WAP063502400043</t>
  </si>
  <si>
    <t>256208288718</t>
  </si>
  <si>
    <t>9618234795</t>
  </si>
  <si>
    <t>AP16TF153122</t>
  </si>
  <si>
    <t>31608205250</t>
  </si>
  <si>
    <t xml:space="preserve">	1000271948</t>
  </si>
  <si>
    <t>Boddu Narayana</t>
  </si>
  <si>
    <t>YAP063502400059</t>
  </si>
  <si>
    <t>281002957132</t>
  </si>
  <si>
    <t>AP16TF152933</t>
  </si>
  <si>
    <t>037610100096800</t>
  </si>
  <si>
    <t xml:space="preserve">	1000412020</t>
  </si>
  <si>
    <t>Kokkiligadda Suvarnaraju</t>
  </si>
  <si>
    <t>Basavanadham</t>
  </si>
  <si>
    <t>WAP063502400097</t>
  </si>
  <si>
    <t>619785658723</t>
  </si>
  <si>
    <t>8096180</t>
  </si>
  <si>
    <t>S</t>
  </si>
  <si>
    <t>62179360399</t>
  </si>
  <si>
    <t xml:space="preserve">	1000414618</t>
  </si>
  <si>
    <t>SykamSambasivarao</t>
  </si>
  <si>
    <t>JAP063502300026</t>
  </si>
  <si>
    <t>821440853332</t>
  </si>
  <si>
    <t>7730823721</t>
  </si>
  <si>
    <t>AP16TF153095</t>
  </si>
  <si>
    <t>33570890327</t>
  </si>
  <si>
    <t xml:space="preserve">	1000419661</t>
  </si>
  <si>
    <t>YAP063502400066</t>
  </si>
  <si>
    <t>346847516635</t>
  </si>
  <si>
    <t>9640225603</t>
  </si>
  <si>
    <t>AP16BO153315</t>
  </si>
  <si>
    <t>32202759427</t>
  </si>
  <si>
    <t xml:space="preserve">	1000282117</t>
  </si>
  <si>
    <t>WAP063502400082</t>
  </si>
  <si>
    <t>476454192502</t>
  </si>
  <si>
    <t>9553312553</t>
  </si>
  <si>
    <t>20146493364</t>
  </si>
  <si>
    <t xml:space="preserve">	1000273541</t>
  </si>
  <si>
    <t>WAP063502400072</t>
  </si>
  <si>
    <t>508025073450</t>
  </si>
  <si>
    <t>9666214957</t>
  </si>
  <si>
    <t>AP16VC153323</t>
  </si>
  <si>
    <t>037610021002479</t>
  </si>
  <si>
    <t xml:space="preserve">	1000416968</t>
  </si>
  <si>
    <t>WAP063502400196</t>
  </si>
  <si>
    <t>485459183391</t>
  </si>
  <si>
    <t>8184848612</t>
  </si>
  <si>
    <t>AP16VC266388</t>
  </si>
  <si>
    <t>3541560907</t>
  </si>
  <si>
    <t xml:space="preserve">	1000273659</t>
  </si>
  <si>
    <t>Saiakm RamBabu</t>
  </si>
  <si>
    <t>RAP063502401165</t>
  </si>
  <si>
    <t>612927426087</t>
  </si>
  <si>
    <t>8106489140</t>
  </si>
  <si>
    <t>AP16VC266095</t>
  </si>
  <si>
    <t>32568955946</t>
  </si>
  <si>
    <t xml:space="preserve">	1000282689</t>
  </si>
  <si>
    <t>Saiakam Yandhirao</t>
  </si>
  <si>
    <t>TAP063506209302</t>
  </si>
  <si>
    <t>286063470806</t>
  </si>
  <si>
    <t>9704784733</t>
  </si>
  <si>
    <t>AP16VC266299</t>
  </si>
  <si>
    <t>037610100053258</t>
  </si>
  <si>
    <t xml:space="preserve">	1000411650</t>
  </si>
  <si>
    <t xml:space="preserve">Pedasingu Pothuraju  </t>
  </si>
  <si>
    <t>WAP063502400355</t>
  </si>
  <si>
    <t>890991795960</t>
  </si>
  <si>
    <t>8367694659</t>
  </si>
  <si>
    <t>037610100113028</t>
  </si>
  <si>
    <t xml:space="preserve">	1000416388</t>
  </si>
  <si>
    <t>Odugu Ramesh</t>
  </si>
  <si>
    <t>RAP063502401489</t>
  </si>
  <si>
    <t>689933133748</t>
  </si>
  <si>
    <t>9666481838</t>
  </si>
  <si>
    <t>AP16TF152598</t>
  </si>
  <si>
    <t>20182722042</t>
  </si>
  <si>
    <t xml:space="preserve">	1000413786</t>
  </si>
  <si>
    <t>Vatipalli Venkateswararao</t>
  </si>
  <si>
    <t>WAP063502400108</t>
  </si>
  <si>
    <t>581303331630</t>
  </si>
  <si>
    <t>966145950</t>
  </si>
  <si>
    <t>AP16TF153048</t>
  </si>
  <si>
    <t>037610100142604</t>
  </si>
  <si>
    <t xml:space="preserve">	1000420018</t>
  </si>
  <si>
    <t>WAP063502400368</t>
  </si>
  <si>
    <t>411346366006</t>
  </si>
  <si>
    <t>9010617546</t>
  </si>
  <si>
    <t>037610021006386</t>
  </si>
  <si>
    <t xml:space="preserve">	1000422517</t>
  </si>
  <si>
    <t>WAP063502400245</t>
  </si>
  <si>
    <t>378160406496</t>
  </si>
  <si>
    <t>9705487798</t>
  </si>
  <si>
    <t>AP16VC155394</t>
  </si>
  <si>
    <t>037610025000674</t>
  </si>
  <si>
    <t xml:space="preserve">	1000412970</t>
  </si>
  <si>
    <t>Sykam Dharmaraju</t>
  </si>
  <si>
    <t>Paramaiah</t>
  </si>
  <si>
    <t>WAP063502400205</t>
  </si>
  <si>
    <t>961885668032</t>
  </si>
  <si>
    <t>AP16VC155504</t>
  </si>
  <si>
    <t>037610100114267</t>
  </si>
  <si>
    <t xml:space="preserve">	1000422585</t>
  </si>
  <si>
    <t>WAP063502400249</t>
  </si>
  <si>
    <t>880263866710</t>
  </si>
  <si>
    <t>9640791733</t>
  </si>
  <si>
    <t>AP16VC155404</t>
  </si>
  <si>
    <t>037610100053452</t>
  </si>
  <si>
    <t xml:space="preserve">	1000423015</t>
  </si>
  <si>
    <t>Sykam Chinna Chenchayya</t>
  </si>
  <si>
    <t>Boddu Veeranarayana</t>
  </si>
  <si>
    <t>WAP063502400063</t>
  </si>
  <si>
    <t>224111223079</t>
  </si>
  <si>
    <t>037610100064494</t>
  </si>
  <si>
    <t xml:space="preserve">	1000417479</t>
  </si>
  <si>
    <t>Kokkiligadda Srihari</t>
  </si>
  <si>
    <t>Yandhi</t>
  </si>
  <si>
    <t>WAP063502400390</t>
  </si>
  <si>
    <t>393836771648</t>
  </si>
  <si>
    <t>9542021213</t>
  </si>
  <si>
    <t>AP16TF151992</t>
  </si>
  <si>
    <t>31590397921</t>
  </si>
  <si>
    <t xml:space="preserve">	1000282299</t>
  </si>
  <si>
    <t>WAP063502400025</t>
  </si>
  <si>
    <t>906398107400</t>
  </si>
  <si>
    <t>8790657539</t>
  </si>
  <si>
    <t>AP16VC155454</t>
  </si>
  <si>
    <t>31608204176</t>
  </si>
  <si>
    <t xml:space="preserve">	1000286106</t>
  </si>
  <si>
    <t>JAP063502400011</t>
  </si>
  <si>
    <t>998663192070</t>
  </si>
  <si>
    <t>8340919792</t>
  </si>
  <si>
    <t>AP16VC266061</t>
  </si>
  <si>
    <t>037610100029747</t>
  </si>
  <si>
    <t xml:space="preserve">	1000415264</t>
  </si>
  <si>
    <t>Kokkiligadda  venkateswara Rao</t>
  </si>
  <si>
    <t>RAP063502401484</t>
  </si>
  <si>
    <t>492372194005</t>
  </si>
  <si>
    <t>31615881446</t>
  </si>
  <si>
    <t xml:space="preserve">	1000418192</t>
  </si>
  <si>
    <t>Yarra Musalaiah</t>
  </si>
  <si>
    <t>WAP063502400073</t>
  </si>
  <si>
    <t>915081410820</t>
  </si>
  <si>
    <t>AP16VC154875</t>
  </si>
  <si>
    <t>037610100107197</t>
  </si>
  <si>
    <t xml:space="preserve">	1000421661</t>
  </si>
  <si>
    <t>Sykam  Venkateswararao</t>
  </si>
  <si>
    <t>WAP063502400147</t>
  </si>
  <si>
    <t>310430872390</t>
  </si>
  <si>
    <t>AP16VC153469</t>
  </si>
  <si>
    <t>037610021005635</t>
  </si>
  <si>
    <t xml:space="preserve">	1000416007</t>
  </si>
  <si>
    <t>Syakam Siva Subrahmanayam</t>
  </si>
  <si>
    <t>JAP063502400017</t>
  </si>
  <si>
    <t>474486817213</t>
  </si>
  <si>
    <t>AP16VC265980</t>
  </si>
  <si>
    <t>037610100143065</t>
  </si>
  <si>
    <t xml:space="preserve">	1000412407</t>
  </si>
  <si>
    <t>Odugu Chinna Bhiksham</t>
  </si>
  <si>
    <t>WAP063502400078</t>
  </si>
  <si>
    <t>909836318513</t>
  </si>
  <si>
    <t>037610011014674</t>
  </si>
  <si>
    <t xml:space="preserve">	1000411494</t>
  </si>
  <si>
    <t>Viswanadhapalli Krishnababu</t>
  </si>
  <si>
    <t>WAP063502400116</t>
  </si>
  <si>
    <t>282803529023</t>
  </si>
  <si>
    <t>9640351125</t>
  </si>
  <si>
    <t>AP16TF151763</t>
  </si>
  <si>
    <t>62177412875</t>
  </si>
  <si>
    <t xml:space="preserve">	1000286411</t>
  </si>
  <si>
    <t>WAP063502400327</t>
  </si>
  <si>
    <t>983235479837</t>
  </si>
  <si>
    <t>7893927008</t>
  </si>
  <si>
    <t>AP16TF151776</t>
  </si>
  <si>
    <t>037610100069596</t>
  </si>
  <si>
    <t xml:space="preserve">	1000412725</t>
  </si>
  <si>
    <t>Saikam Koteswararao</t>
  </si>
  <si>
    <t>Bsavaiah</t>
  </si>
  <si>
    <t>WAP063502400316</t>
  </si>
  <si>
    <t>532986992032</t>
  </si>
  <si>
    <t>9676748039</t>
  </si>
  <si>
    <t>35722219853</t>
  </si>
  <si>
    <t xml:space="preserve">	1000417400</t>
  </si>
  <si>
    <t>Kokkiligadda Veeraraghavulu</t>
  </si>
  <si>
    <t>Sykam Vasantharao</t>
  </si>
  <si>
    <t>WAP063502400283</t>
  </si>
  <si>
    <t>712290394882</t>
  </si>
  <si>
    <t>9951604857</t>
  </si>
  <si>
    <t>AP16VC154142</t>
  </si>
  <si>
    <t>037610021003647</t>
  </si>
  <si>
    <t xml:space="preserve">	1000413642</t>
  </si>
  <si>
    <t>Sykam Chinna Venkata Basavaiah</t>
  </si>
  <si>
    <t>Chanti Basavaiah</t>
  </si>
  <si>
    <t>WAP063502400377</t>
  </si>
  <si>
    <t>608643151685</t>
  </si>
  <si>
    <t>9705483207</t>
  </si>
  <si>
    <t>AP16VC154560</t>
  </si>
  <si>
    <t>037610025000353</t>
  </si>
  <si>
    <t xml:space="preserve">	1000411057</t>
  </si>
  <si>
    <t>WAP063502400123</t>
  </si>
  <si>
    <t>423700327530</t>
  </si>
  <si>
    <t>9704815199</t>
  </si>
  <si>
    <t>AP16VC154368</t>
  </si>
  <si>
    <t>037610021004342</t>
  </si>
  <si>
    <t xml:space="preserve">	1000411804</t>
  </si>
  <si>
    <t>Nadakuditi Prasad</t>
  </si>
  <si>
    <t>Raghaviah</t>
  </si>
  <si>
    <t>TAP063506209018</t>
  </si>
  <si>
    <t>519803501963</t>
  </si>
  <si>
    <t>9505438584</t>
  </si>
  <si>
    <t>20118495048</t>
  </si>
  <si>
    <t xml:space="preserve">	1000417227</t>
  </si>
  <si>
    <t>Vatipalli Bhiksham</t>
  </si>
  <si>
    <t>WAP063502400131</t>
  </si>
  <si>
    <t>397658525218</t>
  </si>
  <si>
    <t>9666145950</t>
  </si>
  <si>
    <t>62201389291</t>
  </si>
  <si>
    <t xml:space="preserve">	1000286348</t>
  </si>
  <si>
    <t>Chintha Lakshmana</t>
  </si>
  <si>
    <t>WAP063502400287</t>
  </si>
  <si>
    <t>228019114524</t>
  </si>
  <si>
    <t>9948714811</t>
  </si>
  <si>
    <t>AP16VC155155</t>
  </si>
  <si>
    <t>62242017224</t>
  </si>
  <si>
    <t xml:space="preserve">	1000275027</t>
  </si>
  <si>
    <t>Boddu Nageswararao</t>
  </si>
  <si>
    <t>WAP063502400060</t>
  </si>
  <si>
    <t>580433011871</t>
  </si>
  <si>
    <t>9502547561</t>
  </si>
  <si>
    <t>AP16VC155161</t>
  </si>
  <si>
    <t>037610100031432</t>
  </si>
  <si>
    <t xml:space="preserve">	1000421822</t>
  </si>
  <si>
    <t>WAP063502400081</t>
  </si>
  <si>
    <t>580286439482</t>
  </si>
  <si>
    <t>9989774602</t>
  </si>
  <si>
    <t>AP16VC155171</t>
  </si>
  <si>
    <t>037610100030743</t>
  </si>
  <si>
    <t xml:space="preserve">	1000410604</t>
  </si>
  <si>
    <t>Chintha Sri Ramamurthy</t>
  </si>
  <si>
    <t>WAP063502400354</t>
  </si>
  <si>
    <t>885446111703</t>
  </si>
  <si>
    <t>9010077291</t>
  </si>
  <si>
    <t>AP16VC155199</t>
  </si>
  <si>
    <t>037610100111826</t>
  </si>
  <si>
    <t xml:space="preserve">	1000421456</t>
  </si>
  <si>
    <t>Nadakuditi Nagababu</t>
  </si>
  <si>
    <t>Reddiah</t>
  </si>
  <si>
    <t>TAP063506205545</t>
  </si>
  <si>
    <t>420835162708</t>
  </si>
  <si>
    <t>9603493925</t>
  </si>
  <si>
    <t>AP16TF153196</t>
  </si>
  <si>
    <t>31615574398</t>
  </si>
  <si>
    <t xml:space="preserve">	1000286327</t>
  </si>
  <si>
    <t>Nadakuditi Venkatadri</t>
  </si>
  <si>
    <t>WAP063502400088</t>
  </si>
  <si>
    <t>252154518668</t>
  </si>
  <si>
    <t>9701162920</t>
  </si>
  <si>
    <t>AP16VC153331</t>
  </si>
  <si>
    <t>037610100053328</t>
  </si>
  <si>
    <t xml:space="preserve">	1000422215</t>
  </si>
  <si>
    <t>Chennu Adisesharao</t>
  </si>
  <si>
    <t>RAP063502401174</t>
  </si>
  <si>
    <t>435455028181</t>
  </si>
  <si>
    <t>8096016294</t>
  </si>
  <si>
    <t>AP16TF152958</t>
  </si>
  <si>
    <t>037610100053285</t>
  </si>
  <si>
    <t xml:space="preserve">	1000412556</t>
  </si>
  <si>
    <t>Sykam Venkateswara rao</t>
  </si>
  <si>
    <t xml:space="preserve">Syamala </t>
  </si>
  <si>
    <t>WAP063502400178</t>
  </si>
  <si>
    <t>317652992328</t>
  </si>
  <si>
    <t>AP16VC153186</t>
  </si>
  <si>
    <t>037610100148893</t>
  </si>
  <si>
    <t xml:space="preserve">	1000422367</t>
  </si>
  <si>
    <t>Nadakuditi Saikrishna</t>
  </si>
  <si>
    <t>Punnaiaha</t>
  </si>
  <si>
    <t>WAP063502400417</t>
  </si>
  <si>
    <t>280235404231</t>
  </si>
  <si>
    <t>037610100084373</t>
  </si>
  <si>
    <t>Vatipalli Nagababau</t>
  </si>
  <si>
    <t>JAP063502400022</t>
  </si>
  <si>
    <t>347479195710</t>
  </si>
  <si>
    <t>9640686563</t>
  </si>
  <si>
    <t>AP16TF152549</t>
  </si>
  <si>
    <t>32288354045</t>
  </si>
  <si>
    <t xml:space="preserve">	1000275356</t>
  </si>
  <si>
    <t>Sykam Mallikarjunarao</t>
  </si>
  <si>
    <t>WAP063502400195</t>
  </si>
  <si>
    <t>562241657155</t>
  </si>
  <si>
    <t>7285937163</t>
  </si>
  <si>
    <t>AP16VC15362</t>
  </si>
  <si>
    <t>32205908900</t>
  </si>
  <si>
    <t xml:space="preserve">	1000286286</t>
  </si>
  <si>
    <t>RAP063502401159</t>
  </si>
  <si>
    <t>430176779736</t>
  </si>
  <si>
    <t>9704427508</t>
  </si>
  <si>
    <t>037610100087732</t>
  </si>
  <si>
    <t xml:space="preserve">	1000416565</t>
  </si>
  <si>
    <t>Sykam Basavarao</t>
  </si>
  <si>
    <t>WAP063502400216</t>
  </si>
  <si>
    <t>619407937722</t>
  </si>
  <si>
    <t>9652867757</t>
  </si>
  <si>
    <t>AP16VC15363</t>
  </si>
  <si>
    <t>20176047405</t>
  </si>
  <si>
    <t xml:space="preserve">	1000413242</t>
  </si>
  <si>
    <t>Viswanadhapalli Arjunarao</t>
  </si>
  <si>
    <t>WAP063502400286</t>
  </si>
  <si>
    <t>670641868942</t>
  </si>
  <si>
    <t>9505958647</t>
  </si>
  <si>
    <t>AP16BO154223</t>
  </si>
  <si>
    <t>037610100113277</t>
  </si>
  <si>
    <t xml:space="preserve">	1000415000</t>
  </si>
  <si>
    <t>WAP063502400241</t>
  </si>
  <si>
    <t>736902297531</t>
  </si>
  <si>
    <t>8008873274</t>
  </si>
  <si>
    <t>AP16VC153438</t>
  </si>
  <si>
    <t>31608969714</t>
  </si>
  <si>
    <t xml:space="preserve">	1000272849</t>
  </si>
  <si>
    <t>WAP063502400250</t>
  </si>
  <si>
    <t>280674670048</t>
  </si>
  <si>
    <t>8096640475</t>
  </si>
  <si>
    <t>AP16VC154264</t>
  </si>
  <si>
    <t>037610011014004</t>
  </si>
  <si>
    <t xml:space="preserve">	1000420681</t>
  </si>
  <si>
    <t>Viswanadhapalli Rudraiah</t>
  </si>
  <si>
    <t>WAP063502400013</t>
  </si>
  <si>
    <t>697720647065</t>
  </si>
  <si>
    <t>9573078044</t>
  </si>
  <si>
    <t>AP16BO154257</t>
  </si>
  <si>
    <t>037610021071951</t>
  </si>
  <si>
    <t xml:space="preserve">	1000417661</t>
  </si>
  <si>
    <t>Pedda Vemana</t>
  </si>
  <si>
    <t>WAP063502400094</t>
  </si>
  <si>
    <t>911538779985</t>
  </si>
  <si>
    <t>9640407598</t>
  </si>
  <si>
    <t>AP16VC155344</t>
  </si>
  <si>
    <t>31625990247</t>
  </si>
  <si>
    <t xml:space="preserve">	1000416914</t>
  </si>
  <si>
    <t>Chintha Yesubabu</t>
  </si>
  <si>
    <t>JAP063502400006</t>
  </si>
  <si>
    <t>666896598995</t>
  </si>
  <si>
    <t>9010866291</t>
  </si>
  <si>
    <t>20286807586</t>
  </si>
  <si>
    <t xml:space="preserve">	1000413380</t>
  </si>
  <si>
    <t>Kokkiligadda Adhinarayana</t>
  </si>
  <si>
    <t>RAP063502401162</t>
  </si>
  <si>
    <t>724267958636</t>
  </si>
  <si>
    <t>9573880694</t>
  </si>
  <si>
    <t>20159719945</t>
  </si>
  <si>
    <t>WAP063502400200</t>
  </si>
  <si>
    <t>801342926876</t>
  </si>
  <si>
    <t>7893580922</t>
  </si>
  <si>
    <t>62179884824</t>
  </si>
  <si>
    <t xml:space="preserve">	1000417073</t>
  </si>
  <si>
    <t>Vatipalli Nageswararo</t>
  </si>
  <si>
    <t>WAP063502400033</t>
  </si>
  <si>
    <t>890349395834</t>
  </si>
  <si>
    <t>7997707430</t>
  </si>
  <si>
    <t>AP16BO153809</t>
  </si>
  <si>
    <t>32094637419</t>
  </si>
  <si>
    <t xml:space="preserve">	1000273993</t>
  </si>
  <si>
    <t>Vatipalli Venkataramana</t>
  </si>
  <si>
    <t>YAP063502400014</t>
  </si>
  <si>
    <t>404353688963</t>
  </si>
  <si>
    <t>8106156190</t>
  </si>
  <si>
    <t>AP16VC153816</t>
  </si>
  <si>
    <t>037610011015499</t>
  </si>
  <si>
    <t xml:space="preserve">	1000411660</t>
  </si>
  <si>
    <t>Vatipalli Anjaneyulu</t>
  </si>
  <si>
    <t>WAP063502400009</t>
  </si>
  <si>
    <t>812892842954</t>
  </si>
  <si>
    <t>9866024098</t>
  </si>
  <si>
    <t>AP16VC153827</t>
  </si>
  <si>
    <t>037610021003257</t>
  </si>
  <si>
    <t xml:space="preserve">	1000419424</t>
  </si>
  <si>
    <t>Vatipalli Narasimharao</t>
  </si>
  <si>
    <t>WAP063502400036</t>
  </si>
  <si>
    <t>890495685133</t>
  </si>
  <si>
    <t>9848636300</t>
  </si>
  <si>
    <t>AP16TF152912</t>
  </si>
  <si>
    <t>037610100094538</t>
  </si>
  <si>
    <t xml:space="preserve">	1000418268</t>
  </si>
  <si>
    <t>Vatipalli Nagabau</t>
  </si>
  <si>
    <t>WAP063502400392</t>
  </si>
  <si>
    <t>723127313668</t>
  </si>
  <si>
    <t>6281018858</t>
  </si>
  <si>
    <t>32137422590</t>
  </si>
  <si>
    <t xml:space="preserve">	1000283686</t>
  </si>
  <si>
    <t>Vatipalli Poturaju</t>
  </si>
  <si>
    <t>TAP063506208783</t>
  </si>
  <si>
    <t>237997749926</t>
  </si>
  <si>
    <t>7702901033</t>
  </si>
  <si>
    <t>31002302250</t>
  </si>
  <si>
    <t xml:space="preserve">	1000270427</t>
  </si>
  <si>
    <t>Avanigadda Nagababu</t>
  </si>
  <si>
    <t>WAP063502400248</t>
  </si>
  <si>
    <t>435939609292</t>
  </si>
  <si>
    <t>9963514892</t>
  </si>
  <si>
    <t>AP16VC155430</t>
  </si>
  <si>
    <t>32201246698</t>
  </si>
  <si>
    <t xml:space="preserve">	1000273148</t>
  </si>
  <si>
    <t>Avanigadda Krishna Murthy</t>
  </si>
  <si>
    <t>WAP063502400325</t>
  </si>
  <si>
    <t>337414813231</t>
  </si>
  <si>
    <t>7674832914</t>
  </si>
  <si>
    <t>AP16VC155464</t>
  </si>
  <si>
    <t>037610100112232</t>
  </si>
  <si>
    <t xml:space="preserve">	1000422943</t>
  </si>
  <si>
    <t>Sykam Siva Sankararao</t>
  </si>
  <si>
    <t>JAP063502400019</t>
  </si>
  <si>
    <t>372778798972</t>
  </si>
  <si>
    <t>9949163467</t>
  </si>
  <si>
    <t>037610100112214</t>
  </si>
  <si>
    <t xml:space="preserve">	1000416109</t>
  </si>
  <si>
    <t>Boddu Rammohanarao</t>
  </si>
  <si>
    <t>Santharao</t>
  </si>
  <si>
    <t>WAP063502400055</t>
  </si>
  <si>
    <t>315479236063</t>
  </si>
  <si>
    <t>9704077294</t>
  </si>
  <si>
    <t>AP16BO153473</t>
  </si>
  <si>
    <t>03761002500048</t>
  </si>
  <si>
    <t xml:space="preserve">	1000421935</t>
  </si>
  <si>
    <t>Sanjeevarao</t>
  </si>
  <si>
    <t>WAP063502400278</t>
  </si>
  <si>
    <t>226647362971</t>
  </si>
  <si>
    <t>9705774514</t>
  </si>
  <si>
    <t>AP16VC153484</t>
  </si>
  <si>
    <t>30935977741</t>
  </si>
  <si>
    <t xml:space="preserve">	1000272720</t>
  </si>
  <si>
    <t>Avanigadda Veera Narayana</t>
  </si>
  <si>
    <t>Chinna Raghavulu</t>
  </si>
  <si>
    <t>JAP063502400002</t>
  </si>
  <si>
    <t>339933607998</t>
  </si>
  <si>
    <t>7659825704</t>
  </si>
  <si>
    <t>AP16VC154937</t>
  </si>
  <si>
    <t>037610100111844</t>
  </si>
  <si>
    <t>Chintha Ramesh</t>
  </si>
  <si>
    <t>WAP063502400342</t>
  </si>
  <si>
    <t>358058620639</t>
  </si>
  <si>
    <t>9848066470</t>
  </si>
  <si>
    <t>AP16VC155291</t>
  </si>
  <si>
    <t>62283789588</t>
  </si>
  <si>
    <t xml:space="preserve">	1000286732</t>
  </si>
  <si>
    <t>Nadakuditi Jagannadham</t>
  </si>
  <si>
    <t>Balakotaiah</t>
  </si>
  <si>
    <t>WAP063502400093</t>
  </si>
  <si>
    <t>833189807906</t>
  </si>
  <si>
    <t>9133804043</t>
  </si>
  <si>
    <t>AP16VC154458</t>
  </si>
  <si>
    <t>037610100101740</t>
  </si>
  <si>
    <t xml:space="preserve">	1000420107</t>
  </si>
  <si>
    <t>Boddu Bala chandrarao</t>
  </si>
  <si>
    <t>WAP063502400129</t>
  </si>
  <si>
    <t>243955157891</t>
  </si>
  <si>
    <t>7702941596</t>
  </si>
  <si>
    <t>AP16TF152487</t>
  </si>
  <si>
    <t>31824262472</t>
  </si>
  <si>
    <t xml:space="preserve">	1000412270</t>
  </si>
  <si>
    <t>WAP063502400309</t>
  </si>
  <si>
    <t>394799765145</t>
  </si>
  <si>
    <t>9133817064</t>
  </si>
  <si>
    <t>AP16BO154662</t>
  </si>
  <si>
    <t>037610100112223</t>
  </si>
  <si>
    <t xml:space="preserve">	1000417363</t>
  </si>
  <si>
    <t>Saikam Nancharaiah</t>
  </si>
  <si>
    <t>WAP063502400311</t>
  </si>
  <si>
    <t>311464074754</t>
  </si>
  <si>
    <t>9848253248</t>
  </si>
  <si>
    <t>AP16VC154698</t>
  </si>
  <si>
    <t>31014870242</t>
  </si>
  <si>
    <t xml:space="preserve">	1000420233</t>
  </si>
  <si>
    <t>WAP063502400244</t>
  </si>
  <si>
    <t>258636809250</t>
  </si>
  <si>
    <t>9502234672</t>
  </si>
  <si>
    <t>AP16VC153666</t>
  </si>
  <si>
    <t>62462634305</t>
  </si>
  <si>
    <t xml:space="preserve">	1000414903</t>
  </si>
  <si>
    <t xml:space="preserve">Kokkiligadda Siva Sankarao </t>
  </si>
  <si>
    <t>Ramaraju</t>
  </si>
  <si>
    <t>WAP063502400051</t>
  </si>
  <si>
    <t>338377258629</t>
  </si>
  <si>
    <t>8008834802</t>
  </si>
  <si>
    <t>AP16TF153244</t>
  </si>
  <si>
    <t>037610100112171</t>
  </si>
  <si>
    <t xml:space="preserve">	1000422040</t>
  </si>
  <si>
    <t>Kokkiligadda Surya rao</t>
  </si>
  <si>
    <t>WAP063502400234</t>
  </si>
  <si>
    <t>275508490277</t>
  </si>
  <si>
    <t>9603371108</t>
  </si>
  <si>
    <t>AP16TF153221</t>
  </si>
  <si>
    <t>31625993634</t>
  </si>
  <si>
    <t xml:space="preserve">	1000286479</t>
  </si>
  <si>
    <t>Kokkiligadda NagaRaju</t>
  </si>
  <si>
    <t>WAP063502400332</t>
  </si>
  <si>
    <t>683737947051</t>
  </si>
  <si>
    <t>AP16VC26038</t>
  </si>
  <si>
    <t>037610100140536</t>
  </si>
  <si>
    <t xml:space="preserve">	1000413982</t>
  </si>
  <si>
    <t xml:space="preserve">Palepu Radha Krishna </t>
  </si>
  <si>
    <t xml:space="preserve">Satyannarayana </t>
  </si>
  <si>
    <t>JAP063502400027</t>
  </si>
  <si>
    <t>228704380721</t>
  </si>
  <si>
    <t>62352899957</t>
  </si>
  <si>
    <t xml:space="preserve">	1000286502</t>
  </si>
  <si>
    <t>WAP063502400389</t>
  </si>
  <si>
    <t>463372967440</t>
  </si>
  <si>
    <t>AP16VC151210</t>
  </si>
  <si>
    <t>037610021004407</t>
  </si>
  <si>
    <t xml:space="preserve">	1000423054</t>
  </si>
  <si>
    <t>Avanigadda Adisesharao</t>
  </si>
  <si>
    <t>Sykam Pratap</t>
  </si>
  <si>
    <t>WAP063502400335</t>
  </si>
  <si>
    <t>963007159246</t>
  </si>
  <si>
    <t>7095488680</t>
  </si>
  <si>
    <t>AP16VC155103</t>
  </si>
  <si>
    <t>037610100112199</t>
  </si>
  <si>
    <t xml:space="preserve">	1000421737</t>
  </si>
  <si>
    <t>WAP063502400338</t>
  </si>
  <si>
    <t>736383723141</t>
  </si>
  <si>
    <t>9550745365</t>
  </si>
  <si>
    <t>AP16VC155117</t>
  </si>
  <si>
    <t>037610100069842</t>
  </si>
  <si>
    <t xml:space="preserve">	1000409959</t>
  </si>
  <si>
    <t>JAP063502400013</t>
  </si>
  <si>
    <t>226726165749</t>
  </si>
  <si>
    <t>6300652822</t>
  </si>
  <si>
    <t>AP16VC266398</t>
  </si>
  <si>
    <t>037610100081871</t>
  </si>
  <si>
    <t>WAP063502400391</t>
  </si>
  <si>
    <t>670476073692</t>
  </si>
  <si>
    <t>9704533765</t>
  </si>
  <si>
    <t>AP16VC154612</t>
  </si>
  <si>
    <t>037610021002073</t>
  </si>
  <si>
    <t xml:space="preserve">	1000412196</t>
  </si>
  <si>
    <t>Odugu Ramesh Babu</t>
  </si>
  <si>
    <t>JAP063506205564</t>
  </si>
  <si>
    <t>536326468979</t>
  </si>
  <si>
    <t>7661006206</t>
  </si>
  <si>
    <t>AP16TF152369</t>
  </si>
  <si>
    <t>20107123149</t>
  </si>
  <si>
    <t xml:space="preserve">	1000414710</t>
  </si>
  <si>
    <t>JAP063502400020</t>
  </si>
  <si>
    <t>246934841333</t>
  </si>
  <si>
    <t>7732069452</t>
  </si>
  <si>
    <t>AP16VC265906</t>
  </si>
  <si>
    <t>037610100129667</t>
  </si>
  <si>
    <t xml:space="preserve">	1000415414</t>
  </si>
  <si>
    <t>Sykam Vinay</t>
  </si>
  <si>
    <t>WAP063502400089</t>
  </si>
  <si>
    <t>838659905178</t>
  </si>
  <si>
    <t>9603609964</t>
  </si>
  <si>
    <t>20220993112</t>
  </si>
  <si>
    <t xml:space="preserve">	1000412218</t>
  </si>
  <si>
    <t>Vallabhuni Veeranarayana</t>
  </si>
  <si>
    <t>WAP063502400296</t>
  </si>
  <si>
    <t>346590411409</t>
  </si>
  <si>
    <t>7036146202</t>
  </si>
  <si>
    <t>AP16VC266245</t>
  </si>
  <si>
    <t>62455741042</t>
  </si>
  <si>
    <t>Kanna rajababu</t>
  </si>
  <si>
    <t>RAP063502401164</t>
  </si>
  <si>
    <t>942248582874</t>
  </si>
  <si>
    <t>9866105274</t>
  </si>
  <si>
    <t>AP16TF151402</t>
  </si>
  <si>
    <t>037610100074525</t>
  </si>
  <si>
    <t xml:space="preserve">	1000421651</t>
  </si>
  <si>
    <t>Nadakuditi Sivaramakrishna</t>
  </si>
  <si>
    <t>YAP063502400087</t>
  </si>
  <si>
    <t>671913632802</t>
  </si>
  <si>
    <t>AP16VC155000</t>
  </si>
  <si>
    <t>20176046911</t>
  </si>
  <si>
    <t xml:space="preserve">	1000274975</t>
  </si>
  <si>
    <t>Sykam Sankararao</t>
  </si>
  <si>
    <t>WAP063502400190</t>
  </si>
  <si>
    <t>564214619808</t>
  </si>
  <si>
    <t>AP16VC154979</t>
  </si>
  <si>
    <t>30876573255</t>
  </si>
  <si>
    <t xml:space="preserve">	1000421384</t>
  </si>
  <si>
    <t>WAP063502400344</t>
  </si>
  <si>
    <t>898597425102</t>
  </si>
  <si>
    <t>950586503`</t>
  </si>
  <si>
    <t>AP16VC154990</t>
  </si>
  <si>
    <t>037610100053355</t>
  </si>
  <si>
    <t xml:space="preserve">	1000421477</t>
  </si>
  <si>
    <t>Vatipalli Maheshbabu</t>
  </si>
  <si>
    <t>JAP063502400004</t>
  </si>
  <si>
    <t>955646701905</t>
  </si>
  <si>
    <t>78930580</t>
  </si>
  <si>
    <t>20286808104</t>
  </si>
  <si>
    <t xml:space="preserve">	1000419373</t>
  </si>
  <si>
    <t>Kokkiligadda Devadasu</t>
  </si>
  <si>
    <t>WAP063502400320</t>
  </si>
  <si>
    <t>415478164541</t>
  </si>
  <si>
    <t>9948959215</t>
  </si>
  <si>
    <t>AP16VC154863</t>
  </si>
  <si>
    <t>62416058732</t>
  </si>
  <si>
    <t xml:space="preserve">	1000281302</t>
  </si>
  <si>
    <t>Kokkiligadda Koteswararao</t>
  </si>
  <si>
    <t>RAP063502400140</t>
  </si>
  <si>
    <t>414610636971</t>
  </si>
  <si>
    <t>9666111743</t>
  </si>
  <si>
    <t>AP16VC266893</t>
  </si>
  <si>
    <t>62324319542</t>
  </si>
  <si>
    <t>SBINagayalanka</t>
  </si>
  <si>
    <t xml:space="preserve">	1000412861</t>
  </si>
  <si>
    <t>WAP063502400242</t>
  </si>
  <si>
    <t>613819283383</t>
  </si>
  <si>
    <t>9010056077</t>
  </si>
  <si>
    <t>AP16VC154859</t>
  </si>
  <si>
    <t>037610100115600</t>
  </si>
  <si>
    <t xml:space="preserve">	1000412468</t>
  </si>
  <si>
    <t>Sykam Devadasu</t>
  </si>
  <si>
    <t>WAP063502400203</t>
  </si>
  <si>
    <t>620656297204</t>
  </si>
  <si>
    <t>9397163216</t>
  </si>
  <si>
    <t>037610021005444</t>
  </si>
  <si>
    <t xml:space="preserve">	1000422183</t>
  </si>
  <si>
    <t>Pothabatthina Nageswararao</t>
  </si>
  <si>
    <t>Pothabattina Rambabu</t>
  </si>
  <si>
    <t>YAP063502400106</t>
  </si>
  <si>
    <t>881375885888</t>
  </si>
  <si>
    <t>9553827472</t>
  </si>
  <si>
    <t>AP16TF152406</t>
  </si>
  <si>
    <t>35728874826</t>
  </si>
  <si>
    <t xml:space="preserve">	1000418553</t>
  </si>
  <si>
    <t>WAP06350240057</t>
  </si>
  <si>
    <t>707923490365</t>
  </si>
  <si>
    <t>8106790984</t>
  </si>
  <si>
    <t>AP16VC153369</t>
  </si>
  <si>
    <t>037610100127960</t>
  </si>
  <si>
    <t xml:space="preserve">	1000414189</t>
  </si>
  <si>
    <t>Odugu Koteswararao</t>
  </si>
  <si>
    <t>WAP063502400034</t>
  </si>
  <si>
    <t>495032802787</t>
  </si>
  <si>
    <t>9515219260</t>
  </si>
  <si>
    <t>AP16TF152353</t>
  </si>
  <si>
    <t>31596630657</t>
  </si>
  <si>
    <t xml:space="preserve">	1000271778</t>
  </si>
  <si>
    <t>Saikam chenchaiah</t>
  </si>
  <si>
    <t>WAP06352400270</t>
  </si>
  <si>
    <t>638300319774</t>
  </si>
  <si>
    <t>7286959795</t>
  </si>
  <si>
    <t>AP16VC267229</t>
  </si>
  <si>
    <t>31620155154</t>
  </si>
  <si>
    <t xml:space="preserve">	1000417730</t>
  </si>
  <si>
    <t>chenchaiah</t>
  </si>
  <si>
    <t>JAP063502400036</t>
  </si>
  <si>
    <t>707979195567</t>
  </si>
  <si>
    <t>7995141680</t>
  </si>
  <si>
    <t>AP16VC267245</t>
  </si>
  <si>
    <t>037610100136904</t>
  </si>
  <si>
    <t xml:space="preserve">	1000413803</t>
  </si>
  <si>
    <t>Saiakam Chinnabai</t>
  </si>
  <si>
    <t>TAP063506203481</t>
  </si>
  <si>
    <t>379514468443</t>
  </si>
  <si>
    <t>7997582844</t>
  </si>
  <si>
    <t>AP16VC154428</t>
  </si>
  <si>
    <t>31630885757</t>
  </si>
  <si>
    <t>Pedachennarao</t>
  </si>
  <si>
    <t>TAP0663506205148</t>
  </si>
  <si>
    <t>645931448963</t>
  </si>
  <si>
    <t>9603173621</t>
  </si>
  <si>
    <t>AP16TF153074</t>
  </si>
  <si>
    <t>62388516125</t>
  </si>
  <si>
    <t xml:space="preserve">	1000410957</t>
  </si>
  <si>
    <t>Saikam Nageswararao</t>
  </si>
  <si>
    <t>WAP063502400298</t>
  </si>
  <si>
    <t>355136729811</t>
  </si>
  <si>
    <t>9542040392</t>
  </si>
  <si>
    <t>AP16BO15440</t>
  </si>
  <si>
    <t>037610100109195</t>
  </si>
  <si>
    <t>WAP063502400360</t>
  </si>
  <si>
    <t>679695371190</t>
  </si>
  <si>
    <t>8096519266</t>
  </si>
  <si>
    <t>AP16VC15475</t>
  </si>
  <si>
    <t>20286807687</t>
  </si>
  <si>
    <t xml:space="preserve">	1000417156</t>
  </si>
  <si>
    <t>Nagidi Chinanancharaiah</t>
  </si>
  <si>
    <t>WAP063502400304</t>
  </si>
  <si>
    <t>282365196714</t>
  </si>
  <si>
    <t>9676038908</t>
  </si>
  <si>
    <t>AP16TF154581</t>
  </si>
  <si>
    <t>037610011018471</t>
  </si>
  <si>
    <t xml:space="preserve">	1000413427</t>
  </si>
  <si>
    <t>Chinta Lakshmana</t>
  </si>
  <si>
    <t>WAP063502400418</t>
  </si>
  <si>
    <t>825742450985</t>
  </si>
  <si>
    <t>AP16VC153425</t>
  </si>
  <si>
    <t>31609888619</t>
  </si>
  <si>
    <t>Saiakam Narasimharao</t>
  </si>
  <si>
    <t>WAP063502400221</t>
  </si>
  <si>
    <t>435968617571</t>
  </si>
  <si>
    <t>8096129624</t>
  </si>
  <si>
    <t>AP16VC154448</t>
  </si>
  <si>
    <t>62119209883</t>
  </si>
  <si>
    <t xml:space="preserve">	1000282571</t>
  </si>
  <si>
    <t xml:space="preserve">Potabattina Narayana </t>
  </si>
  <si>
    <t>WAP063502400134</t>
  </si>
  <si>
    <t>730256417973</t>
  </si>
  <si>
    <t>9542338843</t>
  </si>
  <si>
    <t>AP16BO153741</t>
  </si>
  <si>
    <t>31608390513</t>
  </si>
  <si>
    <t xml:space="preserve">	1000416587</t>
  </si>
  <si>
    <t>Potabattina sriramachandrarao</t>
  </si>
  <si>
    <t>WAP063502400184</t>
  </si>
  <si>
    <t>508562078427</t>
  </si>
  <si>
    <t>9652633865</t>
  </si>
  <si>
    <t>AP16VC153759</t>
  </si>
  <si>
    <t>6228248237</t>
  </si>
  <si>
    <t xml:space="preserve">	1000410781</t>
  </si>
  <si>
    <t>Potabattina Nagamalleswararao</t>
  </si>
  <si>
    <t>WAP063502400173</t>
  </si>
  <si>
    <t>829485681730</t>
  </si>
  <si>
    <t>8185821654</t>
  </si>
  <si>
    <t>AP16VC153765</t>
  </si>
  <si>
    <t>62178934800</t>
  </si>
  <si>
    <t xml:space="preserve">	1000416765</t>
  </si>
  <si>
    <t>Potabattin a Nacharaiah</t>
  </si>
  <si>
    <t>WAP063502400121</t>
  </si>
  <si>
    <t>827490391951</t>
  </si>
  <si>
    <t>9010012554</t>
  </si>
  <si>
    <t>AP16VC151290</t>
  </si>
  <si>
    <t>037610021002674</t>
  </si>
  <si>
    <t xml:space="preserve">	1000418610</t>
  </si>
  <si>
    <t>Odugu Sudhakakarao</t>
  </si>
  <si>
    <t>WAP063502400010</t>
  </si>
  <si>
    <t>202395986452</t>
  </si>
  <si>
    <t>8367598481</t>
  </si>
  <si>
    <t>AP16VC153799</t>
  </si>
  <si>
    <t>31607933392</t>
  </si>
  <si>
    <t xml:space="preserve">	1000270238</t>
  </si>
  <si>
    <t>sambhasivarao</t>
  </si>
  <si>
    <t>WAP063502400379</t>
  </si>
  <si>
    <t>696469953264</t>
  </si>
  <si>
    <t>9502418790</t>
  </si>
  <si>
    <t>AP16VC155211</t>
  </si>
  <si>
    <t>62398370919</t>
  </si>
  <si>
    <t xml:space="preserve">	1000410300</t>
  </si>
  <si>
    <t>Peetha Chennakeswararao</t>
  </si>
  <si>
    <t>WAP063502400228</t>
  </si>
  <si>
    <t>472460232963</t>
  </si>
  <si>
    <t>9866059350</t>
  </si>
  <si>
    <t>AP16VC155256</t>
  </si>
  <si>
    <t>037610021004912</t>
  </si>
  <si>
    <t xml:space="preserve">	1000421858</t>
  </si>
  <si>
    <t>TAP06350206608</t>
  </si>
  <si>
    <t>740969919457</t>
  </si>
  <si>
    <t>9652521980</t>
  </si>
  <si>
    <t>769826895</t>
  </si>
  <si>
    <t>Chintha Nancharaiah</t>
  </si>
  <si>
    <t>WAP063502400199</t>
  </si>
  <si>
    <t>607876404188</t>
  </si>
  <si>
    <t>9505532584</t>
  </si>
  <si>
    <t>AP16VC155227</t>
  </si>
  <si>
    <t>31655123784</t>
  </si>
  <si>
    <t xml:space="preserve">	1000422051</t>
  </si>
  <si>
    <t>Sykam Veerulu</t>
  </si>
  <si>
    <t>Adishesharao</t>
  </si>
  <si>
    <t>WAP063502400376</t>
  </si>
  <si>
    <t>888362817731</t>
  </si>
  <si>
    <t>AP16TF265867</t>
  </si>
  <si>
    <t>037610100144055</t>
  </si>
  <si>
    <t xml:space="preserve">	1000414089</t>
  </si>
  <si>
    <t>Nagabsavaiah</t>
  </si>
  <si>
    <t>WAP06350240026</t>
  </si>
  <si>
    <t>229956160386</t>
  </si>
  <si>
    <t>9542833678</t>
  </si>
  <si>
    <t>AP16TF152311</t>
  </si>
  <si>
    <t>037610021003150</t>
  </si>
  <si>
    <t xml:space="preserve">	1000411966</t>
  </si>
  <si>
    <t>Boddu Chandrasekhararao</t>
  </si>
  <si>
    <t>TAP063506205065</t>
  </si>
  <si>
    <t>245034657160</t>
  </si>
  <si>
    <t>8096916538</t>
  </si>
  <si>
    <t>AP16TF153018</t>
  </si>
  <si>
    <t>62278079201</t>
  </si>
  <si>
    <t xml:space="preserve">	1000269654</t>
  </si>
  <si>
    <t>Vallabhaneni Someswararap</t>
  </si>
  <si>
    <t>JAP063502400024</t>
  </si>
  <si>
    <t>286535816606</t>
  </si>
  <si>
    <t>7702534423</t>
  </si>
  <si>
    <t>62498087948</t>
  </si>
  <si>
    <t xml:space="preserve">	1000285490</t>
  </si>
  <si>
    <t>Potabttina Venkateswararao</t>
  </si>
  <si>
    <t>WAP063502400151</t>
  </si>
  <si>
    <t>213237570632</t>
  </si>
  <si>
    <t>9550696147</t>
  </si>
  <si>
    <t>AP16VC154496</t>
  </si>
  <si>
    <t xml:space="preserve">	1000271323</t>
  </si>
  <si>
    <t>Potabattina Someswararao</t>
  </si>
  <si>
    <t>WAP063502400124</t>
  </si>
  <si>
    <t>743753792245</t>
  </si>
  <si>
    <t>9959141457</t>
  </si>
  <si>
    <t>AP16VC154527</t>
  </si>
  <si>
    <t xml:space="preserve">	1000281693</t>
  </si>
  <si>
    <t>Viswanadhapalli China Bhiksham</t>
  </si>
  <si>
    <t>Venkat Narayna</t>
  </si>
  <si>
    <t>WAP063502400369</t>
  </si>
  <si>
    <t>414453954720</t>
  </si>
  <si>
    <t>8501919050</t>
  </si>
  <si>
    <t>AP16VC154345</t>
  </si>
  <si>
    <t>36339505558</t>
  </si>
  <si>
    <t>Pothabattina Vinodbabu</t>
  </si>
  <si>
    <t>JAP063502400048</t>
  </si>
  <si>
    <t>865402646225</t>
  </si>
  <si>
    <t>9652633145</t>
  </si>
  <si>
    <t>AP16VC267089</t>
  </si>
  <si>
    <t>20286809367</t>
  </si>
  <si>
    <t>Kollu Yanadirao</t>
  </si>
  <si>
    <t>WAP063502400259</t>
  </si>
  <si>
    <t>752204543205</t>
  </si>
  <si>
    <t>9640131510</t>
  </si>
  <si>
    <t>AP16BO153266</t>
  </si>
  <si>
    <t>0376101100112211</t>
  </si>
  <si>
    <t xml:space="preserve">	1000421793</t>
  </si>
  <si>
    <t>Nadakuditi Balakoteswararo</t>
  </si>
  <si>
    <t>Kittaiah</t>
  </si>
  <si>
    <t>WAP063502400085</t>
  </si>
  <si>
    <t>379280697526</t>
  </si>
  <si>
    <t>9505950412</t>
  </si>
  <si>
    <t>AP16VC155533</t>
  </si>
  <si>
    <t>62241130137</t>
  </si>
  <si>
    <t xml:space="preserve">	1000416167</t>
  </si>
  <si>
    <t>JAP063502400008</t>
  </si>
  <si>
    <t>264254056921</t>
  </si>
  <si>
    <t>9666959784</t>
  </si>
  <si>
    <t>AP16VC266337</t>
  </si>
  <si>
    <t>037610100112287</t>
  </si>
  <si>
    <t>Nagidi Narasimharao</t>
  </si>
  <si>
    <t>WAP063502400367</t>
  </si>
  <si>
    <t>203627562157</t>
  </si>
  <si>
    <t>9908465681</t>
  </si>
  <si>
    <t>AP16VC266157</t>
  </si>
  <si>
    <t>037610100112302</t>
  </si>
  <si>
    <t xml:space="preserve">	1000416294</t>
  </si>
  <si>
    <t>Kollu Someswararao</t>
  </si>
  <si>
    <t>WAP063502400385</t>
  </si>
  <si>
    <t>494633940832</t>
  </si>
  <si>
    <t>7095883317</t>
  </si>
  <si>
    <t>AP16BO154710</t>
  </si>
  <si>
    <t>33574455789</t>
  </si>
  <si>
    <t xml:space="preserve">	1000272153</t>
  </si>
  <si>
    <t>Kollu Bhiksham</t>
  </si>
  <si>
    <t>WAP063502400265</t>
  </si>
  <si>
    <t>7242047366236</t>
  </si>
  <si>
    <t>9505754348</t>
  </si>
  <si>
    <t>AP16VC154675</t>
  </si>
  <si>
    <t>037610021005380</t>
  </si>
  <si>
    <t>Kokkiligadda Sanjeevarao</t>
  </si>
  <si>
    <t>WAP063502400211</t>
  </si>
  <si>
    <t>942849825525</t>
  </si>
  <si>
    <t>AP16VC153503</t>
  </si>
  <si>
    <t>037610100111905</t>
  </si>
  <si>
    <t xml:space="preserve">	1000413696</t>
  </si>
  <si>
    <t>Chintha nagababu</t>
  </si>
  <si>
    <t>YAP063502400004</t>
  </si>
  <si>
    <t>491623074279</t>
  </si>
  <si>
    <t>20392716958</t>
  </si>
  <si>
    <t xml:space="preserve">	1000286175</t>
  </si>
  <si>
    <t>Chippala Venkateswararao</t>
  </si>
  <si>
    <t>Chippla Ramababu</t>
  </si>
  <si>
    <t>WAP063502400353</t>
  </si>
  <si>
    <t>543543823773</t>
  </si>
  <si>
    <t>995998690</t>
  </si>
  <si>
    <t>AP16VC154034</t>
  </si>
  <si>
    <t>20286811242</t>
  </si>
  <si>
    <t xml:space="preserve">	1000274459</t>
  </si>
  <si>
    <t>Viswandhapalli Veeranarayana</t>
  </si>
  <si>
    <t>WAP063502400359</t>
  </si>
  <si>
    <t>754033725883</t>
  </si>
  <si>
    <t>7036970215</t>
  </si>
  <si>
    <t>AP16VC154018</t>
  </si>
  <si>
    <t>31592357024</t>
  </si>
  <si>
    <t xml:space="preserve">	1000285681</t>
  </si>
  <si>
    <t>Chennu Laakshmaiah</t>
  </si>
  <si>
    <t>WAOP063502400139</t>
  </si>
  <si>
    <t>211826116453</t>
  </si>
  <si>
    <t>8096480271</t>
  </si>
  <si>
    <t>AP16VC153973</t>
  </si>
  <si>
    <t>037610021005636</t>
  </si>
  <si>
    <t xml:space="preserve">	1000414613</t>
  </si>
  <si>
    <t>Vallabhaneni Subharao</t>
  </si>
  <si>
    <t>Lakshmainaswami</t>
  </si>
  <si>
    <t>WAP063502400264</t>
  </si>
  <si>
    <t>612084479229</t>
  </si>
  <si>
    <t>AP16VC154652</t>
  </si>
  <si>
    <t>62187599473</t>
  </si>
  <si>
    <t>Panduranagarao</t>
  </si>
  <si>
    <t>WAP063502400310</t>
  </si>
  <si>
    <t>782516166189</t>
  </si>
  <si>
    <t>9908430026</t>
  </si>
  <si>
    <t>AP16BO154163</t>
  </si>
  <si>
    <t>32201227449</t>
  </si>
  <si>
    <t xml:space="preserve">	1000410524</t>
  </si>
  <si>
    <t>Kollu Prabhudasu</t>
  </si>
  <si>
    <t>TAP063506207108</t>
  </si>
  <si>
    <t>210777595224</t>
  </si>
  <si>
    <t>9640403129</t>
  </si>
  <si>
    <t>AP16VC154216</t>
  </si>
  <si>
    <t>037610100136296</t>
  </si>
  <si>
    <t xml:space="preserve">	1000420812</t>
  </si>
  <si>
    <t>Kollu Nagamalleswararao</t>
  </si>
  <si>
    <t>RAP063502401487</t>
  </si>
  <si>
    <t>695130406371</t>
  </si>
  <si>
    <t>9603031960</t>
  </si>
  <si>
    <t>AP16VC154209</t>
  </si>
  <si>
    <t>62313193508</t>
  </si>
  <si>
    <t xml:space="preserve">	1000420784</t>
  </si>
  <si>
    <t>AdhisheshaRao</t>
  </si>
  <si>
    <t>WAP063502400319</t>
  </si>
  <si>
    <t>387321827449</t>
  </si>
  <si>
    <t>AP16TF155587</t>
  </si>
  <si>
    <t>37851069186</t>
  </si>
  <si>
    <t>RAP063502401485</t>
  </si>
  <si>
    <t>671914453884</t>
  </si>
  <si>
    <t>AP16TF151275</t>
  </si>
  <si>
    <t>20182721990</t>
  </si>
  <si>
    <t xml:space="preserve">	1000420846</t>
  </si>
  <si>
    <t>Sykam Nagarjuna</t>
  </si>
  <si>
    <t>RAP063502401172</t>
  </si>
  <si>
    <t>859194688114</t>
  </si>
  <si>
    <t>037610100097137</t>
  </si>
  <si>
    <t xml:space="preserve">	1000411147</t>
  </si>
  <si>
    <t>NAgendrarao</t>
  </si>
  <si>
    <t>JAP063502400010</t>
  </si>
  <si>
    <t>8883554410269</t>
  </si>
  <si>
    <t>9666039459</t>
  </si>
  <si>
    <t>037610100153503</t>
  </si>
  <si>
    <t>JAP063502400005</t>
  </si>
  <si>
    <t>678938262946</t>
  </si>
  <si>
    <t>8143804746</t>
  </si>
  <si>
    <t>037610100154061</t>
  </si>
  <si>
    <t>Viswanadhpalli Nagendrarao</t>
  </si>
  <si>
    <t>Gantayya</t>
  </si>
  <si>
    <t>WAP063502400067</t>
  </si>
  <si>
    <t>241522537445</t>
  </si>
  <si>
    <t>9505806660</t>
  </si>
  <si>
    <t>037610100115141</t>
  </si>
  <si>
    <t>Viswandhapalli Rameshbabu</t>
  </si>
  <si>
    <t>RAP063502401493</t>
  </si>
  <si>
    <t>441668706140</t>
  </si>
  <si>
    <t>8790308831</t>
  </si>
  <si>
    <t>AP16TF152380</t>
  </si>
  <si>
    <t>62462267479</t>
  </si>
  <si>
    <t xml:space="preserve">	1000411562</t>
  </si>
  <si>
    <t>Vallabhaneni Lakshmanarao</t>
  </si>
  <si>
    <t>TAP063506205795</t>
  </si>
  <si>
    <t>216137472915</t>
  </si>
  <si>
    <t>9705974185</t>
  </si>
  <si>
    <t>AP16VC267312</t>
  </si>
  <si>
    <t>36494176860</t>
  </si>
  <si>
    <t xml:space="preserve">	1000269084</t>
  </si>
  <si>
    <t>Rudraiah</t>
  </si>
  <si>
    <t>WAP063502400024</t>
  </si>
  <si>
    <t>282550690656</t>
  </si>
  <si>
    <t>9963068033</t>
  </si>
  <si>
    <t>AP16TF265888</t>
  </si>
  <si>
    <t>037610100131228</t>
  </si>
  <si>
    <t xml:space="preserve">	1000418910</t>
  </si>
  <si>
    <t>Viswandhapalli Sudher Bbau</t>
  </si>
  <si>
    <t>RAP063502401173</t>
  </si>
  <si>
    <t>775847180837</t>
  </si>
  <si>
    <t>9704170230</t>
  </si>
  <si>
    <t>AP16VC265797</t>
  </si>
  <si>
    <t>037610100071014</t>
  </si>
  <si>
    <t xml:space="preserve">	1000412973</t>
  </si>
  <si>
    <t>Viswandhapalli Anilkumar</t>
  </si>
  <si>
    <t>JAP063502400033</t>
  </si>
  <si>
    <t>638292076407</t>
  </si>
  <si>
    <t>9701455662</t>
  </si>
  <si>
    <t>AP16TF207334</t>
  </si>
  <si>
    <t>037610100123371</t>
  </si>
  <si>
    <t xml:space="preserve">	1000419078</t>
  </si>
  <si>
    <t>Sykam Prakasarao</t>
  </si>
  <si>
    <t>WAP063502400366</t>
  </si>
  <si>
    <t>800043806930</t>
  </si>
  <si>
    <t>9505258397</t>
  </si>
  <si>
    <t>AP16VC153918</t>
  </si>
  <si>
    <t>62415609919</t>
  </si>
  <si>
    <t xml:space="preserve">	1000420453</t>
  </si>
  <si>
    <t>Pothabattina Anjaneyulu</t>
  </si>
  <si>
    <t>WAP063502400142</t>
  </si>
  <si>
    <t>454398318979</t>
  </si>
  <si>
    <t>7730807393</t>
  </si>
  <si>
    <t>AP16VC153164</t>
  </si>
  <si>
    <t>62119209974</t>
  </si>
  <si>
    <t xml:space="preserve">	1000286024</t>
  </si>
  <si>
    <t>Chennu Udayasenurao</t>
  </si>
  <si>
    <t>WAP063502400231</t>
  </si>
  <si>
    <t>710314639956</t>
  </si>
  <si>
    <t>8465000290</t>
  </si>
  <si>
    <t>AP16VC153904</t>
  </si>
  <si>
    <t>037610100071412</t>
  </si>
  <si>
    <t xml:space="preserve">	1000420608</t>
  </si>
  <si>
    <t>Odugu Subrahmanyam</t>
  </si>
  <si>
    <t>TAP063506203015</t>
  </si>
  <si>
    <t>241782243396</t>
  </si>
  <si>
    <t>9393063643</t>
  </si>
  <si>
    <t>AP16VC265955</t>
  </si>
  <si>
    <t>20082624355</t>
  </si>
  <si>
    <t xml:space="preserve">	1000274770</t>
  </si>
  <si>
    <t>YAP063502400295</t>
  </si>
  <si>
    <t>651301419546</t>
  </si>
  <si>
    <t>9502540019</t>
  </si>
  <si>
    <t>AP16VC15364</t>
  </si>
  <si>
    <t>62143339925</t>
  </si>
  <si>
    <t xml:space="preserve">	1000275179</t>
  </si>
  <si>
    <t xml:space="preserve">Kokkiligadda Krishna Murthy </t>
  </si>
  <si>
    <t>WAP063502400233</t>
  </si>
  <si>
    <t>891451861024</t>
  </si>
  <si>
    <t>AP16VC154394</t>
  </si>
  <si>
    <t>34783283212</t>
  </si>
  <si>
    <t xml:space="preserve">	1000269507</t>
  </si>
  <si>
    <t>Vallabhuneni Srinivasarao</t>
  </si>
  <si>
    <t>TAP063506205009</t>
  </si>
  <si>
    <t>747840763320</t>
  </si>
  <si>
    <t>9603534307</t>
  </si>
  <si>
    <t>62462787329</t>
  </si>
  <si>
    <t>potabattina Venkateswararao</t>
  </si>
  <si>
    <t>YAP063502400152</t>
  </si>
  <si>
    <t>422831191544</t>
  </si>
  <si>
    <t>9640590931</t>
  </si>
  <si>
    <t>AP16VC153845</t>
  </si>
  <si>
    <t>037610021005485</t>
  </si>
  <si>
    <t xml:space="preserve">	1000418447</t>
  </si>
  <si>
    <t>Pothabattina Narasimharao</t>
  </si>
  <si>
    <t>WAP063502400405</t>
  </si>
  <si>
    <t>374971582749</t>
  </si>
  <si>
    <t>9949292393</t>
  </si>
  <si>
    <t>20199090747</t>
  </si>
  <si>
    <t>WAP063502400254</t>
  </si>
  <si>
    <t>327052067408</t>
  </si>
  <si>
    <t>8897527390</t>
  </si>
  <si>
    <t>AP16TF152741</t>
  </si>
  <si>
    <t>31629071230</t>
  </si>
  <si>
    <t>JAP063502400029</t>
  </si>
  <si>
    <t>249431221738</t>
  </si>
  <si>
    <t>9777159005</t>
  </si>
  <si>
    <t>20286811253</t>
  </si>
  <si>
    <t xml:space="preserve">	1000283486</t>
  </si>
  <si>
    <t>Odugu Eswararao</t>
  </si>
  <si>
    <t>227286850072</t>
  </si>
  <si>
    <t>9705127904</t>
  </si>
  <si>
    <t>037610100167038</t>
  </si>
  <si>
    <t>Potabattina Adiseshararao</t>
  </si>
  <si>
    <t>WAP063502400130</t>
  </si>
  <si>
    <t>228746040208</t>
  </si>
  <si>
    <t>9848646704</t>
  </si>
  <si>
    <t>AP16VC154538</t>
  </si>
  <si>
    <t>037610021004025</t>
  </si>
  <si>
    <t xml:space="preserve">	1000412639</t>
  </si>
  <si>
    <t>Attuluri Ravindrababu</t>
  </si>
  <si>
    <t>RAP063502400141</t>
  </si>
  <si>
    <t>892403767275</t>
  </si>
  <si>
    <t>9989704910</t>
  </si>
  <si>
    <t>037610100050206</t>
  </si>
  <si>
    <t>WAP063501000177</t>
  </si>
  <si>
    <t>717489626629</t>
  </si>
  <si>
    <t>8465914504</t>
  </si>
  <si>
    <t>20392717146</t>
  </si>
  <si>
    <t>Potabattina Raghuramaiah</t>
  </si>
  <si>
    <t>WAP063502400408</t>
  </si>
  <si>
    <t>947023711181</t>
  </si>
  <si>
    <t>9848633651</t>
  </si>
  <si>
    <t>AP16TF152684</t>
  </si>
  <si>
    <t>20286810420</t>
  </si>
  <si>
    <t xml:space="preserve">	1000419494</t>
  </si>
  <si>
    <t>WAP063502400343</t>
  </si>
  <si>
    <t>943152007300</t>
  </si>
  <si>
    <t>7095858356</t>
  </si>
  <si>
    <t>AP16VC155357</t>
  </si>
  <si>
    <t>03761010011261</t>
  </si>
  <si>
    <t xml:space="preserve">	1000413265</t>
  </si>
  <si>
    <t>Chintha Harichandra</t>
  </si>
  <si>
    <t>RAP063502401481</t>
  </si>
  <si>
    <t>457496995881</t>
  </si>
  <si>
    <t>AP16VC266306</t>
  </si>
  <si>
    <t>037610021004016</t>
  </si>
  <si>
    <t xml:space="preserve">	1000422770</t>
  </si>
  <si>
    <t>Nadakuditi Narasimharao</t>
  </si>
  <si>
    <t>WAP063502400357</t>
  </si>
  <si>
    <t>451833406801</t>
  </si>
  <si>
    <t>8179486218</t>
  </si>
  <si>
    <t>037610100076152</t>
  </si>
  <si>
    <t>Yalamandula</t>
  </si>
  <si>
    <t>WAP063502400328</t>
  </si>
  <si>
    <t>697519813946</t>
  </si>
  <si>
    <t>9848632542</t>
  </si>
  <si>
    <t>31601691552</t>
  </si>
  <si>
    <t>Chennu Koteswararao</t>
  </si>
  <si>
    <t>Elechetladibba</t>
  </si>
  <si>
    <t>WAP063502300014</t>
  </si>
  <si>
    <t>359725314509</t>
  </si>
  <si>
    <t>8096254519</t>
  </si>
  <si>
    <t>AP16VC269503</t>
  </si>
  <si>
    <t>037610100090107</t>
  </si>
  <si>
    <t xml:space="preserve">	1000423278</t>
  </si>
  <si>
    <t>Tammu Nancharaiah</t>
  </si>
  <si>
    <t>WAP063502300012</t>
  </si>
  <si>
    <t>876132163549</t>
  </si>
  <si>
    <t>9666721569</t>
  </si>
  <si>
    <t>AP16TF155778</t>
  </si>
  <si>
    <t>037610011015017</t>
  </si>
  <si>
    <t xml:space="preserve">	1000409935</t>
  </si>
  <si>
    <t>Saikam Veeraraju</t>
  </si>
  <si>
    <t>YAP063502300229</t>
  </si>
  <si>
    <t>367498514051</t>
  </si>
  <si>
    <t>9573116879</t>
  </si>
  <si>
    <t>AP16VC157795</t>
  </si>
  <si>
    <t>037610100087909</t>
  </si>
  <si>
    <t xml:space="preserve">	1000414380</t>
  </si>
  <si>
    <t>JAP063502300017</t>
  </si>
  <si>
    <t>512519573064</t>
  </si>
  <si>
    <t>9052293881</t>
  </si>
  <si>
    <t>20220993269</t>
  </si>
  <si>
    <t xml:space="preserve">	1000419245</t>
  </si>
  <si>
    <t>Kokkiligadda Basvarao</t>
  </si>
  <si>
    <t>WAP063502300263</t>
  </si>
  <si>
    <t>332118384858</t>
  </si>
  <si>
    <t>8790642379</t>
  </si>
  <si>
    <t>AP16TF156894</t>
  </si>
  <si>
    <t>33340792742</t>
  </si>
  <si>
    <t>Elachetladibba</t>
  </si>
  <si>
    <t>Karani Veeraraghavaiah</t>
  </si>
  <si>
    <t>WAP063502300064</t>
  </si>
  <si>
    <t>475756556667</t>
  </si>
  <si>
    <t>7702175745</t>
  </si>
  <si>
    <t>AP16VC157280</t>
  </si>
  <si>
    <t>037610011017384</t>
  </si>
  <si>
    <t xml:space="preserve">	1000413627</t>
  </si>
  <si>
    <t>Naidu Srinivasarao</t>
  </si>
  <si>
    <t>WAP063502300187</t>
  </si>
  <si>
    <t>310887705422</t>
  </si>
  <si>
    <t>9959044252</t>
  </si>
  <si>
    <t>AP16TF155704</t>
  </si>
  <si>
    <t>037610021006623</t>
  </si>
  <si>
    <t xml:space="preserve">	1000410925</t>
  </si>
  <si>
    <t>Chennu Swamulu</t>
  </si>
  <si>
    <t>wap063502300004</t>
  </si>
  <si>
    <t>899691552678</t>
  </si>
  <si>
    <t>9701302558</t>
  </si>
  <si>
    <t>AP16TF155888</t>
  </si>
  <si>
    <t>037610100027952</t>
  </si>
  <si>
    <t xml:space="preserve">	1000418588</t>
  </si>
  <si>
    <t>Ponamala Venkateswararao</t>
  </si>
  <si>
    <t>Venkata swamy</t>
  </si>
  <si>
    <t>WAP063502300055</t>
  </si>
  <si>
    <t>301261227778</t>
  </si>
  <si>
    <t>8790897626</t>
  </si>
  <si>
    <t>AP16TF156977</t>
  </si>
  <si>
    <t>037610011016244</t>
  </si>
  <si>
    <t xml:space="preserve">	1000416902</t>
  </si>
  <si>
    <t>Chennu Srikanth</t>
  </si>
  <si>
    <t>TAP063506205088</t>
  </si>
  <si>
    <t>597942520651</t>
  </si>
  <si>
    <t>AP16VC269453</t>
  </si>
  <si>
    <t>032210021553167</t>
  </si>
  <si>
    <t>ANDHRA BANK KRISHNALANKA</t>
  </si>
  <si>
    <t>WAP063502300100</t>
  </si>
  <si>
    <t>965635860593</t>
  </si>
  <si>
    <t>9948125616</t>
  </si>
  <si>
    <t>AP16BO158854</t>
  </si>
  <si>
    <t>037610100089846</t>
  </si>
  <si>
    <t xml:space="preserve">	1000410287</t>
  </si>
  <si>
    <t>Chennu Danunjayarao</t>
  </si>
  <si>
    <t>WAP063502200239</t>
  </si>
  <si>
    <t>689915642400</t>
  </si>
  <si>
    <t>9652853228</t>
  </si>
  <si>
    <t>AP16VC157491</t>
  </si>
  <si>
    <t>62286561967</t>
  </si>
  <si>
    <t xml:space="preserve">	1000421624</t>
  </si>
  <si>
    <t>Sykam Sitharamaiah</t>
  </si>
  <si>
    <t>WAP063502200310</t>
  </si>
  <si>
    <t>738752532976</t>
  </si>
  <si>
    <t>9652853226</t>
  </si>
  <si>
    <t>AP16VC157402</t>
  </si>
  <si>
    <t>62263576313</t>
  </si>
  <si>
    <t xml:space="preserve">	1000415708</t>
  </si>
  <si>
    <t>Saikam Gangadhararao</t>
  </si>
  <si>
    <t>JAP063502300056</t>
  </si>
  <si>
    <t>969773909588</t>
  </si>
  <si>
    <t>9133613328</t>
  </si>
  <si>
    <t>AP16VC269498</t>
  </si>
  <si>
    <t>037610100126882</t>
  </si>
  <si>
    <t xml:space="preserve">	1000417030</t>
  </si>
  <si>
    <t>Chennu Yugandhar</t>
  </si>
  <si>
    <t>WAP063502300336</t>
  </si>
  <si>
    <t>965273390722</t>
  </si>
  <si>
    <t>8008023904</t>
  </si>
  <si>
    <t>AP16VC156773</t>
  </si>
  <si>
    <t>037610100087574</t>
  </si>
  <si>
    <t xml:space="preserve">	1000423424</t>
  </si>
  <si>
    <t>Chennu Veeraraghavaiah</t>
  </si>
  <si>
    <t>JAP063502300001</t>
  </si>
  <si>
    <t>206193577875</t>
  </si>
  <si>
    <t>9502321787</t>
  </si>
  <si>
    <t>20151467155</t>
  </si>
  <si>
    <t>SBIN0012870</t>
  </si>
  <si>
    <t>SBI Tadepalli</t>
  </si>
  <si>
    <t>Sykam Krishna</t>
  </si>
  <si>
    <t>WAP063502300069</t>
  </si>
  <si>
    <t>726256456234</t>
  </si>
  <si>
    <t>9912357144</t>
  </si>
  <si>
    <t>AP16BO158043</t>
  </si>
  <si>
    <t>037610100110261</t>
  </si>
  <si>
    <t xml:space="preserve">	1000421165</t>
  </si>
  <si>
    <t>JAP063502300047</t>
  </si>
  <si>
    <t>919124518653</t>
  </si>
  <si>
    <t>9704314116</t>
  </si>
  <si>
    <t>AP16VC158081</t>
  </si>
  <si>
    <t>037610100110836</t>
  </si>
  <si>
    <t xml:space="preserve">	1000423422</t>
  </si>
  <si>
    <t>Kokkiligadda Devadanam</t>
  </si>
  <si>
    <t>WAP063502300058</t>
  </si>
  <si>
    <t>929705926901</t>
  </si>
  <si>
    <t>8008283851</t>
  </si>
  <si>
    <t>AP16TF156735</t>
  </si>
  <si>
    <t>037610021001646</t>
  </si>
  <si>
    <t xml:space="preserve">	1000415901</t>
  </si>
  <si>
    <t>Revu brahmaiah</t>
  </si>
  <si>
    <t>TAP063506205018</t>
  </si>
  <si>
    <t>562663790379</t>
  </si>
  <si>
    <t>7893969107</t>
  </si>
  <si>
    <t>AP16VC158788</t>
  </si>
  <si>
    <t>037610100090541</t>
  </si>
  <si>
    <t xml:space="preserve">	1000423423</t>
  </si>
  <si>
    <t>Chennu Venkata Swamy</t>
  </si>
  <si>
    <t>Seetha Ramaiah</t>
  </si>
  <si>
    <t>YAP063502300245</t>
  </si>
  <si>
    <t>779675516689</t>
  </si>
  <si>
    <t>AP16VC158386</t>
  </si>
  <si>
    <t>62415347011</t>
  </si>
  <si>
    <t xml:space="preserve">	1000419347</t>
  </si>
  <si>
    <t>Bommidi Jems Babu</t>
  </si>
  <si>
    <t>WAP063502300151</t>
  </si>
  <si>
    <t>765289738178</t>
  </si>
  <si>
    <t>AP16VC158353</t>
  </si>
  <si>
    <t>037610100087884</t>
  </si>
  <si>
    <t xml:space="preserve">	1000409947</t>
  </si>
  <si>
    <t>Chennu Rafayelu</t>
  </si>
  <si>
    <t>WAP063502300109</t>
  </si>
  <si>
    <t>694099190853</t>
  </si>
  <si>
    <t>AP16TF155855</t>
  </si>
  <si>
    <t>037610100017371</t>
  </si>
  <si>
    <t xml:space="preserve">	1000419448</t>
  </si>
  <si>
    <t>RAP063502301483</t>
  </si>
  <si>
    <t>877715854909</t>
  </si>
  <si>
    <t>AP16VC157476</t>
  </si>
  <si>
    <t>037610100142279</t>
  </si>
  <si>
    <t xml:space="preserve">	1000414728</t>
  </si>
  <si>
    <t>Vasudevudu</t>
  </si>
  <si>
    <t>WAP063502300272</t>
  </si>
  <si>
    <t>391895765825</t>
  </si>
  <si>
    <t>AP16VC157411</t>
  </si>
  <si>
    <t>36706532030</t>
  </si>
  <si>
    <t xml:space="preserve">	1000412508</t>
  </si>
  <si>
    <t>K Gangadhararao</t>
  </si>
  <si>
    <t>Venkata Subbaiah</t>
  </si>
  <si>
    <t>WAP063502300277</t>
  </si>
  <si>
    <t>222086251593</t>
  </si>
  <si>
    <t>7702175998</t>
  </si>
  <si>
    <t>AP16VC157052</t>
  </si>
  <si>
    <t>037610011017793</t>
  </si>
  <si>
    <t xml:space="preserve">	1000418462</t>
  </si>
  <si>
    <t>Ch Dharmarao</t>
  </si>
  <si>
    <t>WAP063502300156</t>
  </si>
  <si>
    <t>792578634656</t>
  </si>
  <si>
    <t>7893526620</t>
  </si>
  <si>
    <t>AP16BO157999</t>
  </si>
  <si>
    <t>38303365491</t>
  </si>
  <si>
    <t>Ch Radhakrishna</t>
  </si>
  <si>
    <t>WAP063502300225</t>
  </si>
  <si>
    <t>628080733052</t>
  </si>
  <si>
    <t>9515852336</t>
  </si>
  <si>
    <t>AP16TF156177</t>
  </si>
  <si>
    <t>62232284533</t>
  </si>
  <si>
    <t xml:space="preserve">	1000269465</t>
  </si>
  <si>
    <t>Ch ramudu</t>
  </si>
  <si>
    <t>WAP063502300008</t>
  </si>
  <si>
    <t>814338035890</t>
  </si>
  <si>
    <t>9553821412</t>
  </si>
  <si>
    <t>AP16TF156999</t>
  </si>
  <si>
    <t xml:space="preserve">03761010009171    </t>
  </si>
  <si>
    <t xml:space="preserve">	1000414029</t>
  </si>
  <si>
    <t>Ch Nageswararao</t>
  </si>
  <si>
    <t>YAP063502300158</t>
  </si>
  <si>
    <t>574829906765</t>
  </si>
  <si>
    <t>9550854057</t>
  </si>
  <si>
    <t>AP16VC158003</t>
  </si>
  <si>
    <t>037610100110526</t>
  </si>
  <si>
    <t xml:space="preserve">	1000418725</t>
  </si>
  <si>
    <t>Chennu Nagamalleswararao</t>
  </si>
  <si>
    <t>WAP063502300145</t>
  </si>
  <si>
    <t>641730618964</t>
  </si>
  <si>
    <t>9704264829</t>
  </si>
  <si>
    <t>AP16BO158685</t>
  </si>
  <si>
    <t>037602100005495</t>
  </si>
  <si>
    <t xml:space="preserve">	1000417807</t>
  </si>
  <si>
    <t>Chennu Rambabu</t>
  </si>
  <si>
    <t>darmarao</t>
  </si>
  <si>
    <t>WAP063502300221</t>
  </si>
  <si>
    <t>484783794174</t>
  </si>
  <si>
    <t>9849208289</t>
  </si>
  <si>
    <t>AP16VC158699</t>
  </si>
  <si>
    <t>62313157255</t>
  </si>
  <si>
    <t xml:space="preserve">	1000278063</t>
  </si>
  <si>
    <t>Chennu Siva Sankararao</t>
  </si>
  <si>
    <t>Mukteswarrao</t>
  </si>
  <si>
    <t>WAP063502300154</t>
  </si>
  <si>
    <t>908810058963</t>
  </si>
  <si>
    <t>9550229214</t>
  </si>
  <si>
    <t>AP16VC156237</t>
  </si>
  <si>
    <t>037610100088139</t>
  </si>
  <si>
    <t xml:space="preserve">	1000411228</t>
  </si>
  <si>
    <t>Chennu Venkata Raju</t>
  </si>
  <si>
    <t>WAP063502300059</t>
  </si>
  <si>
    <t>662212197871</t>
  </si>
  <si>
    <t>9676198182</t>
  </si>
  <si>
    <t>AP16TF156461</t>
  </si>
  <si>
    <t>31035015199</t>
  </si>
  <si>
    <t>Mopidevi Ram Babu</t>
  </si>
  <si>
    <t>WAP063502300343</t>
  </si>
  <si>
    <t>974015217767</t>
  </si>
  <si>
    <t>8978853468</t>
  </si>
  <si>
    <t>AP16VC157621</t>
  </si>
  <si>
    <t>62298441738</t>
  </si>
  <si>
    <t xml:space="preserve">	1000410868</t>
  </si>
  <si>
    <t>Chennu Subbarao</t>
  </si>
  <si>
    <t>WAP063502300305</t>
  </si>
  <si>
    <t>886488105576</t>
  </si>
  <si>
    <t>8978050486</t>
  </si>
  <si>
    <t>AP16TF156832</t>
  </si>
  <si>
    <t>62298436557</t>
  </si>
  <si>
    <t xml:space="preserve">	1000286772</t>
  </si>
  <si>
    <t>WAP063502300093</t>
  </si>
  <si>
    <t>534577592261</t>
  </si>
  <si>
    <t>9000108574</t>
  </si>
  <si>
    <t>AP16VC157768</t>
  </si>
  <si>
    <t>037610021004026</t>
  </si>
  <si>
    <t xml:space="preserve">	1000417709</t>
  </si>
  <si>
    <t>RAP063502300382</t>
  </si>
  <si>
    <t>665384712999</t>
  </si>
  <si>
    <t>8897758468</t>
  </si>
  <si>
    <t>AP16VC157774</t>
  </si>
  <si>
    <t>037610100090499</t>
  </si>
  <si>
    <t xml:space="preserve">	1000413879</t>
  </si>
  <si>
    <t>Viswanahapalli Adinarayana</t>
  </si>
  <si>
    <t>WAP063502300078</t>
  </si>
  <si>
    <t>655455976854</t>
  </si>
  <si>
    <t>9704763506</t>
  </si>
  <si>
    <t>AP16TF156857</t>
  </si>
  <si>
    <t>037610100015531</t>
  </si>
  <si>
    <t xml:space="preserve">	1000417870</t>
  </si>
  <si>
    <t>Chennu Anandarao</t>
  </si>
  <si>
    <t>Sykam Lakshmana</t>
  </si>
  <si>
    <t>WAP063502300047</t>
  </si>
  <si>
    <t>357178493498</t>
  </si>
  <si>
    <t>9618710286</t>
  </si>
  <si>
    <t>AP16TF156144</t>
  </si>
  <si>
    <t>037610100061008</t>
  </si>
  <si>
    <t xml:space="preserve">	1000411299</t>
  </si>
  <si>
    <t>WAP063502300067</t>
  </si>
  <si>
    <t>545746779715</t>
  </si>
  <si>
    <t>7032566734</t>
  </si>
  <si>
    <t>AP16BO158230</t>
  </si>
  <si>
    <t>037610100107072</t>
  </si>
  <si>
    <t xml:space="preserve">	1000421539</t>
  </si>
  <si>
    <t>Chennu Salmanraju</t>
  </si>
  <si>
    <t>YAP063502300133</t>
  </si>
  <si>
    <t>634449286514</t>
  </si>
  <si>
    <t>9652329273</t>
  </si>
  <si>
    <t>AP16TF156324</t>
  </si>
  <si>
    <t>31707217467</t>
  </si>
  <si>
    <t xml:space="preserve">	1000415557</t>
  </si>
  <si>
    <t>Kokkiligadda Jagjeevanarao</t>
  </si>
  <si>
    <t>YAP063502300019</t>
  </si>
  <si>
    <t>688486563075</t>
  </si>
  <si>
    <t>9676925395</t>
  </si>
  <si>
    <t>AP16VC157863</t>
  </si>
  <si>
    <t>62124754402</t>
  </si>
  <si>
    <t xml:space="preserve">	1000421698</t>
  </si>
  <si>
    <t>Chennu Venkataswamy</t>
  </si>
  <si>
    <t>WAP063502300139</t>
  </si>
  <si>
    <t>373443263133</t>
  </si>
  <si>
    <t>AP16BO158434</t>
  </si>
  <si>
    <t>20220992607</t>
  </si>
  <si>
    <t xml:space="preserve">	1000410234</t>
  </si>
  <si>
    <t>Chennu Nagapusparao</t>
  </si>
  <si>
    <t>WAP063502300231</t>
  </si>
  <si>
    <t>746065140443</t>
  </si>
  <si>
    <t>AP16VC158495</t>
  </si>
  <si>
    <t>20146494006</t>
  </si>
  <si>
    <t xml:space="preserve">	1000270161</t>
  </si>
  <si>
    <t>RAP063502300376</t>
  </si>
  <si>
    <t>545458724326</t>
  </si>
  <si>
    <t>9640957536</t>
  </si>
  <si>
    <t>62321347391</t>
  </si>
  <si>
    <t>WAP063502300285</t>
  </si>
  <si>
    <t>502696126744</t>
  </si>
  <si>
    <t>AP16VC157885</t>
  </si>
  <si>
    <t>037610100090444</t>
  </si>
  <si>
    <t xml:space="preserve"> Karre Raghavendrarao</t>
  </si>
  <si>
    <t>RAP063502300373</t>
  </si>
  <si>
    <t>777714831122</t>
  </si>
  <si>
    <t>AP16VC269338</t>
  </si>
  <si>
    <t>20392717408</t>
  </si>
  <si>
    <t>CORPORATION BANK REPALLE</t>
  </si>
  <si>
    <t xml:space="preserve">	1000278667</t>
  </si>
  <si>
    <t>Saikam Ravindra Babu</t>
  </si>
  <si>
    <t>WAP063502300265</t>
  </si>
  <si>
    <t>428841378288</t>
  </si>
  <si>
    <t>AP16VC156123</t>
  </si>
  <si>
    <t>20176047290</t>
  </si>
  <si>
    <t xml:space="preserve">	1000274191</t>
  </si>
  <si>
    <t>Chennu Mikhyelu</t>
  </si>
  <si>
    <t>WAP063502300279</t>
  </si>
  <si>
    <t>521956417115</t>
  </si>
  <si>
    <t>AP16TF156630</t>
  </si>
  <si>
    <t>31620829556</t>
  </si>
  <si>
    <t xml:space="preserve">	1000412231</t>
  </si>
  <si>
    <t>Saikam Srikanth</t>
  </si>
  <si>
    <t>Dhaniyelu</t>
  </si>
  <si>
    <t>JAP063502300052</t>
  </si>
  <si>
    <t>382914390361</t>
  </si>
  <si>
    <t>62462908979</t>
  </si>
  <si>
    <t xml:space="preserve">	1000278816</t>
  </si>
  <si>
    <t>Naidu venkataeswararao</t>
  </si>
  <si>
    <t>RAP063502300377</t>
  </si>
  <si>
    <t>648533966429</t>
  </si>
  <si>
    <t xml:space="preserve">	1000418275</t>
  </si>
  <si>
    <t>Chennu Grabiyelu</t>
  </si>
  <si>
    <t>WAP063502300043</t>
  </si>
  <si>
    <t>407015999739</t>
  </si>
  <si>
    <t>7793957443</t>
  </si>
  <si>
    <t>AP16TF156659</t>
  </si>
  <si>
    <t>037610100091692</t>
  </si>
  <si>
    <t>Naidu purnachandrarao</t>
  </si>
  <si>
    <t>WAP063502300244</t>
  </si>
  <si>
    <t>986599614837</t>
  </si>
  <si>
    <t>8309924418</t>
  </si>
  <si>
    <t>AP16VC157977</t>
  </si>
  <si>
    <t>30583534116</t>
  </si>
  <si>
    <t xml:space="preserve">	1000418498</t>
  </si>
  <si>
    <t>Tirumalasetty Dhanaraju</t>
  </si>
  <si>
    <t>WAP063502300323</t>
  </si>
  <si>
    <t>766156837315</t>
  </si>
  <si>
    <t>70324322460</t>
  </si>
  <si>
    <t>AP16VC269279</t>
  </si>
  <si>
    <t>037610100109849</t>
  </si>
  <si>
    <t xml:space="preserve">	1000418963</t>
  </si>
  <si>
    <t>Koppanathi Veeraraju</t>
  </si>
  <si>
    <t>WAP063502300176</t>
  </si>
  <si>
    <t>355623953814</t>
  </si>
  <si>
    <t>9000330427</t>
  </si>
  <si>
    <t>AP16VC157837</t>
  </si>
  <si>
    <t>037610021005419</t>
  </si>
  <si>
    <t>ANDHRA BANK - NAGAYALANKA</t>
  </si>
  <si>
    <t xml:space="preserve">	1000412422</t>
  </si>
  <si>
    <t>kokkiligadda Vijendrarao</t>
  </si>
  <si>
    <t>durgaiah</t>
  </si>
  <si>
    <t>JAP063502300003</t>
  </si>
  <si>
    <t>273513481492</t>
  </si>
  <si>
    <t>9553879965</t>
  </si>
  <si>
    <t>62137293524</t>
  </si>
  <si>
    <t xml:space="preserve">SBI NAGAYALANKA
</t>
  </si>
  <si>
    <t>Kokkiligadda Basavarao</t>
  </si>
  <si>
    <t>TAP063506205746</t>
  </si>
  <si>
    <t>886556249327</t>
  </si>
  <si>
    <t>7286977469</t>
  </si>
  <si>
    <t>AP16VC155641</t>
  </si>
  <si>
    <t>62239513997</t>
  </si>
  <si>
    <t xml:space="preserve">	1000414571</t>
  </si>
  <si>
    <t>Kokkiligadda Gantaiah</t>
  </si>
  <si>
    <t>WAP063502300296</t>
  </si>
  <si>
    <t>878577470441</t>
  </si>
  <si>
    <t>9573506112</t>
  </si>
  <si>
    <t>AP16VC157824</t>
  </si>
  <si>
    <t>62419598561</t>
  </si>
  <si>
    <t>SBH-NAGAYALANKA</t>
  </si>
  <si>
    <t xml:space="preserve">	1000269940</t>
  </si>
  <si>
    <t>Kokkiligadda Narasaiah</t>
  </si>
  <si>
    <t>WAP063502300017</t>
  </si>
  <si>
    <t>748215376982</t>
  </si>
  <si>
    <t>9948204297</t>
  </si>
  <si>
    <t>AP16TF156607</t>
  </si>
  <si>
    <t>037610100107054</t>
  </si>
  <si>
    <t>ANDHRA BANK -  NAGAYALANKA</t>
  </si>
  <si>
    <t xml:space="preserve">	1000413486</t>
  </si>
  <si>
    <t>Kokkiligadda Aserwadham</t>
  </si>
  <si>
    <t>WAP063502300234</t>
  </si>
  <si>
    <t>425089636347</t>
  </si>
  <si>
    <t>9177071482</t>
  </si>
  <si>
    <t>AP16TF156029</t>
  </si>
  <si>
    <t>31839236932</t>
  </si>
  <si>
    <t xml:space="preserve">SBI- NAGAYALANKA </t>
  </si>
  <si>
    <t xml:space="preserve">	1000417332</t>
  </si>
  <si>
    <t>Veeraraghaviah</t>
  </si>
  <si>
    <t>WAP0635021A0145</t>
  </si>
  <si>
    <t>845989157551</t>
  </si>
  <si>
    <t>9701943907</t>
  </si>
  <si>
    <t>AP16VC158810</t>
  </si>
  <si>
    <t>20112048062</t>
  </si>
  <si>
    <t xml:space="preserve">	1000276809</t>
  </si>
  <si>
    <t>Naidu Gangadhararao</t>
  </si>
  <si>
    <t>Maha Lakshmaiah</t>
  </si>
  <si>
    <t>WAP063502300033</t>
  </si>
  <si>
    <t>440274386695</t>
  </si>
  <si>
    <t>9948863082</t>
  </si>
  <si>
    <t>AP16TF155832</t>
  </si>
  <si>
    <t>037610021004229</t>
  </si>
  <si>
    <t xml:space="preserve">ANDHRA BANK NAGAYALANKA </t>
  </si>
  <si>
    <t xml:space="preserve">	1000414316</t>
  </si>
  <si>
    <t>Tirumalasetti Venkaiah</t>
  </si>
  <si>
    <t>WAP063502300051</t>
  </si>
  <si>
    <t>950665508322</t>
  </si>
  <si>
    <t>9701112004</t>
  </si>
  <si>
    <t>AP16VC158396</t>
  </si>
  <si>
    <t>62309433081</t>
  </si>
  <si>
    <t>P Sivaramakrishna</t>
  </si>
  <si>
    <t>JAP063402000068</t>
  </si>
  <si>
    <t>801217366578</t>
  </si>
  <si>
    <t>9603575474</t>
  </si>
  <si>
    <t>228810100039966</t>
  </si>
  <si>
    <t>Andhrabank
Avanigadda</t>
  </si>
  <si>
    <t>Viswanadhapalli Sivaji</t>
  </si>
  <si>
    <t>WAP063502300268</t>
  </si>
  <si>
    <t>204079920469</t>
  </si>
  <si>
    <t>9502352211</t>
  </si>
  <si>
    <t>AP16TF156072</t>
  </si>
  <si>
    <t>62232284849</t>
  </si>
  <si>
    <t xml:space="preserve">	1000419339</t>
  </si>
  <si>
    <t>WAP063502300271</t>
  </si>
  <si>
    <t>307924308801</t>
  </si>
  <si>
    <t>9618382293</t>
  </si>
  <si>
    <t>AP16VC158278</t>
  </si>
  <si>
    <t>037610100083295</t>
  </si>
  <si>
    <t xml:space="preserve">	1000413120</t>
  </si>
  <si>
    <t>Viswanadhapalli Anjaneyulu</t>
  </si>
  <si>
    <t>YAP063502300087</t>
  </si>
  <si>
    <t>311255797951</t>
  </si>
  <si>
    <t>7680089442</t>
  </si>
  <si>
    <t>AP16VC157618</t>
  </si>
  <si>
    <t>62462615598</t>
  </si>
  <si>
    <t xml:space="preserve">	1000286566</t>
  </si>
  <si>
    <t>Chennu Arjun</t>
  </si>
  <si>
    <t>JAP063502400049</t>
  </si>
  <si>
    <t>534785001675</t>
  </si>
  <si>
    <t>9502033112</t>
  </si>
  <si>
    <t>AP16VC269477</t>
  </si>
  <si>
    <t>35514748997</t>
  </si>
  <si>
    <t>YAP063502300085</t>
  </si>
  <si>
    <t>864630805258</t>
  </si>
  <si>
    <t>9100236341</t>
  </si>
  <si>
    <t>AP16TF156518</t>
  </si>
  <si>
    <t>62413097593</t>
  </si>
  <si>
    <t xml:space="preserve">	1000419552</t>
  </si>
  <si>
    <t>Chennu Someswararao</t>
  </si>
  <si>
    <t>WAP063502300312</t>
  </si>
  <si>
    <t>831000170448</t>
  </si>
  <si>
    <t>9848060313</t>
  </si>
  <si>
    <t>30330578095</t>
  </si>
  <si>
    <t>SBI Repalle</t>
  </si>
  <si>
    <t xml:space="preserve">Chinta Adinarayana </t>
  </si>
  <si>
    <t>WAP06502300184</t>
  </si>
  <si>
    <t>237140230896</t>
  </si>
  <si>
    <t>9652632915</t>
  </si>
  <si>
    <t>AP16TF156163</t>
  </si>
  <si>
    <t>037610011011847</t>
  </si>
  <si>
    <t xml:space="preserve">	1000415987</t>
  </si>
  <si>
    <t>Chinta Anka raju</t>
  </si>
  <si>
    <t>WAP063502300297</t>
  </si>
  <si>
    <t>477126639718</t>
  </si>
  <si>
    <t>8341149779</t>
  </si>
  <si>
    <t>AP16TF156401</t>
  </si>
  <si>
    <t>20199040322</t>
  </si>
  <si>
    <t>SBI-NAGAYALANKA</t>
  </si>
  <si>
    <t xml:space="preserve">	1000411563</t>
  </si>
  <si>
    <t>Mopidevi Bhiksham</t>
  </si>
  <si>
    <t>TataRao</t>
  </si>
  <si>
    <t>WAP063502300084</t>
  </si>
  <si>
    <t>394260768913</t>
  </si>
  <si>
    <t>8340835726</t>
  </si>
  <si>
    <t>AP16VC157560</t>
  </si>
  <si>
    <t>62286641602</t>
  </si>
  <si>
    <t>ANDHRA BANK- NAGAYALANKA</t>
  </si>
  <si>
    <t xml:space="preserve">	1000413202</t>
  </si>
  <si>
    <t>WAP063502300223</t>
  </si>
  <si>
    <t>590987063681</t>
  </si>
  <si>
    <t>AP16VC157576</t>
  </si>
  <si>
    <t>037610100125449</t>
  </si>
  <si>
    <t xml:space="preserve">	1000416023</t>
  </si>
  <si>
    <t>WAP063502300029</t>
  </si>
  <si>
    <t>596668645308</t>
  </si>
  <si>
    <t>9502418865</t>
  </si>
  <si>
    <t>AP16TF156225</t>
  </si>
  <si>
    <t>037610011011779</t>
  </si>
  <si>
    <t xml:space="preserve">	1000413098</t>
  </si>
  <si>
    <t>WAP063502300053</t>
  </si>
  <si>
    <t>832238654839</t>
  </si>
  <si>
    <t>9989705738</t>
  </si>
  <si>
    <t>AP16BO158864</t>
  </si>
  <si>
    <t>037610100061035</t>
  </si>
  <si>
    <t xml:space="preserve">	1000417927</t>
  </si>
  <si>
    <t>Thirumalasetti Nagamaiah</t>
  </si>
  <si>
    <t>TAP063506206167</t>
  </si>
  <si>
    <t>630707599033</t>
  </si>
  <si>
    <t>7036078992</t>
  </si>
  <si>
    <t>AP16TF156445</t>
  </si>
  <si>
    <t>62298443441</t>
  </si>
  <si>
    <t xml:space="preserve">	1000412157</t>
  </si>
  <si>
    <t>WAP063502300002</t>
  </si>
  <si>
    <t>803818123061</t>
  </si>
  <si>
    <t>8465915479</t>
  </si>
  <si>
    <t>AP16VC158879</t>
  </si>
  <si>
    <t>037610100069620</t>
  </si>
  <si>
    <t xml:space="preserve">	1000414462</t>
  </si>
  <si>
    <t>Bommidi Veeraraju</t>
  </si>
  <si>
    <t>WAP063502300345</t>
  </si>
  <si>
    <t>268058509088</t>
  </si>
  <si>
    <t>8106550080</t>
  </si>
  <si>
    <t>AP16TF156365</t>
  </si>
  <si>
    <t>037610100087653</t>
  </si>
  <si>
    <t xml:space="preserve">	1000415989</t>
  </si>
  <si>
    <t>Mopidevi Bhagavantharao</t>
  </si>
  <si>
    <t>Mopidevi Nageswararao</t>
  </si>
  <si>
    <t>Bhagavanatharao</t>
  </si>
  <si>
    <t>JAP063502300054</t>
  </si>
  <si>
    <t>451767626423</t>
  </si>
  <si>
    <t>8105122321</t>
  </si>
  <si>
    <t>AP16VC157085</t>
  </si>
  <si>
    <t>20220993214</t>
  </si>
  <si>
    <t xml:space="preserve">	1000286728</t>
  </si>
  <si>
    <t>Kokkiligadda Adisesharao</t>
  </si>
  <si>
    <t>WAP063502300235</t>
  </si>
  <si>
    <t>976353207938</t>
  </si>
  <si>
    <t>9502472140</t>
  </si>
  <si>
    <t>AP16TF156806</t>
  </si>
  <si>
    <t>62162826496</t>
  </si>
  <si>
    <t xml:space="preserve">	1000411865</t>
  </si>
  <si>
    <t>Mopidevi Venkateswararo</t>
  </si>
  <si>
    <t>Baghavanatharao</t>
  </si>
  <si>
    <t>RAP063502300388</t>
  </si>
  <si>
    <t>778090272041</t>
  </si>
  <si>
    <t>9866325807</t>
  </si>
  <si>
    <t>AP16VC269432</t>
  </si>
  <si>
    <t>62321031488</t>
  </si>
  <si>
    <t xml:space="preserve">	1000276659</t>
  </si>
  <si>
    <t>Mopidevi Rama Chandrarao</t>
  </si>
  <si>
    <t>Bramhaiah</t>
  </si>
  <si>
    <t>WAP063502300005</t>
  </si>
  <si>
    <t>686946127934</t>
  </si>
  <si>
    <t>9666893584</t>
  </si>
  <si>
    <t>AP16VC157583</t>
  </si>
  <si>
    <t>62373300338</t>
  </si>
  <si>
    <t xml:space="preserve">	1000286748</t>
  </si>
  <si>
    <t>Chennu Rammohanarao</t>
  </si>
  <si>
    <t>WAP063502300081</t>
  </si>
  <si>
    <t>942312382718</t>
  </si>
  <si>
    <t>AP16TF156875</t>
  </si>
  <si>
    <t>037610021001951</t>
  </si>
  <si>
    <t xml:space="preserve">	1000416139</t>
  </si>
  <si>
    <t>Peetha Chellaiah</t>
  </si>
  <si>
    <t>Veeraradhavaiah</t>
  </si>
  <si>
    <t>WAP063502300332</t>
  </si>
  <si>
    <t>491202067383</t>
  </si>
  <si>
    <t>AP16VC156815</t>
  </si>
  <si>
    <t>037610011018864</t>
  </si>
  <si>
    <t>Chennu Visweswaro</t>
  </si>
  <si>
    <t>WAP063502300179</t>
  </si>
  <si>
    <t>530798151711</t>
  </si>
  <si>
    <t>9294051791</t>
  </si>
  <si>
    <t>135710100149971</t>
  </si>
  <si>
    <t>Andhra Bank 
Balaji Nagar</t>
  </si>
  <si>
    <t>WAP063502300001</t>
  </si>
  <si>
    <t>AP16TF155867</t>
  </si>
  <si>
    <t>20182722609</t>
  </si>
  <si>
    <t xml:space="preserve">SBI NAGAYALANKA </t>
  </si>
  <si>
    <t xml:space="preserve">	1000421062</t>
  </si>
  <si>
    <t>Nagidi Venkataswami</t>
  </si>
  <si>
    <t>YAP063502300027</t>
  </si>
  <si>
    <t>336282712112</t>
  </si>
  <si>
    <t>AP16TF155969</t>
  </si>
  <si>
    <t>62462613590</t>
  </si>
  <si>
    <t xml:space="preserve">	1000421194</t>
  </si>
  <si>
    <t>Chennu murali Krishna</t>
  </si>
  <si>
    <t>JAP063502300023</t>
  </si>
  <si>
    <t>644816730814</t>
  </si>
  <si>
    <t>9553362504</t>
  </si>
  <si>
    <t>037610100172739</t>
  </si>
  <si>
    <t>Andhra bank Nagayalanka</t>
  </si>
  <si>
    <t>Tammu Praveen</t>
  </si>
  <si>
    <t>JAP063502300057</t>
  </si>
  <si>
    <t>876876148861</t>
  </si>
  <si>
    <t>62482065354</t>
  </si>
  <si>
    <t xml:space="preserve">	1000271390</t>
  </si>
  <si>
    <t>Koppanathi Jayaraju</t>
  </si>
  <si>
    <t>Venkateswarallu</t>
  </si>
  <si>
    <t>JAP063502300033</t>
  </si>
  <si>
    <t>602672537938</t>
  </si>
  <si>
    <t>AP16VC157841</t>
  </si>
  <si>
    <t>795064219</t>
  </si>
  <si>
    <t xml:space="preserve">INDIAN BANK GANGADIPALEM </t>
  </si>
  <si>
    <t>Chennu Sanjeevarao</t>
  </si>
  <si>
    <t>WAP063502400374</t>
  </si>
  <si>
    <t>660643323032</t>
  </si>
  <si>
    <t>AP16VC158071</t>
  </si>
  <si>
    <t>31789142108</t>
  </si>
  <si>
    <t xml:space="preserve">	1000278522</t>
  </si>
  <si>
    <t>Ponamala Adisesharao</t>
  </si>
  <si>
    <t>WAP063502400246</t>
  </si>
  <si>
    <t>407744245556</t>
  </si>
  <si>
    <t>AP16VC202180</t>
  </si>
  <si>
    <t>037610100057032</t>
  </si>
  <si>
    <t xml:space="preserve">	1000417609</t>
  </si>
  <si>
    <t>Kokkiligadda Devasahayam</t>
  </si>
  <si>
    <t>WAP063502300306</t>
  </si>
  <si>
    <t>512358529102</t>
  </si>
  <si>
    <t>AP16VC158555</t>
  </si>
  <si>
    <t>62413097923</t>
  </si>
  <si>
    <t xml:space="preserve">	1000413988</t>
  </si>
  <si>
    <t>Chennu Ezra</t>
  </si>
  <si>
    <t>JAP063502300050</t>
  </si>
  <si>
    <t>420939877618</t>
  </si>
  <si>
    <t>20182721683</t>
  </si>
  <si>
    <t xml:space="preserve">	1000269058</t>
  </si>
  <si>
    <t>YAP063502300050</t>
  </si>
  <si>
    <t>204856315550</t>
  </si>
  <si>
    <t>AP16TF156451</t>
  </si>
  <si>
    <t>037610100094839</t>
  </si>
  <si>
    <t xml:space="preserve">	1000417786</t>
  </si>
  <si>
    <t>Kokkiligadda  Kruparao</t>
  </si>
  <si>
    <t>Kokkiligadda Chanti Babu</t>
  </si>
  <si>
    <t>RAP063502300390</t>
  </si>
  <si>
    <t>466597445608</t>
  </si>
  <si>
    <t>AP16VC158541</t>
  </si>
  <si>
    <t>62413350161</t>
  </si>
  <si>
    <t xml:space="preserve">	1000414313</t>
  </si>
  <si>
    <t>Kokkiligadda  Yesudasu</t>
  </si>
  <si>
    <t>YAP063502300257</t>
  </si>
  <si>
    <t>468991000245</t>
  </si>
  <si>
    <t>AP16VC158568</t>
  </si>
  <si>
    <t>037610100094884</t>
  </si>
  <si>
    <t xml:space="preserve">	1000418412</t>
  </si>
  <si>
    <t>Kokkiligadda Ramaswamy</t>
  </si>
  <si>
    <t>YAP063502300242</t>
  </si>
  <si>
    <t>824530294852</t>
  </si>
  <si>
    <t>AP16VC158538</t>
  </si>
  <si>
    <t>34786908458</t>
  </si>
  <si>
    <t xml:space="preserve">	1000278998</t>
  </si>
  <si>
    <t>Ponamala Mukteswararao</t>
  </si>
  <si>
    <t>Ponamala Timothi</t>
  </si>
  <si>
    <t>JAP063502300019</t>
  </si>
  <si>
    <t>288189804263</t>
  </si>
  <si>
    <t>9701206291</t>
  </si>
  <si>
    <t>AP16TF267991</t>
  </si>
  <si>
    <t>62412684118</t>
  </si>
  <si>
    <t xml:space="preserve">	1000286546</t>
  </si>
  <si>
    <t>Ponamala Samuel</t>
  </si>
  <si>
    <t>JAP063502300004</t>
  </si>
  <si>
    <t>204252714779</t>
  </si>
  <si>
    <t>7731962828</t>
  </si>
  <si>
    <t>AP16TF156123</t>
  </si>
  <si>
    <t>32448114354</t>
  </si>
  <si>
    <t xml:space="preserve">	1000418934</t>
  </si>
  <si>
    <t>Avanigadda Pedda Nancharaiah</t>
  </si>
  <si>
    <t>WAP063502300256</t>
  </si>
  <si>
    <t>841209041251</t>
  </si>
  <si>
    <t>7893912865</t>
  </si>
  <si>
    <t>AP16VC158147</t>
  </si>
  <si>
    <t>037610011011351</t>
  </si>
  <si>
    <t xml:space="preserve">	1000412298</t>
  </si>
  <si>
    <t>Avanigadda Nageswararao</t>
  </si>
  <si>
    <t>WAP063502300284</t>
  </si>
  <si>
    <t>794405994726</t>
  </si>
  <si>
    <t>9440658673</t>
  </si>
  <si>
    <t>AP16VC158150</t>
  </si>
  <si>
    <t>037610021002870</t>
  </si>
  <si>
    <t xml:space="preserve">	1000415621</t>
  </si>
  <si>
    <t>WAP063502400382</t>
  </si>
  <si>
    <t>212020909598</t>
  </si>
  <si>
    <t>AP16BO158763</t>
  </si>
  <si>
    <t>34852008510</t>
  </si>
  <si>
    <t xml:space="preserve">	1000415382</t>
  </si>
  <si>
    <t>TAP063506205064</t>
  </si>
  <si>
    <t>937116963300</t>
  </si>
  <si>
    <t>7095919694</t>
  </si>
  <si>
    <t>AP16TF156580</t>
  </si>
  <si>
    <t>037610100168125</t>
  </si>
  <si>
    <t>WAP063502300181</t>
  </si>
  <si>
    <t>887216117532</t>
  </si>
  <si>
    <t>7729906359</t>
  </si>
  <si>
    <t>AP16TF155926</t>
  </si>
  <si>
    <t>62239514287</t>
  </si>
  <si>
    <t xml:space="preserve">	1000411384</t>
  </si>
  <si>
    <t>Kanna Lakshmanaswamy</t>
  </si>
  <si>
    <t>WAP063502300166</t>
  </si>
  <si>
    <t>331038907191</t>
  </si>
  <si>
    <t>AP16TF155672</t>
  </si>
  <si>
    <t>037610100128987</t>
  </si>
  <si>
    <t xml:space="preserve">	1000421082</t>
  </si>
  <si>
    <t>Karani Raghavulu</t>
  </si>
  <si>
    <t>Nancharaiaha</t>
  </si>
  <si>
    <t>WAP063502300073</t>
  </si>
  <si>
    <t>919588286507</t>
  </si>
  <si>
    <t>9989817992</t>
  </si>
  <si>
    <t>AP16VC158254</t>
  </si>
  <si>
    <t>34783270166</t>
  </si>
  <si>
    <t xml:space="preserve">	1000276390</t>
  </si>
  <si>
    <t>Naidu Veera Raghvaiah</t>
  </si>
  <si>
    <t>WAP063502300052</t>
  </si>
  <si>
    <t>632222035264</t>
  </si>
  <si>
    <t>8633594661</t>
  </si>
  <si>
    <t>AP16VC158770</t>
  </si>
  <si>
    <t>62344040394</t>
  </si>
  <si>
    <t xml:space="preserve">	1000415439</t>
  </si>
  <si>
    <t>Chennu Veera Raghavaiah</t>
  </si>
  <si>
    <t>Chennu Meerasaheb</t>
  </si>
  <si>
    <t>RAP063502301496</t>
  </si>
  <si>
    <t>475884710677</t>
  </si>
  <si>
    <t>AP16VC269352</t>
  </si>
  <si>
    <t>20229921467</t>
  </si>
  <si>
    <t xml:space="preserve">	1000417195</t>
  </si>
  <si>
    <t>Brahamaiah</t>
  </si>
  <si>
    <t>WAP063502300046</t>
  </si>
  <si>
    <t>849817460026</t>
  </si>
  <si>
    <t>AP16VC158052</t>
  </si>
  <si>
    <t>31789090010</t>
  </si>
  <si>
    <t xml:space="preserve">	1000410264</t>
  </si>
  <si>
    <t>WAP063502300315</t>
  </si>
  <si>
    <t>982125441082</t>
  </si>
  <si>
    <t>AP16VC158064</t>
  </si>
  <si>
    <t>20056753835</t>
  </si>
  <si>
    <t xml:space="preserve">	1000278371</t>
  </si>
  <si>
    <t>Tirumalasetty Arjunarao</t>
  </si>
  <si>
    <t>WAP063502300214</t>
  </si>
  <si>
    <t>610265185991</t>
  </si>
  <si>
    <t>9666918238</t>
  </si>
  <si>
    <t>AP16VC157023</t>
  </si>
  <si>
    <t>037610100089855</t>
  </si>
  <si>
    <t xml:space="preserve">	1000417451</t>
  </si>
  <si>
    <t>Saikam Meerasaheb</t>
  </si>
  <si>
    <t>Jeevanadham</t>
  </si>
  <si>
    <t>JAP063502300032</t>
  </si>
  <si>
    <t>223475384126</t>
  </si>
  <si>
    <t>9849294643</t>
  </si>
  <si>
    <t>62417657134</t>
  </si>
  <si>
    <t xml:space="preserve">	1000420865</t>
  </si>
  <si>
    <t>Karre Bhaskararao</t>
  </si>
  <si>
    <t>WAP063502300095</t>
  </si>
  <si>
    <t>900219065888</t>
  </si>
  <si>
    <t>AP16TF155796</t>
  </si>
  <si>
    <t>62287344613</t>
  </si>
  <si>
    <t xml:space="preserve">	1000286637</t>
  </si>
  <si>
    <t>TAP063502300059</t>
  </si>
  <si>
    <t>287616600701</t>
  </si>
  <si>
    <t>AP16VC157208</t>
  </si>
  <si>
    <t>037610100091258</t>
  </si>
  <si>
    <t xml:space="preserve">	1000420354</t>
  </si>
  <si>
    <t>Tirumalasetti Venkateswararo</t>
  </si>
  <si>
    <t>RAP063502300389</t>
  </si>
  <si>
    <t>433603133957</t>
  </si>
  <si>
    <t>AP16VC158024</t>
  </si>
  <si>
    <t>037610100091452</t>
  </si>
  <si>
    <t xml:space="preserve">	1000420481</t>
  </si>
  <si>
    <t>Chennu Manikyalarao</t>
  </si>
  <si>
    <t>WAP063502300339</t>
  </si>
  <si>
    <t>234623506323</t>
  </si>
  <si>
    <t>9014504983</t>
  </si>
  <si>
    <t>AP16VC157733</t>
  </si>
  <si>
    <t>037610100050376</t>
  </si>
  <si>
    <t xml:space="preserve">	1000414936</t>
  </si>
  <si>
    <t>Chennu Veeraraju</t>
  </si>
  <si>
    <t>WAP063502300011</t>
  </si>
  <si>
    <t>452060382960</t>
  </si>
  <si>
    <t>95538211412</t>
  </si>
  <si>
    <t>AP16TF156863</t>
  </si>
  <si>
    <t>31980853316</t>
  </si>
  <si>
    <t xml:space="preserve">	1000420435</t>
  </si>
  <si>
    <t>Chennu Srinivasarao</t>
  </si>
  <si>
    <t>samarpanarao</t>
  </si>
  <si>
    <t>WAP063502300199</t>
  </si>
  <si>
    <t>662436254443</t>
  </si>
  <si>
    <t>7036576360</t>
  </si>
  <si>
    <t>037610100169683</t>
  </si>
  <si>
    <t>Odugu Ramaswamy</t>
  </si>
  <si>
    <t>WAP063502300079</t>
  </si>
  <si>
    <t>362067323632</t>
  </si>
  <si>
    <t>9704491023</t>
  </si>
  <si>
    <t>AP16VC157264</t>
  </si>
  <si>
    <t>037610100087936</t>
  </si>
  <si>
    <t xml:space="preserve">	1000417601</t>
  </si>
  <si>
    <t>Odugu  Venkata Ratnam</t>
  </si>
  <si>
    <t>WAP063502300301</t>
  </si>
  <si>
    <t>607639454298</t>
  </si>
  <si>
    <t>9010108935</t>
  </si>
  <si>
    <t>AP16TF156395</t>
  </si>
  <si>
    <t>037610100097261</t>
  </si>
  <si>
    <t xml:space="preserve">	1000410433</t>
  </si>
  <si>
    <t>WAP063502300125</t>
  </si>
  <si>
    <t>424048413571</t>
  </si>
  <si>
    <t>9652633095</t>
  </si>
  <si>
    <t>AP16TF156098</t>
  </si>
  <si>
    <t>31223253482</t>
  </si>
  <si>
    <t xml:space="preserve">	1000274038</t>
  </si>
  <si>
    <t>WAP063502300129</t>
  </si>
  <si>
    <t>592628843626</t>
  </si>
  <si>
    <t>9951179554</t>
  </si>
  <si>
    <t>AP16VC157480</t>
  </si>
  <si>
    <t>037610021002045</t>
  </si>
  <si>
    <t xml:space="preserve">	1000412101</t>
  </si>
  <si>
    <t xml:space="preserve">Kokkiligadda Srinivasarao </t>
  </si>
  <si>
    <t>Vanamala Balavardhi</t>
  </si>
  <si>
    <t>JAP063502300168</t>
  </si>
  <si>
    <t>945023037989</t>
  </si>
  <si>
    <t>9553389544</t>
  </si>
  <si>
    <t>AP16TF156292</t>
  </si>
  <si>
    <t>20392716415</t>
  </si>
  <si>
    <t xml:space="preserve">	1000412674</t>
  </si>
  <si>
    <t>Kokkiligadda Pandurangarao</t>
  </si>
  <si>
    <t>WAP063502300168</t>
  </si>
  <si>
    <t>530304120447</t>
  </si>
  <si>
    <t>9866541170</t>
  </si>
  <si>
    <t>AP16VC158224</t>
  </si>
  <si>
    <t>62232285184</t>
  </si>
  <si>
    <t xml:space="preserve">	1000414782</t>
  </si>
  <si>
    <t>WAP063502300167</t>
  </si>
  <si>
    <t>781514480587</t>
  </si>
  <si>
    <t>9133811585</t>
  </si>
  <si>
    <t>AP16TF156501</t>
  </si>
  <si>
    <t>32092468316</t>
  </si>
  <si>
    <t xml:space="preserve">	1000269285</t>
  </si>
  <si>
    <t>Chennu Adinarayana</t>
  </si>
  <si>
    <t>WAP063502300192</t>
  </si>
  <si>
    <t>448709053512</t>
  </si>
  <si>
    <t>9676149037</t>
  </si>
  <si>
    <t>AP16VC157963</t>
  </si>
  <si>
    <t>62240094084</t>
  </si>
  <si>
    <t xml:space="preserve">	1000286593</t>
  </si>
  <si>
    <t>Tirumalasetty Basaveswararao</t>
  </si>
  <si>
    <t>Tirumalasetty Somaiah</t>
  </si>
  <si>
    <t>Basaveswararao</t>
  </si>
  <si>
    <t>TAP063506209290</t>
  </si>
  <si>
    <t>259410352112</t>
  </si>
  <si>
    <t>9603748205</t>
  </si>
  <si>
    <t>AP16TF156305</t>
  </si>
  <si>
    <t>037610100090550</t>
  </si>
  <si>
    <t xml:space="preserve">	1000423334</t>
  </si>
  <si>
    <t>Karani Subbarao</t>
  </si>
  <si>
    <t>WAP063502300123</t>
  </si>
  <si>
    <t>318300438367</t>
  </si>
  <si>
    <t>AP16TF156942</t>
  </si>
  <si>
    <t>037610100087556</t>
  </si>
  <si>
    <t xml:space="preserve">	1000419929</t>
  </si>
  <si>
    <t>saikam Peddabhaskararao</t>
  </si>
  <si>
    <t>WAP063502300290</t>
  </si>
  <si>
    <t>999757294558</t>
  </si>
  <si>
    <t>9398741815</t>
  </si>
  <si>
    <t>AP16VC157131</t>
  </si>
  <si>
    <t>20159722302</t>
  </si>
  <si>
    <t>Saikam Narasimharao</t>
  </si>
  <si>
    <t>Saikhi Nayakudu</t>
  </si>
  <si>
    <t>WAP063502300072</t>
  </si>
  <si>
    <t>519418460069</t>
  </si>
  <si>
    <t>9989869358</t>
  </si>
  <si>
    <t>31994256870</t>
  </si>
  <si>
    <t>WAP063502300340</t>
  </si>
  <si>
    <t>325927587289</t>
  </si>
  <si>
    <t>9908857552</t>
  </si>
  <si>
    <t>AP16VC157359</t>
  </si>
  <si>
    <t>20182723023</t>
  </si>
  <si>
    <t xml:space="preserve">	1000273240</t>
  </si>
  <si>
    <t>Chennu Naga Babu</t>
  </si>
  <si>
    <t>WAP063502300024</t>
  </si>
  <si>
    <t>636372164886</t>
  </si>
  <si>
    <t>7660913177</t>
  </si>
  <si>
    <t>AP16BO157680</t>
  </si>
  <si>
    <t>037610011016417</t>
  </si>
  <si>
    <t xml:space="preserve">ANDHRA BANK - NAGAYALANKA </t>
  </si>
  <si>
    <t xml:space="preserve">	1000412928</t>
  </si>
  <si>
    <t>Chennu Babuji</t>
  </si>
  <si>
    <t>JAP063502300042</t>
  </si>
  <si>
    <t>753104811022</t>
  </si>
  <si>
    <t>9652633413</t>
  </si>
  <si>
    <t>AP16VC157718</t>
  </si>
  <si>
    <t>62373300724</t>
  </si>
  <si>
    <t xml:space="preserve">	1000273740</t>
  </si>
  <si>
    <t>Saikam Chenchu Ramaiah</t>
  </si>
  <si>
    <t>Mallikarjuna</t>
  </si>
  <si>
    <t>WAP063502300163</t>
  </si>
  <si>
    <t>889185705664</t>
  </si>
  <si>
    <t>9505864599</t>
  </si>
  <si>
    <t>AP16VC157690</t>
  </si>
  <si>
    <t>037610021001812</t>
  </si>
  <si>
    <t xml:space="preserve">	1000415705</t>
  </si>
  <si>
    <t xml:space="preserve">Chennu Adisesharao </t>
  </si>
  <si>
    <t xml:space="preserve">Radha Krishna </t>
  </si>
  <si>
    <t>WAP063502300280</t>
  </si>
  <si>
    <t>540441754262</t>
  </si>
  <si>
    <t>AP16VC157727</t>
  </si>
  <si>
    <t>62190842469</t>
  </si>
  <si>
    <t xml:space="preserve">	1000422013</t>
  </si>
  <si>
    <t>Revu Devasahayam</t>
  </si>
  <si>
    <t>Yesobu</t>
  </si>
  <si>
    <t>WAP063502300049</t>
  </si>
  <si>
    <t>901124335283</t>
  </si>
  <si>
    <t>8367613276</t>
  </si>
  <si>
    <t>AP16VC157644</t>
  </si>
  <si>
    <t>037610100058226</t>
  </si>
  <si>
    <t xml:space="preserve">	1000416131</t>
  </si>
  <si>
    <t>Revu Bhiksham</t>
  </si>
  <si>
    <t>YAP063502300063</t>
  </si>
  <si>
    <t>426320172309</t>
  </si>
  <si>
    <t>8374726090</t>
  </si>
  <si>
    <t>AP16VC268015</t>
  </si>
  <si>
    <t>20286810191</t>
  </si>
  <si>
    <t xml:space="preserve">	1000413249</t>
  </si>
  <si>
    <t>Revu Kishore</t>
  </si>
  <si>
    <t>Devid Raju</t>
  </si>
  <si>
    <t>TAP063506205505</t>
  </si>
  <si>
    <t>669096851434</t>
  </si>
  <si>
    <t>9666991629</t>
  </si>
  <si>
    <t>AP16TF155993</t>
  </si>
  <si>
    <t>62327720381</t>
  </si>
  <si>
    <t xml:space="preserve">	1000416491</t>
  </si>
  <si>
    <t>WAP063502400378</t>
  </si>
  <si>
    <t>827196280162</t>
  </si>
  <si>
    <t>897745435</t>
  </si>
  <si>
    <t>AP16TF156486</t>
  </si>
  <si>
    <t>0376101000129092</t>
  </si>
  <si>
    <t xml:space="preserve">ANDHRA BANK -NAGAYALANKA </t>
  </si>
  <si>
    <t xml:space="preserve">	1000416145</t>
  </si>
  <si>
    <t>Chennu Naresh Babu</t>
  </si>
  <si>
    <t>WAP063502300266</t>
  </si>
  <si>
    <t>452072791953</t>
  </si>
  <si>
    <t>9502878205</t>
  </si>
  <si>
    <t>AP16TF158101</t>
  </si>
  <si>
    <t>62315985569</t>
  </si>
  <si>
    <t xml:space="preserve">	1000273068</t>
  </si>
  <si>
    <t>peddasingu Naga Babu</t>
  </si>
  <si>
    <t>WAP063502300056</t>
  </si>
  <si>
    <t>369813783131</t>
  </si>
  <si>
    <t>9642816683</t>
  </si>
  <si>
    <t>AP16VC269741</t>
  </si>
  <si>
    <t>037610100125254</t>
  </si>
  <si>
    <t xml:space="preserve">	1000417009</t>
  </si>
  <si>
    <t>Chennu Ganghadhararao</t>
  </si>
  <si>
    <t>subbarao</t>
  </si>
  <si>
    <t>JAP063502300044</t>
  </si>
  <si>
    <t>457542281396</t>
  </si>
  <si>
    <t>9948420970</t>
  </si>
  <si>
    <t>AP16VC158130</t>
  </si>
  <si>
    <t>037610100129065</t>
  </si>
  <si>
    <t xml:space="preserve">	1000413636</t>
  </si>
  <si>
    <t>Chennu Pasi</t>
  </si>
  <si>
    <t>YAP063502300142</t>
  </si>
  <si>
    <t>980099827995</t>
  </si>
  <si>
    <t>9666341256</t>
  </si>
  <si>
    <t>AP16VC269620</t>
  </si>
  <si>
    <t>36342241511</t>
  </si>
  <si>
    <t xml:space="preserve">	1000276980</t>
  </si>
  <si>
    <t>Bommidi Radhakrishna</t>
  </si>
  <si>
    <t>WAP063502300209</t>
  </si>
  <si>
    <t>431744884459</t>
  </si>
  <si>
    <t>8498801928</t>
  </si>
  <si>
    <t>AP16TF156341</t>
  </si>
  <si>
    <t>037610100092646</t>
  </si>
  <si>
    <t xml:space="preserve">	1000418352</t>
  </si>
  <si>
    <t>Chennu Baburao</t>
  </si>
  <si>
    <t>WAP063502300309</t>
  </si>
  <si>
    <t>952946992238</t>
  </si>
  <si>
    <t>9951223812</t>
  </si>
  <si>
    <t>AP16VC158301</t>
  </si>
  <si>
    <t>037610100087565</t>
  </si>
  <si>
    <t xml:space="preserve">	1000416272</t>
  </si>
  <si>
    <t>Naidu Venkataratnam</t>
  </si>
  <si>
    <t>WAP063502300160</t>
  </si>
  <si>
    <t>651520914502</t>
  </si>
  <si>
    <t>9640780487</t>
  </si>
  <si>
    <t>037610100124477</t>
  </si>
  <si>
    <t xml:space="preserve">	1000411649</t>
  </si>
  <si>
    <t>WAP063502300149</t>
  </si>
  <si>
    <t>417311342797</t>
  </si>
  <si>
    <t>9100437247</t>
  </si>
  <si>
    <t>AP16TF156271</t>
  </si>
  <si>
    <t>62415346743</t>
  </si>
  <si>
    <t xml:space="preserve">	1000415060</t>
  </si>
  <si>
    <t>WAP063502300010</t>
  </si>
  <si>
    <t>399133102038</t>
  </si>
  <si>
    <t>AP16TF155682</t>
  </si>
  <si>
    <t>037610100128978</t>
  </si>
  <si>
    <t xml:space="preserve">	1000420753</t>
  </si>
  <si>
    <t>Chennu Raju</t>
  </si>
  <si>
    <t>WAP063502300386</t>
  </si>
  <si>
    <t>364637056611</t>
  </si>
  <si>
    <t>9603150010</t>
  </si>
  <si>
    <t>AP16TF155784</t>
  </si>
  <si>
    <t>20146494393</t>
  </si>
  <si>
    <t xml:space="preserve">	1000420913</t>
  </si>
  <si>
    <t>Kotataiah</t>
  </si>
  <si>
    <t>WAP063502300240</t>
  </si>
  <si>
    <t>869968096195</t>
  </si>
  <si>
    <t>8187893581</t>
  </si>
  <si>
    <t>AP16TF156380</t>
  </si>
  <si>
    <t>037610100110535</t>
  </si>
  <si>
    <t xml:space="preserve">	1000423428</t>
  </si>
  <si>
    <t>Chennu Vengalarao</t>
  </si>
  <si>
    <t>WAP063502300162</t>
  </si>
  <si>
    <t>362290168473</t>
  </si>
  <si>
    <t>8185992170</t>
  </si>
  <si>
    <t>AP16VC158248</t>
  </si>
  <si>
    <t>037610100089989</t>
  </si>
  <si>
    <t xml:space="preserve">	1000411975</t>
  </si>
  <si>
    <t>Naidu Arjunarao</t>
  </si>
  <si>
    <t>WAP063502300146</t>
  </si>
  <si>
    <t>317757731208</t>
  </si>
  <si>
    <t>7893049336</t>
  </si>
  <si>
    <t>AP16BO158312</t>
  </si>
  <si>
    <t>62413122838</t>
  </si>
  <si>
    <t xml:space="preserve">	1000418666</t>
  </si>
  <si>
    <t>Naidu Ramadasu</t>
  </si>
  <si>
    <t>WAP063502300143</t>
  </si>
  <si>
    <t>911066323705</t>
  </si>
  <si>
    <t>9177669125</t>
  </si>
  <si>
    <t>AP16TF155652</t>
  </si>
  <si>
    <t>037610100096572</t>
  </si>
  <si>
    <t xml:space="preserve">	1000412305</t>
  </si>
  <si>
    <t>Karani Venkata Nancharaiah</t>
  </si>
  <si>
    <t>Santhaiah</t>
  </si>
  <si>
    <t>WAP063502300269</t>
  </si>
  <si>
    <t>665209800179</t>
  </si>
  <si>
    <t>8897663239</t>
  </si>
  <si>
    <t>AP16TF156538</t>
  </si>
  <si>
    <t>62416474627</t>
  </si>
  <si>
    <t xml:space="preserve">	1000270315</t>
  </si>
  <si>
    <t>Kokkiligadda veeraraju</t>
  </si>
  <si>
    <t>WAP063502300316</t>
  </si>
  <si>
    <t>674610521903</t>
  </si>
  <si>
    <t>9550386343</t>
  </si>
  <si>
    <t>37610021005133</t>
  </si>
  <si>
    <t xml:space="preserve">	1000418813</t>
  </si>
  <si>
    <t>Kokkiligadda Sitharamaiah</t>
  </si>
  <si>
    <t>JAP063502300048</t>
  </si>
  <si>
    <t>876166652560</t>
  </si>
  <si>
    <t>9533141860</t>
  </si>
  <si>
    <t>AP16VC157904</t>
  </si>
  <si>
    <t>037610100009424</t>
  </si>
  <si>
    <t xml:space="preserve">	1000423105</t>
  </si>
  <si>
    <t>WAP063502300091</t>
  </si>
  <si>
    <t>835551849764</t>
  </si>
  <si>
    <t>9989942248</t>
  </si>
  <si>
    <t>AP16TF155667</t>
  </si>
  <si>
    <t>037610011013277</t>
  </si>
  <si>
    <t xml:space="preserve">	1000415504</t>
  </si>
  <si>
    <t>Chintha Narasimharao</t>
  </si>
  <si>
    <t>WAP063502300207</t>
  </si>
  <si>
    <t>527170174541</t>
  </si>
  <si>
    <t>9603592419</t>
  </si>
  <si>
    <t>AP16VC158578</t>
  </si>
  <si>
    <t>32303096123</t>
  </si>
  <si>
    <t xml:space="preserve">	1000275933</t>
  </si>
  <si>
    <t>WAP063502300041</t>
  </si>
  <si>
    <t>507271689099</t>
  </si>
  <si>
    <t>9676127449</t>
  </si>
  <si>
    <t>AP16TF156284</t>
  </si>
  <si>
    <t>037610100127535</t>
  </si>
  <si>
    <t xml:space="preserve">	1000416606</t>
  </si>
  <si>
    <t>WAP063502300293</t>
  </si>
  <si>
    <t>437390777679</t>
  </si>
  <si>
    <t>9296703214</t>
  </si>
  <si>
    <t>037610100110447</t>
  </si>
  <si>
    <t xml:space="preserve">	1000411736</t>
  </si>
  <si>
    <t>Chennu Santhiraju</t>
  </si>
  <si>
    <t>WAP063502300134</t>
  </si>
  <si>
    <t>201313754813</t>
  </si>
  <si>
    <t>9573924621</t>
  </si>
  <si>
    <t>AP16TF156375</t>
  </si>
  <si>
    <t>20220993510</t>
  </si>
  <si>
    <t xml:space="preserve">	1000416831</t>
  </si>
  <si>
    <t>Chennu Moshe</t>
  </si>
  <si>
    <t>WAP063502300304</t>
  </si>
  <si>
    <t>584234253301</t>
  </si>
  <si>
    <t>8096139828</t>
  </si>
  <si>
    <t>AP16VC157093</t>
  </si>
  <si>
    <t>037610100036093</t>
  </si>
  <si>
    <t xml:space="preserve">	1000410293</t>
  </si>
  <si>
    <t>Chennu Ratnaraju</t>
  </si>
  <si>
    <t>WAP063502300169</t>
  </si>
  <si>
    <t>270337785810</t>
  </si>
  <si>
    <t>8106269387</t>
  </si>
  <si>
    <t>AP16TF16131</t>
  </si>
  <si>
    <t>32401349006</t>
  </si>
  <si>
    <t xml:space="preserve">	1000416833</t>
  </si>
  <si>
    <t>Naidu Veera Nagendrarao</t>
  </si>
  <si>
    <t>WAP063502300273</t>
  </si>
  <si>
    <t>358090537048</t>
  </si>
  <si>
    <t>9505650926</t>
  </si>
  <si>
    <t>AP16TF156683</t>
  </si>
  <si>
    <t>037610021005677</t>
  </si>
  <si>
    <t xml:space="preserve">	1000416429</t>
  </si>
  <si>
    <t>Chinta Srnivasarao</t>
  </si>
  <si>
    <t>TAP063506209299</t>
  </si>
  <si>
    <t>221918779998</t>
  </si>
  <si>
    <t>9666414083</t>
  </si>
  <si>
    <t>AP16TF156249</t>
  </si>
  <si>
    <t>62286913434</t>
  </si>
  <si>
    <t xml:space="preserve">	1000271256</t>
  </si>
  <si>
    <t>Narasaiah</t>
  </si>
  <si>
    <t>WAP063502300302</t>
  </si>
  <si>
    <t>42932132874</t>
  </si>
  <si>
    <t>9502371918</t>
  </si>
  <si>
    <t>AP16TF156618</t>
  </si>
  <si>
    <t>31034312320</t>
  </si>
  <si>
    <t xml:space="preserve">	1000277441</t>
  </si>
  <si>
    <t>WAP063502300254</t>
  </si>
  <si>
    <t>201326816043</t>
  </si>
  <si>
    <t>9652160095</t>
  </si>
  <si>
    <t>AP16VC158474</t>
  </si>
  <si>
    <t>62415642823</t>
  </si>
  <si>
    <t xml:space="preserve">	1000418496</t>
  </si>
  <si>
    <t>Chennu Brahamam Garu</t>
  </si>
  <si>
    <t>WAP063502300172</t>
  </si>
  <si>
    <t>906379393268</t>
  </si>
  <si>
    <t>9666044575</t>
  </si>
  <si>
    <t>037610100169489</t>
  </si>
  <si>
    <t>JAP063502300027</t>
  </si>
  <si>
    <t>470451381678</t>
  </si>
  <si>
    <t>9505939794</t>
  </si>
  <si>
    <t>AP16VC269512</t>
  </si>
  <si>
    <t>037610100139488</t>
  </si>
  <si>
    <t>WAP063502300089</t>
  </si>
  <si>
    <t>644509897025</t>
  </si>
  <si>
    <t>9705203774</t>
  </si>
  <si>
    <t>AP16VC157007</t>
  </si>
  <si>
    <t>037610021005653</t>
  </si>
  <si>
    <t xml:space="preserve">	1000423168</t>
  </si>
  <si>
    <t>Peddasingu sivaji</t>
  </si>
  <si>
    <t>TAP063506207619</t>
  </si>
  <si>
    <t>451139702646</t>
  </si>
  <si>
    <t>7036788389</t>
  </si>
  <si>
    <t>AP16VC158500</t>
  </si>
  <si>
    <t>037610100087875</t>
  </si>
  <si>
    <t xml:space="preserve">	1000410759</t>
  </si>
  <si>
    <t>WAP063502300287</t>
  </si>
  <si>
    <t>637934575441</t>
  </si>
  <si>
    <t>AP16TF156088</t>
  </si>
  <si>
    <t>20229922926</t>
  </si>
  <si>
    <t xml:space="preserve">	1000286521</t>
  </si>
  <si>
    <t>Sykam Thimothi</t>
  </si>
  <si>
    <t>Venkateswarao</t>
  </si>
  <si>
    <t>WAP063502300170</t>
  </si>
  <si>
    <t>710457042082</t>
  </si>
  <si>
    <t>9016901815</t>
  </si>
  <si>
    <t>AP16VC269821</t>
  </si>
  <si>
    <t>62498685712</t>
  </si>
  <si>
    <t xml:space="preserve">	1000414884</t>
  </si>
  <si>
    <t>Saikam Jaya Raju</t>
  </si>
  <si>
    <t>Premanadham</t>
  </si>
  <si>
    <t>WAP063502300038</t>
  </si>
  <si>
    <t>355061820434</t>
  </si>
  <si>
    <t>AP16VC267948</t>
  </si>
  <si>
    <t>037610021004674</t>
  </si>
  <si>
    <t xml:space="preserve">	1000410835</t>
  </si>
  <si>
    <t>Saikam Sudarasanarao</t>
  </si>
  <si>
    <t>paramaiah</t>
  </si>
  <si>
    <t>WAP063502300113</t>
  </si>
  <si>
    <t>312339282174</t>
  </si>
  <si>
    <t>AP16BO158739</t>
  </si>
  <si>
    <t>037610011012667</t>
  </si>
  <si>
    <t xml:space="preserve">	1000417934</t>
  </si>
  <si>
    <t>Saikam Parameswarao</t>
  </si>
  <si>
    <t>WAP063502300114</t>
  </si>
  <si>
    <t>909761425498</t>
  </si>
  <si>
    <t>9652894140</t>
  </si>
  <si>
    <t>AP16VC157142</t>
  </si>
  <si>
    <t>037610100125430</t>
  </si>
  <si>
    <t xml:space="preserve">	1000414804</t>
  </si>
  <si>
    <t>Saikam Chinna Bhaskararao</t>
  </si>
  <si>
    <t>WAP063502300303</t>
  </si>
  <si>
    <t>966366077088</t>
  </si>
  <si>
    <t>AP16VC157164</t>
  </si>
  <si>
    <t>62240863619</t>
  </si>
  <si>
    <t xml:space="preserve">	1000414135</t>
  </si>
  <si>
    <t>Kanna Hanumantharao</t>
  </si>
  <si>
    <t>WAP063502300039</t>
  </si>
  <si>
    <t>735922945499</t>
  </si>
  <si>
    <t>7661949794</t>
  </si>
  <si>
    <t>AP16VC269574</t>
  </si>
  <si>
    <t>037610110140581</t>
  </si>
  <si>
    <t>Viswanadhapalli Yesupadam</t>
  </si>
  <si>
    <t>WAP063502300031</t>
  </si>
  <si>
    <t>401501870036</t>
  </si>
  <si>
    <t>9963368112</t>
  </si>
  <si>
    <t>AP16TF155902</t>
  </si>
  <si>
    <t>037610100092628</t>
  </si>
  <si>
    <t xml:space="preserve">	1000412128</t>
  </si>
  <si>
    <t>Chennu Durgarao</t>
  </si>
  <si>
    <t>Venkateswarullu</t>
  </si>
  <si>
    <t>WAP063502300224</t>
  </si>
  <si>
    <t>964125514711</t>
  </si>
  <si>
    <t>96035755736</t>
  </si>
  <si>
    <t>AP16 TF15695</t>
  </si>
  <si>
    <t>62412011061</t>
  </si>
  <si>
    <t xml:space="preserve">	1000416636</t>
  </si>
  <si>
    <t>Ramadas</t>
  </si>
  <si>
    <t>WAP063502300132</t>
  </si>
  <si>
    <t>722297077320</t>
  </si>
  <si>
    <t>9573083338</t>
  </si>
  <si>
    <t>AP16TF156969</t>
  </si>
  <si>
    <t>62240094028</t>
  </si>
  <si>
    <t xml:space="preserve">	1000411586</t>
  </si>
  <si>
    <t xml:space="preserve">Pothabattina Baburao
</t>
  </si>
  <si>
    <t>WAP063502300120</t>
  </si>
  <si>
    <t>297161191327</t>
  </si>
  <si>
    <t>AP16VC
158375</t>
  </si>
  <si>
    <t xml:space="preserve">	1000273900</t>
  </si>
  <si>
    <t xml:space="preserve">Pothabattina Subbarao
</t>
  </si>
  <si>
    <t>WAP063502300119</t>
  </si>
  <si>
    <t>348542406271</t>
  </si>
  <si>
    <t>AP16VC
269653</t>
  </si>
  <si>
    <t xml:space="preserve">	1000413633</t>
  </si>
  <si>
    <t>Chintha Subbarao</t>
  </si>
  <si>
    <t>WAP063502300262</t>
  </si>
  <si>
    <t>776579623346</t>
  </si>
  <si>
    <t>AP16TF
155892</t>
  </si>
  <si>
    <t xml:space="preserve">	1000271611</t>
  </si>
  <si>
    <t>Kokkiligadda Paramaiah</t>
  </si>
  <si>
    <t>WAP063502300157</t>
  </si>
  <si>
    <t>898406491017</t>
  </si>
  <si>
    <t>AP16BO157917</t>
  </si>
  <si>
    <t>037610100129083</t>
  </si>
  <si>
    <t>ANDHRA BANK</t>
  </si>
  <si>
    <t xml:space="preserve">	1000419996</t>
  </si>
  <si>
    <t>YAP063502300157</t>
  </si>
  <si>
    <t>727020170266</t>
  </si>
  <si>
    <t>AP16VC157921</t>
  </si>
  <si>
    <t>31789334286</t>
  </si>
  <si>
    <t xml:space="preserve">	1000412589</t>
  </si>
  <si>
    <t xml:space="preserve">Chennu Ravindra Babu </t>
  </si>
  <si>
    <t>WAP063502300185</t>
  </si>
  <si>
    <t>701819863352</t>
  </si>
  <si>
    <t>AP16VC157939</t>
  </si>
  <si>
    <t>62414822089</t>
  </si>
  <si>
    <t xml:space="preserve">	1000286615</t>
  </si>
  <si>
    <t>Kokkiligadda Baby Rao</t>
  </si>
  <si>
    <t>WAP063502300190</t>
  </si>
  <si>
    <t>270232262294</t>
  </si>
  <si>
    <t>AP16TF156664</t>
  </si>
  <si>
    <t>62340743877</t>
  </si>
  <si>
    <t xml:space="preserve">	1000272972</t>
  </si>
  <si>
    <t>Chennu Maha lakshmaiah</t>
  </si>
  <si>
    <t>WAP063502300105</t>
  </si>
  <si>
    <t>555479402346</t>
  </si>
  <si>
    <t>AP16TF155949</t>
  </si>
  <si>
    <t>037610100028447</t>
  </si>
  <si>
    <t xml:space="preserve">	1000420197</t>
  </si>
  <si>
    <t>WAP063502300045</t>
  </si>
  <si>
    <t>555131409330</t>
  </si>
  <si>
    <t>AP16VC157947</t>
  </si>
  <si>
    <t>037610100060841</t>
  </si>
  <si>
    <t xml:space="preserve">	1000415680</t>
  </si>
  <si>
    <t>WAP063502300165</t>
  </si>
  <si>
    <t>455104518103</t>
  </si>
  <si>
    <t>8187048228</t>
  </si>
  <si>
    <t>AP16VC158324</t>
  </si>
  <si>
    <t>62416474311</t>
  </si>
  <si>
    <t xml:space="preserve">	1000420624</t>
  </si>
  <si>
    <t>Sykam Raju</t>
  </si>
  <si>
    <t>JAP063502300035</t>
  </si>
  <si>
    <t>562966597358</t>
  </si>
  <si>
    <t>9704960470</t>
  </si>
  <si>
    <t>AP16VC157469</t>
  </si>
  <si>
    <t>62271024282</t>
  </si>
  <si>
    <t xml:space="preserve">	1000412758</t>
  </si>
  <si>
    <t>Odugu Peda Govardhana</t>
  </si>
  <si>
    <t>WAP063502300182</t>
  </si>
  <si>
    <t>375634239849</t>
  </si>
  <si>
    <t>9963632883</t>
  </si>
  <si>
    <t>AP16VC269860</t>
  </si>
  <si>
    <t>037610100031399</t>
  </si>
  <si>
    <t xml:space="preserve">	1000423339</t>
  </si>
  <si>
    <t>Nagidi Valaiah</t>
  </si>
  <si>
    <t>Venkata ratnam</t>
  </si>
  <si>
    <t>WAP063502300203</t>
  </si>
  <si>
    <t>215150425360</t>
  </si>
  <si>
    <t>9533405632</t>
  </si>
  <si>
    <t>35959015644</t>
  </si>
  <si>
    <t xml:space="preserve">	1000286657</t>
  </si>
  <si>
    <t>Kokkiligadda Naga Pushparao</t>
  </si>
  <si>
    <t>Babyrao</t>
  </si>
  <si>
    <t>WAP063502300288</t>
  </si>
  <si>
    <t>497374211284</t>
  </si>
  <si>
    <t>9502148870</t>
  </si>
  <si>
    <t>AP16TF156671</t>
  </si>
  <si>
    <t>20176050133</t>
  </si>
  <si>
    <t>Kokkiligadda bosubabu</t>
  </si>
  <si>
    <t>YAP063502300030</t>
  </si>
  <si>
    <t>268872593327</t>
  </si>
  <si>
    <t>8367214930</t>
  </si>
  <si>
    <t>AP16TF156698</t>
  </si>
  <si>
    <t>037610100058961</t>
  </si>
  <si>
    <t xml:space="preserve">	1000413304</t>
  </si>
  <si>
    <t>Kokkiligadda Nagarjunarao</t>
  </si>
  <si>
    <t>WAP063502300282</t>
  </si>
  <si>
    <t>707410367673</t>
  </si>
  <si>
    <t>9701357491</t>
  </si>
  <si>
    <t>AP16TF156478</t>
  </si>
  <si>
    <t>34165837186</t>
  </si>
  <si>
    <t xml:space="preserve">	1000271093</t>
  </si>
  <si>
    <t>Kokkiligadda baburao</t>
  </si>
  <si>
    <t>Rama Swami</t>
  </si>
  <si>
    <t>WAP063502300255</t>
  </si>
  <si>
    <t>854447779400</t>
  </si>
  <si>
    <t>9666927251</t>
  </si>
  <si>
    <t>AP16TF156351</t>
  </si>
  <si>
    <t>62232285037</t>
  </si>
  <si>
    <t xml:space="preserve">	1000415654</t>
  </si>
  <si>
    <t>baburao</t>
  </si>
  <si>
    <t>RAP063502300384</t>
  </si>
  <si>
    <t>428687544756</t>
  </si>
  <si>
    <t>9949124857</t>
  </si>
  <si>
    <t>AP16VC158519</t>
  </si>
  <si>
    <t>62321650931</t>
  </si>
  <si>
    <t xml:space="preserve">	1000421513</t>
  </si>
  <si>
    <t>Kokkiligadda Siva Naga Raju</t>
  </si>
  <si>
    <t>TAP063506204441</t>
  </si>
  <si>
    <t>710227878806</t>
  </si>
  <si>
    <t>9505344098</t>
  </si>
  <si>
    <t>AP16TF156643</t>
  </si>
  <si>
    <t>62321030858</t>
  </si>
  <si>
    <t xml:space="preserve">	1000286679</t>
  </si>
  <si>
    <t>Karani Srinivasarao</t>
  </si>
  <si>
    <t>Nadakuditi Pothuraju</t>
  </si>
  <si>
    <t>Lakshamana</t>
  </si>
  <si>
    <t>YAP063502300088</t>
  </si>
  <si>
    <t>274088783300</t>
  </si>
  <si>
    <t>9989854755</t>
  </si>
  <si>
    <t>AP16VC157392</t>
  </si>
  <si>
    <t>037610011011769</t>
  </si>
  <si>
    <t xml:space="preserve">	1000414006</t>
  </si>
  <si>
    <t>Bommidi Naresh</t>
  </si>
  <si>
    <t>Issak</t>
  </si>
  <si>
    <t>WAP063502300013</t>
  </si>
  <si>
    <t>555641048866</t>
  </si>
  <si>
    <t>9948892699</t>
  </si>
  <si>
    <t>037610100119299</t>
  </si>
  <si>
    <t>Lakshamaiah</t>
  </si>
  <si>
    <t>WAP063502300104</t>
  </si>
  <si>
    <t>849358351977</t>
  </si>
  <si>
    <t>8978068439</t>
  </si>
  <si>
    <t>31065763194</t>
  </si>
  <si>
    <t xml:space="preserve">	1000277129</t>
  </si>
  <si>
    <t>Karani Lakshmaiah</t>
  </si>
  <si>
    <t>WAP063502300101</t>
  </si>
  <si>
    <t>437677230194</t>
  </si>
  <si>
    <t>8978060439</t>
  </si>
  <si>
    <t>AP16VC158345</t>
  </si>
  <si>
    <t>037610100012349</t>
  </si>
  <si>
    <t xml:space="preserve">	1000418820</t>
  </si>
  <si>
    <t>Bommidi Davidhu</t>
  </si>
  <si>
    <t>WAP063502300015</t>
  </si>
  <si>
    <t>516318855692</t>
  </si>
  <si>
    <t>9848892699</t>
  </si>
  <si>
    <t>AP16VC158180</t>
  </si>
  <si>
    <t>037610100068603</t>
  </si>
  <si>
    <t xml:space="preserve">	1000414378</t>
  </si>
  <si>
    <t>Saikam Nagamalleswarao</t>
  </si>
  <si>
    <t>YAP063502300252</t>
  </si>
  <si>
    <t>300763206001</t>
  </si>
  <si>
    <t>9704463587</t>
  </si>
  <si>
    <t>037610100099126</t>
  </si>
  <si>
    <t xml:space="preserve">	1000415389</t>
  </si>
  <si>
    <t>Pothabattina Nagaraju</t>
  </si>
  <si>
    <t>WAP063502300335</t>
  </si>
  <si>
    <t>895432366354</t>
  </si>
  <si>
    <t>9000330587</t>
  </si>
  <si>
    <t>AP16TF155729</t>
  </si>
  <si>
    <t>32448113815</t>
  </si>
  <si>
    <t xml:space="preserve">	1000276509</t>
  </si>
  <si>
    <t>Chintha Ramarao</t>
  </si>
  <si>
    <t>YAP063502300180</t>
  </si>
  <si>
    <t>777969957818</t>
  </si>
  <si>
    <t>7036810777</t>
  </si>
  <si>
    <t>AP16TF156422</t>
  </si>
  <si>
    <t>037610100021860</t>
  </si>
  <si>
    <t xml:space="preserve">	1000423426</t>
  </si>
  <si>
    <t>Viswanadhapalli asarinivasarao</t>
  </si>
  <si>
    <t>JAP063502300036</t>
  </si>
  <si>
    <t>763807822802</t>
  </si>
  <si>
    <t>7893479716</t>
  </si>
  <si>
    <t>037610100111163</t>
  </si>
  <si>
    <t xml:space="preserve">	1000413438</t>
  </si>
  <si>
    <t>Naidu Venkata Bhikshalu</t>
  </si>
  <si>
    <t>YAP063502300191</t>
  </si>
  <si>
    <t>784166430098</t>
  </si>
  <si>
    <t>7095213179</t>
  </si>
  <si>
    <t>AP16TF156709</t>
  </si>
  <si>
    <t>037610100107878</t>
  </si>
  <si>
    <t>Tirumalasetti Krishnamraju</t>
  </si>
  <si>
    <t>RAP063502401492</t>
  </si>
  <si>
    <t>594327139767</t>
  </si>
  <si>
    <t>8179723544</t>
  </si>
  <si>
    <t>AP16VC157362</t>
  </si>
  <si>
    <t>62227390058</t>
  </si>
  <si>
    <t xml:space="preserve">	1000286779</t>
  </si>
  <si>
    <t xml:space="preserve">Kokkiligadda Nagababu </t>
  </si>
  <si>
    <t>WAP063502300337</t>
  </si>
  <si>
    <t>994340748313</t>
  </si>
  <si>
    <t>8498844576</t>
  </si>
  <si>
    <t>AP16VC158297</t>
  </si>
  <si>
    <t>62412281368</t>
  </si>
  <si>
    <t xml:space="preserve">	1000418561</t>
  </si>
  <si>
    <t>Nagidi Prakash</t>
  </si>
  <si>
    <t>WAP0635021A0128</t>
  </si>
  <si>
    <t>772107844814</t>
  </si>
  <si>
    <t>9963118254</t>
  </si>
  <si>
    <t>AP16VC158112</t>
  </si>
  <si>
    <t>037610100087866</t>
  </si>
  <si>
    <t xml:space="preserve">	1000418558</t>
  </si>
  <si>
    <t>Kokkiligadda Raju</t>
  </si>
  <si>
    <t>JAP063400800038</t>
  </si>
  <si>
    <t>934114302855</t>
  </si>
  <si>
    <t>9177752879</t>
  </si>
  <si>
    <t>AP16VC157873</t>
  </si>
  <si>
    <t>20229923736</t>
  </si>
  <si>
    <t>RAP0063502300379</t>
  </si>
  <si>
    <t>866681698274</t>
  </si>
  <si>
    <t>7286894547</t>
  </si>
  <si>
    <t>037610100094820</t>
  </si>
  <si>
    <t>WAP063502300295</t>
  </si>
  <si>
    <t>381702920400</t>
  </si>
  <si>
    <t>AP16VC158320</t>
  </si>
  <si>
    <t>31027855388</t>
  </si>
  <si>
    <t xml:space="preserve">	1000421686</t>
  </si>
  <si>
    <t>Kokkiligadda Seetharamaiah</t>
  </si>
  <si>
    <t>WAP063502300009</t>
  </si>
  <si>
    <t>965898939374</t>
  </si>
  <si>
    <t>9951868693</t>
  </si>
  <si>
    <t>AP16TF156191</t>
  </si>
  <si>
    <t>037610100087945</t>
  </si>
  <si>
    <t xml:space="preserve">	1000411184</t>
  </si>
  <si>
    <t>Kokkiligadda Muneswararao</t>
  </si>
  <si>
    <t>WAP063502300006</t>
  </si>
  <si>
    <t>438517359111</t>
  </si>
  <si>
    <t>9951808693</t>
  </si>
  <si>
    <t>AP16VC157804</t>
  </si>
  <si>
    <t>32397726634</t>
  </si>
  <si>
    <t xml:space="preserve">	1000419951</t>
  </si>
  <si>
    <t>Nagidi Jayapal</t>
  </si>
  <si>
    <t>WAP06350230021</t>
  </si>
  <si>
    <t>254339586661</t>
  </si>
  <si>
    <t>7659808381</t>
  </si>
  <si>
    <t>AP16VC158678</t>
  </si>
  <si>
    <t>62462634032</t>
  </si>
  <si>
    <t xml:space="preserve">	1000277549</t>
  </si>
  <si>
    <t>Kokkiligadda Basavasankararao</t>
  </si>
  <si>
    <t>WAP063502300300</t>
  </si>
  <si>
    <t>487261536223</t>
  </si>
  <si>
    <t>9000989569</t>
  </si>
  <si>
    <t>035810100068621</t>
  </si>
  <si>
    <t>ANDB0000358</t>
  </si>
  <si>
    <t>Andhra Bank Morrispet,tenali</t>
  </si>
  <si>
    <t>Kokkilikgadda balakrishna</t>
  </si>
  <si>
    <t>Chennu Paparao</t>
  </si>
  <si>
    <t>WAP063502300188</t>
  </si>
  <si>
    <t>419651664532</t>
  </si>
  <si>
    <t>8367538711</t>
  </si>
  <si>
    <t>AP16TF155818</t>
  </si>
  <si>
    <t>037610100163184</t>
  </si>
  <si>
    <t>Chennu Gangadhararao</t>
  </si>
  <si>
    <t>RAP063502300434</t>
  </si>
  <si>
    <t>483532313740</t>
  </si>
  <si>
    <t>9704805822</t>
  </si>
  <si>
    <t>62321655180</t>
  </si>
  <si>
    <t xml:space="preserve">	1000414025</t>
  </si>
  <si>
    <t>Chennu Rajarao</t>
  </si>
  <si>
    <t>YAP063502300286</t>
  </si>
  <si>
    <t>282229269560</t>
  </si>
  <si>
    <t>9704805022</t>
  </si>
  <si>
    <t>AP16VC158035</t>
  </si>
  <si>
    <t>62133751987</t>
  </si>
  <si>
    <t xml:space="preserve">	1000415862</t>
  </si>
  <si>
    <t>Kokkiligadda Lakshmi Narayana</t>
  </si>
  <si>
    <t>WAP063502300330</t>
  </si>
  <si>
    <t>410601781279</t>
  </si>
  <si>
    <t>6303531006</t>
  </si>
  <si>
    <t>063322040001115</t>
  </si>
  <si>
    <t>THE KDCC Bank Nagayalanka</t>
  </si>
  <si>
    <t>Chennu Basveswararao</t>
  </si>
  <si>
    <t>Radha krishna</t>
  </si>
  <si>
    <t>WAP063502300261</t>
  </si>
  <si>
    <t>789831438930</t>
  </si>
  <si>
    <t>9652131777</t>
  </si>
  <si>
    <t>037610100116016</t>
  </si>
  <si>
    <t>Tirumalasetti Naveen</t>
  </si>
  <si>
    <t>Nagapushparao</t>
  </si>
  <si>
    <t>JAP063502300030</t>
  </si>
  <si>
    <t>234674909262</t>
  </si>
  <si>
    <t>AP16VC269426</t>
  </si>
  <si>
    <t>037610100089420</t>
  </si>
  <si>
    <t xml:space="preserve">	1000418165</t>
  </si>
  <si>
    <t>Tirumalasetti Nagapushparao</t>
  </si>
  <si>
    <t>WAP063502300032</t>
  </si>
  <si>
    <t>301823922662</t>
  </si>
  <si>
    <t>9959830173</t>
  </si>
  <si>
    <t>AP16TF16044</t>
  </si>
  <si>
    <t>62132973739</t>
  </si>
  <si>
    <t xml:space="preserve">	1000421356</t>
  </si>
  <si>
    <t>Tirumalasetti Seetharamaiah</t>
  </si>
  <si>
    <t>JAP063502300025</t>
  </si>
  <si>
    <t>769614209948</t>
  </si>
  <si>
    <t>9000840610</t>
  </si>
  <si>
    <t>AP16VC157379</t>
  </si>
  <si>
    <t>037610100097951</t>
  </si>
  <si>
    <t xml:space="preserve">	1000418036</t>
  </si>
  <si>
    <t>WAP063502300023</t>
  </si>
  <si>
    <t>775368939884</t>
  </si>
  <si>
    <t>7995534452</t>
  </si>
  <si>
    <t>AP16VC269665</t>
  </si>
  <si>
    <t>037610100157800</t>
  </si>
  <si>
    <t>Kokkiligadda Prabhakararao</t>
  </si>
  <si>
    <t>Vekateswararao</t>
  </si>
  <si>
    <t>WAP063502300238</t>
  </si>
  <si>
    <t>617046442243</t>
  </si>
  <si>
    <t>9949143745</t>
  </si>
  <si>
    <t>567510110000747</t>
  </si>
  <si>
    <t>Bank Of India Repalle</t>
  </si>
  <si>
    <t>Chennu Nancharaiah</t>
  </si>
  <si>
    <t>Chennu Dharmarao</t>
  </si>
  <si>
    <t>WAP063502300070</t>
  </si>
  <si>
    <t>355048180839</t>
  </si>
  <si>
    <t>9515681249</t>
  </si>
  <si>
    <t>AP16TF156000</t>
  </si>
  <si>
    <t>34852032757</t>
  </si>
  <si>
    <t xml:space="preserve">	1000273435</t>
  </si>
  <si>
    <t>WAP063502300292</t>
  </si>
  <si>
    <t>567106515357</t>
  </si>
  <si>
    <t>9704337563</t>
  </si>
  <si>
    <t>AP16TF156787</t>
  </si>
  <si>
    <t>62297101145</t>
  </si>
  <si>
    <t xml:space="preserve">	1000277288</t>
  </si>
  <si>
    <t>Kokkiligadda Shalim Raju</t>
  </si>
  <si>
    <t>WAP063502300308</t>
  </si>
  <si>
    <t>591967887859</t>
  </si>
  <si>
    <t>9070095090</t>
  </si>
  <si>
    <t>AP16ML156937</t>
  </si>
  <si>
    <t>62288496892</t>
  </si>
  <si>
    <t xml:space="preserve">	1000414211</t>
  </si>
  <si>
    <t>WAP063502300150</t>
  </si>
  <si>
    <t>261523158170</t>
  </si>
  <si>
    <t>6309495235</t>
  </si>
  <si>
    <t>AP16TF156526</t>
  </si>
  <si>
    <t>20392716992</t>
  </si>
  <si>
    <t>Karani Venkateswarao</t>
  </si>
  <si>
    <t>WAP063502300066</t>
  </si>
  <si>
    <t>697356720047</t>
  </si>
  <si>
    <t>6302585998</t>
  </si>
  <si>
    <t>AP16VC158405</t>
  </si>
  <si>
    <t>20286809968</t>
  </si>
  <si>
    <t xml:space="preserve">	1000412211</t>
  </si>
  <si>
    <t>Kokkiligadda VEnkateswararao</t>
  </si>
  <si>
    <t>Adhiseshu</t>
  </si>
  <si>
    <t>WAP063502700163</t>
  </si>
  <si>
    <t>822623760638</t>
  </si>
  <si>
    <t>8639446795</t>
  </si>
  <si>
    <t>AP16TF159010</t>
  </si>
  <si>
    <t>31031843434</t>
  </si>
  <si>
    <t>WAP063502300270</t>
  </si>
  <si>
    <t>420910191900</t>
  </si>
  <si>
    <t>8106023237</t>
  </si>
  <si>
    <t>AP16VC157544</t>
  </si>
  <si>
    <t>620915077427</t>
  </si>
  <si>
    <t>TAP063506209677</t>
  </si>
  <si>
    <t>936022266763</t>
  </si>
  <si>
    <t>9603853719</t>
  </si>
  <si>
    <t>AP16VC157638</t>
  </si>
  <si>
    <t>037610100110216</t>
  </si>
  <si>
    <t>WAP063502300076</t>
  </si>
  <si>
    <t>828321664062</t>
  </si>
  <si>
    <t>9989705468</t>
  </si>
  <si>
    <t>AP16VC267987</t>
  </si>
  <si>
    <t>037610100090046</t>
  </si>
  <si>
    <t xml:space="preserve">	1000416964</t>
  </si>
  <si>
    <t>Saikam nagaraju</t>
  </si>
  <si>
    <t>WAP063502300096</t>
  </si>
  <si>
    <t>289184179568</t>
  </si>
  <si>
    <t>9603773323</t>
  </si>
  <si>
    <t>037610100002218</t>
  </si>
  <si>
    <t>ANDB0000477</t>
  </si>
  <si>
    <t>Andhra Bank Repalle</t>
  </si>
  <si>
    <t>WAP063502300264</t>
  </si>
  <si>
    <t>946053759240</t>
  </si>
  <si>
    <t>6305099986</t>
  </si>
  <si>
    <t>AP16VC157519</t>
  </si>
  <si>
    <t>037610011016798</t>
  </si>
  <si>
    <t xml:space="preserve">	1000419799</t>
  </si>
  <si>
    <t>Kokkiligadda Sombabu</t>
  </si>
  <si>
    <t>JAP063502300031</t>
  </si>
  <si>
    <t>384524756181</t>
  </si>
  <si>
    <t>9676257710</t>
  </si>
  <si>
    <t>AP16VC267977</t>
  </si>
  <si>
    <t>31829330856</t>
  </si>
  <si>
    <t xml:space="preserve">	1000414789</t>
  </si>
  <si>
    <t>Karani Ramudu</t>
  </si>
  <si>
    <t>WAP063502300063</t>
  </si>
  <si>
    <t>902998167345</t>
  </si>
  <si>
    <t>9029981673</t>
  </si>
  <si>
    <t>AP16BO158628</t>
  </si>
  <si>
    <t>037610100094176</t>
  </si>
  <si>
    <t xml:space="preserve">	1000417309</t>
  </si>
  <si>
    <t>Viswanadhapalli Veeranjaneyulu</t>
  </si>
  <si>
    <t>JAP063502300040</t>
  </si>
  <si>
    <t>230984490223</t>
  </si>
  <si>
    <t>037610100159288</t>
  </si>
  <si>
    <t>Ponamala Nagendrababu</t>
  </si>
  <si>
    <t>JAP063502300049</t>
  </si>
  <si>
    <t>399639301906</t>
  </si>
  <si>
    <t>AP16TF156056</t>
  </si>
  <si>
    <t>31210537263</t>
  </si>
  <si>
    <t>Chennu Lakshamanarao</t>
  </si>
  <si>
    <t>WAP063502300294</t>
  </si>
  <si>
    <t>891417514512</t>
  </si>
  <si>
    <t>7095408312</t>
  </si>
  <si>
    <t>AP16TF156200</t>
  </si>
  <si>
    <t>037610100091249</t>
  </si>
  <si>
    <t xml:space="preserve">	1000411444</t>
  </si>
  <si>
    <t>Chennu Veeranagendrarao</t>
  </si>
  <si>
    <t>WAP063502300344</t>
  </si>
  <si>
    <t>744961869863</t>
  </si>
  <si>
    <t>8374214483</t>
  </si>
  <si>
    <t>AP16VC158880</t>
  </si>
  <si>
    <t>037610011018138</t>
  </si>
  <si>
    <t xml:space="preserve">	1000413250</t>
  </si>
  <si>
    <t>Kokkiligadda Nagapushparao</t>
  </si>
  <si>
    <t>Veeranagendrarao</t>
  </si>
  <si>
    <t>WAP063502300299</t>
  </si>
  <si>
    <t>267399831940</t>
  </si>
  <si>
    <t>9676742805</t>
  </si>
  <si>
    <t>AP16VC158635</t>
  </si>
  <si>
    <t>037610011014373</t>
  </si>
  <si>
    <t xml:space="preserve">	1000417542</t>
  </si>
  <si>
    <t>WAP063502300298</t>
  </si>
  <si>
    <t>696167117395</t>
  </si>
  <si>
    <t>9704557660</t>
  </si>
  <si>
    <t>AP16TF156152</t>
  </si>
  <si>
    <t>03761001014374</t>
  </si>
  <si>
    <t xml:space="preserve">	1000414099</t>
  </si>
  <si>
    <t>Lanke Hari Krishna</t>
  </si>
  <si>
    <t>JAP063502300037</t>
  </si>
  <si>
    <t>341856205380</t>
  </si>
  <si>
    <t>8466845120</t>
  </si>
  <si>
    <t>03761010095785</t>
  </si>
  <si>
    <t>Lanke Jayaramaiah</t>
  </si>
  <si>
    <t>WAP063502300022</t>
  </si>
  <si>
    <t>555485763938</t>
  </si>
  <si>
    <t>9666995841</t>
  </si>
  <si>
    <t>AP16TF155872</t>
  </si>
  <si>
    <t>03761010095908</t>
  </si>
  <si>
    <t xml:space="preserve">	1000423425</t>
  </si>
  <si>
    <t>Palepu Kuntiaiah</t>
  </si>
  <si>
    <t>WAP063502300061</t>
  </si>
  <si>
    <t>470632445666</t>
  </si>
  <si>
    <t>9959115776</t>
  </si>
  <si>
    <t>AP16VC269852</t>
  </si>
  <si>
    <t>20392717033</t>
  </si>
  <si>
    <t>Revu Esuratnam</t>
  </si>
  <si>
    <t>WAP063502300334</t>
  </si>
  <si>
    <t>340931392285</t>
  </si>
  <si>
    <t>9553939794</t>
  </si>
  <si>
    <t>AP16VC157290</t>
  </si>
  <si>
    <t>037610100144903</t>
  </si>
  <si>
    <t xml:space="preserve">	1000414206</t>
  </si>
  <si>
    <t>Ponamala Arjunarao</t>
  </si>
  <si>
    <t>WAP063502300135</t>
  </si>
  <si>
    <t>84755510203</t>
  </si>
  <si>
    <t>9160812929</t>
  </si>
  <si>
    <t>AP16TF156264</t>
  </si>
  <si>
    <t>037610100128756</t>
  </si>
  <si>
    <t>Kokkiligadda Mahalakshmaiah</t>
  </si>
  <si>
    <t>Kokkiligadda Durgarao</t>
  </si>
  <si>
    <t>Sorlagondhi</t>
  </si>
  <si>
    <t>WAP0635020A0043</t>
  </si>
  <si>
    <t>784443253548</t>
  </si>
  <si>
    <t>7288925490</t>
  </si>
  <si>
    <t>AP16TF167891</t>
  </si>
  <si>
    <t>33512200038015</t>
  </si>
  <si>
    <t xml:space="preserve">	1000281707</t>
  </si>
  <si>
    <t>JAP063502000099</t>
  </si>
  <si>
    <t>657472582065</t>
  </si>
  <si>
    <t>9502156946</t>
  </si>
  <si>
    <t>AP16VC166358</t>
  </si>
  <si>
    <t>33512210005856</t>
  </si>
  <si>
    <t xml:space="preserve">	1000415071</t>
  </si>
  <si>
    <t>WAP063502000196</t>
  </si>
  <si>
    <t>588773436309</t>
  </si>
  <si>
    <t>9640919791</t>
  </si>
  <si>
    <t>AP16TF168060</t>
  </si>
  <si>
    <t>33512250009315</t>
  </si>
  <si>
    <t xml:space="preserve">	1000272163</t>
  </si>
  <si>
    <t>Koppanathi Suryanarayanarao</t>
  </si>
  <si>
    <t>Chinchaiah</t>
  </si>
  <si>
    <t>WAP063502000389</t>
  </si>
  <si>
    <t>784269282789</t>
  </si>
  <si>
    <t>9550459096</t>
  </si>
  <si>
    <t>31846186628</t>
  </si>
  <si>
    <t xml:space="preserve">	1000282059</t>
  </si>
  <si>
    <t>Koppanati Veerullu</t>
  </si>
  <si>
    <t>WAP0635020A0022</t>
  </si>
  <si>
    <t>964906396605</t>
  </si>
  <si>
    <t>9542326816</t>
  </si>
  <si>
    <t>AP16TF163856</t>
  </si>
  <si>
    <t>33512250009430</t>
  </si>
  <si>
    <t xml:space="preserve">	1000283152</t>
  </si>
  <si>
    <t>Koppanati Nagaraju</t>
  </si>
  <si>
    <t>WAP063502000154</t>
  </si>
  <si>
    <t>420242477171</t>
  </si>
  <si>
    <t>9640095230</t>
  </si>
  <si>
    <t>AP16VC166666</t>
  </si>
  <si>
    <t>62389435176</t>
  </si>
  <si>
    <t xml:space="preserve">	1000269741</t>
  </si>
  <si>
    <t>Koppanati Nagaiah</t>
  </si>
  <si>
    <t>WAP063502000314</t>
  </si>
  <si>
    <t>346292097911</t>
  </si>
  <si>
    <t>8374843631</t>
  </si>
  <si>
    <t>AP16TF164892</t>
  </si>
  <si>
    <t>33512250007046</t>
  </si>
  <si>
    <t xml:space="preserve">	1000283296</t>
  </si>
  <si>
    <t>Pedasinghu Veeravenkateswararao</t>
  </si>
  <si>
    <t>WAP061800600321</t>
  </si>
  <si>
    <t>871674892221</t>
  </si>
  <si>
    <t>9618705034</t>
  </si>
  <si>
    <t>AP16TF140292</t>
  </si>
  <si>
    <t>042410100020579</t>
  </si>
  <si>
    <t>Andhra Bank patamata</t>
  </si>
  <si>
    <t>Tirumalasetti Mukteswararao</t>
  </si>
  <si>
    <t>Sangamaiah</t>
  </si>
  <si>
    <t>TAP063506208728</t>
  </si>
  <si>
    <t>222088420025</t>
  </si>
  <si>
    <t>7032544876</t>
  </si>
  <si>
    <t>AP16TF177746</t>
  </si>
  <si>
    <t>33522200039935</t>
  </si>
  <si>
    <t>Kola Dastagiri</t>
  </si>
  <si>
    <t>Meeraseheb</t>
  </si>
  <si>
    <t>JAP063502000060</t>
  </si>
  <si>
    <t>845481065882</t>
  </si>
  <si>
    <t>7285920057</t>
  </si>
  <si>
    <t>AP16VC166786</t>
  </si>
  <si>
    <t>33512250023324</t>
  </si>
  <si>
    <t xml:space="preserve">	1000278206</t>
  </si>
  <si>
    <t>JAP063502A00026</t>
  </si>
  <si>
    <t>318161141707</t>
  </si>
  <si>
    <t>8340939524</t>
  </si>
  <si>
    <t>AP16VC139983</t>
  </si>
  <si>
    <t>31990468083</t>
  </si>
  <si>
    <t>Koppanathi Samudralu</t>
  </si>
  <si>
    <t>WAP063502000311</t>
  </si>
  <si>
    <t>343603083381</t>
  </si>
  <si>
    <t>9948912024</t>
  </si>
  <si>
    <t>AP16VC166803</t>
  </si>
  <si>
    <t>20286810168</t>
  </si>
  <si>
    <t xml:space="preserve">	1000273244</t>
  </si>
  <si>
    <t>Kollati Pamularao</t>
  </si>
  <si>
    <t>WAP063502000289</t>
  </si>
  <si>
    <t>472372061742</t>
  </si>
  <si>
    <t>9505686301</t>
  </si>
  <si>
    <t>33512200011205</t>
  </si>
  <si>
    <t xml:space="preserve">	1000282471</t>
  </si>
  <si>
    <t>Nayudu  Venkateswararao</t>
  </si>
  <si>
    <t>WAP075206400052</t>
  </si>
  <si>
    <t>600630940407</t>
  </si>
  <si>
    <t>9515320094</t>
  </si>
  <si>
    <t>909302794</t>
  </si>
  <si>
    <t>Gangidipallem
Guntur D T</t>
  </si>
  <si>
    <t>TAP063506205838</t>
  </si>
  <si>
    <t>643958596469</t>
  </si>
  <si>
    <t>6305691398</t>
  </si>
  <si>
    <t>037610100047363</t>
  </si>
  <si>
    <t xml:space="preserve">	1000411692</t>
  </si>
  <si>
    <t>Naidu Chinna Seshaiah</t>
  </si>
  <si>
    <t>WAP063502000168</t>
  </si>
  <si>
    <t>775585903454</t>
  </si>
  <si>
    <t>9550682081</t>
  </si>
  <si>
    <t>AP16BO166487</t>
  </si>
  <si>
    <t>30634983372</t>
  </si>
  <si>
    <t xml:space="preserve">	1000282477</t>
  </si>
  <si>
    <t>WAP063502000135</t>
  </si>
  <si>
    <t>860240565793</t>
  </si>
  <si>
    <t>9573043179</t>
  </si>
  <si>
    <t>AP16TF164172</t>
  </si>
  <si>
    <t>33512250004040</t>
  </si>
  <si>
    <t xml:space="preserve">	1000418667</t>
  </si>
  <si>
    <t>Naidu  Pothuraju</t>
  </si>
  <si>
    <t>WAP063501100051</t>
  </si>
  <si>
    <t>845901338918</t>
  </si>
  <si>
    <t>9866172677</t>
  </si>
  <si>
    <t>AP16VC277697</t>
  </si>
  <si>
    <t>33522210022640</t>
  </si>
  <si>
    <t xml:space="preserve">	1000418323</t>
  </si>
  <si>
    <t>WAp063502000248</t>
  </si>
  <si>
    <t>648300625431</t>
  </si>
  <si>
    <t>8008377010</t>
  </si>
  <si>
    <t>AP16VC166921</t>
  </si>
  <si>
    <t>037610100065280</t>
  </si>
  <si>
    <t>AndhraBank
Nagayalanka</t>
  </si>
  <si>
    <t xml:space="preserve">	1000422073</t>
  </si>
  <si>
    <t>Seru Basavaiah</t>
  </si>
  <si>
    <t>JAP063602000031</t>
  </si>
  <si>
    <t>636164594130</t>
  </si>
  <si>
    <t>6301042818</t>
  </si>
  <si>
    <t>33522250031639</t>
  </si>
  <si>
    <t xml:space="preserve">	1000422059</t>
  </si>
  <si>
    <t>Tammu Narasimharao</t>
  </si>
  <si>
    <t>Adi Narayana</t>
  </si>
  <si>
    <t>JAP063502000029</t>
  </si>
  <si>
    <t>638541131752</t>
  </si>
  <si>
    <t>9640136083</t>
  </si>
  <si>
    <t>31596589801</t>
  </si>
  <si>
    <t xml:space="preserve">	1000284176</t>
  </si>
  <si>
    <t>WAP063501000150</t>
  </si>
  <si>
    <t>889657621629</t>
  </si>
  <si>
    <t>6304017722</t>
  </si>
  <si>
    <t>AP16TF171375</t>
  </si>
  <si>
    <t>33512200016556</t>
  </si>
  <si>
    <t xml:space="preserve">	1000272997</t>
  </si>
  <si>
    <t>WAP0635020A0053</t>
  </si>
  <si>
    <t>883909097308</t>
  </si>
  <si>
    <t>8008254752</t>
  </si>
  <si>
    <t>AP16TF164712</t>
  </si>
  <si>
    <t>62185222216</t>
  </si>
  <si>
    <t>SBIN 0021131</t>
  </si>
  <si>
    <t>TAP063506205608</t>
  </si>
  <si>
    <t>503306974456</t>
  </si>
  <si>
    <t>7288048927</t>
  </si>
  <si>
    <t>AP16TF171399</t>
  </si>
  <si>
    <t>62314995363</t>
  </si>
  <si>
    <t xml:space="preserve">	1000278059</t>
  </si>
  <si>
    <t>RAP063501001789</t>
  </si>
  <si>
    <t>751988110133</t>
  </si>
  <si>
    <t>8340919597</t>
  </si>
  <si>
    <t>AP16TF174017</t>
  </si>
  <si>
    <t>62201133666</t>
  </si>
  <si>
    <t>WAP063502000280</t>
  </si>
  <si>
    <t>378306253355</t>
  </si>
  <si>
    <t>8978939425</t>
  </si>
  <si>
    <t>AP16BO166514</t>
  </si>
  <si>
    <t>31707294690</t>
  </si>
  <si>
    <t xml:space="preserve">	1000275414</t>
  </si>
  <si>
    <t>Pedasingu Veera Venkateswararao</t>
  </si>
  <si>
    <t>WAP063502000277</t>
  </si>
  <si>
    <t>703207679364</t>
  </si>
  <si>
    <t>9505667896</t>
  </si>
  <si>
    <t>AP16VC166135</t>
  </si>
  <si>
    <t>20199037513</t>
  </si>
  <si>
    <t xml:space="preserve">	1000281462</t>
  </si>
  <si>
    <t>Karani Ravikumar</t>
  </si>
  <si>
    <t>WAP063502000124</t>
  </si>
  <si>
    <t>935971773056</t>
  </si>
  <si>
    <t>9666723890</t>
  </si>
  <si>
    <t>AP16VC202645</t>
  </si>
  <si>
    <t>33512200028215</t>
  </si>
  <si>
    <t xml:space="preserve">	1000269308</t>
  </si>
  <si>
    <t>Kopanathi Nagaraju</t>
  </si>
  <si>
    <t>WAP063502000153</t>
  </si>
  <si>
    <t>826993343964</t>
  </si>
  <si>
    <t>9618589427</t>
  </si>
  <si>
    <t>AP16TF164448</t>
  </si>
  <si>
    <t>31944344971</t>
  </si>
  <si>
    <t xml:space="preserve">	1000411937</t>
  </si>
  <si>
    <t>WAP0635020A0065</t>
  </si>
  <si>
    <t>859416026213</t>
  </si>
  <si>
    <t>9705394101</t>
  </si>
  <si>
    <t>AP16TF164819</t>
  </si>
  <si>
    <t>62368261226</t>
  </si>
  <si>
    <t xml:space="preserve">	1000279791</t>
  </si>
  <si>
    <t>Pedasinghu Veeraraghaviaah</t>
  </si>
  <si>
    <t>WAP063502000332</t>
  </si>
  <si>
    <t>806047021338</t>
  </si>
  <si>
    <t>9652585805</t>
  </si>
  <si>
    <t>31831455034</t>
  </si>
  <si>
    <t xml:space="preserve">	1000414153</t>
  </si>
  <si>
    <t>Kokkiligadda Varaprasad</t>
  </si>
  <si>
    <t>Mastanarao</t>
  </si>
  <si>
    <t>WAP063502700068</t>
  </si>
  <si>
    <t>589555631523</t>
  </si>
  <si>
    <t>9010502373</t>
  </si>
  <si>
    <t>AP16TF159682</t>
  </si>
  <si>
    <t>33512200046274</t>
  </si>
  <si>
    <t xml:space="preserve">	1000274230</t>
  </si>
  <si>
    <t>Kokkiigadda Pothuraju</t>
  </si>
  <si>
    <t>WAP063502700013</t>
  </si>
  <si>
    <t>677945573211</t>
  </si>
  <si>
    <t>9948415892</t>
  </si>
  <si>
    <t>AP16TF160271</t>
  </si>
  <si>
    <t>33512250030577</t>
  </si>
  <si>
    <t xml:space="preserve">	1000417139</t>
  </si>
  <si>
    <t>Naidu Arjuna Rao</t>
  </si>
  <si>
    <t>WAP063502000233</t>
  </si>
  <si>
    <t>512345224846</t>
  </si>
  <si>
    <t>9121850453</t>
  </si>
  <si>
    <t>AP16TF168074</t>
  </si>
  <si>
    <t>30638905810</t>
  </si>
  <si>
    <t xml:space="preserve">	1000285802</t>
  </si>
  <si>
    <t>Naidu Nageswararao</t>
  </si>
  <si>
    <t>WAP063502000364</t>
  </si>
  <si>
    <t>351931061184</t>
  </si>
  <si>
    <t>7702276932</t>
  </si>
  <si>
    <t>AP16TF165509</t>
  </si>
  <si>
    <t>037610021002943</t>
  </si>
  <si>
    <t xml:space="preserve">	1000412749</t>
  </si>
  <si>
    <t>Naidu Neethaji</t>
  </si>
  <si>
    <t>TAP063506206375</t>
  </si>
  <si>
    <t>753766427452</t>
  </si>
  <si>
    <t>9399986766</t>
  </si>
  <si>
    <t>20143063071</t>
  </si>
  <si>
    <t xml:space="preserve">	1000273366</t>
  </si>
  <si>
    <t>Koppanati Musalaiah</t>
  </si>
  <si>
    <t>WAP063502000210</t>
  </si>
  <si>
    <t>635625697233</t>
  </si>
  <si>
    <t>7673902584</t>
  </si>
  <si>
    <t>36231737400</t>
  </si>
  <si>
    <t>SBI,Nagayalanka</t>
  </si>
  <si>
    <t xml:space="preserve">	1000416640</t>
  </si>
  <si>
    <t>Meda Chittibabu</t>
  </si>
  <si>
    <t>Basavamohanaro</t>
  </si>
  <si>
    <t>JAP063500400031</t>
  </si>
  <si>
    <t>362120397934</t>
  </si>
  <si>
    <t>9701998917</t>
  </si>
  <si>
    <t>31329448359</t>
  </si>
  <si>
    <t xml:space="preserve">	1000280880</t>
  </si>
  <si>
    <t>Sangani Veeraraghavaiah</t>
  </si>
  <si>
    <t>JAP061803600092</t>
  </si>
  <si>
    <t>819600859241</t>
  </si>
  <si>
    <t>9704151603</t>
  </si>
  <si>
    <t>30969824479</t>
  </si>
  <si>
    <t>Patamata
Vijayawada</t>
  </si>
  <si>
    <t>Nayudu Rambabu</t>
  </si>
  <si>
    <t>JAP063501100053</t>
  </si>
  <si>
    <t>632056832433</t>
  </si>
  <si>
    <t>037610100154797</t>
  </si>
  <si>
    <t>Andhra bank 
Nagayalanka</t>
  </si>
  <si>
    <t>Karani Adi Narayana</t>
  </si>
  <si>
    <t>WAP0635020A0004</t>
  </si>
  <si>
    <t>566970924875</t>
  </si>
  <si>
    <t>9705665296</t>
  </si>
  <si>
    <t>AP16VC275871</t>
  </si>
  <si>
    <t>037610100146105</t>
  </si>
  <si>
    <t xml:space="preserve">	1000410068</t>
  </si>
  <si>
    <t>Karani Ramulu</t>
  </si>
  <si>
    <t>WAP063502000190</t>
  </si>
  <si>
    <t>846479434029</t>
  </si>
  <si>
    <t>9885663347</t>
  </si>
  <si>
    <t>AP16TF164045</t>
  </si>
  <si>
    <t>31495415502</t>
  </si>
  <si>
    <t xml:space="preserve">	1000276116</t>
  </si>
  <si>
    <t>Karani Jaralu</t>
  </si>
  <si>
    <t>WAP063502000182</t>
  </si>
  <si>
    <t>409757893742</t>
  </si>
  <si>
    <t>9618202918</t>
  </si>
  <si>
    <t>AP16VC163493</t>
  </si>
  <si>
    <t>037610011018373</t>
  </si>
  <si>
    <t>Karani Veeravenkateswarao</t>
  </si>
  <si>
    <t>WAP063502000163</t>
  </si>
  <si>
    <t>984163013217</t>
  </si>
  <si>
    <t>9573030927</t>
  </si>
  <si>
    <t>62414104840</t>
  </si>
  <si>
    <t>SBIN00121131</t>
  </si>
  <si>
    <t xml:space="preserve">	1000283765</t>
  </si>
  <si>
    <t>Chennu Bhiksham</t>
  </si>
  <si>
    <t>JAP063502000043</t>
  </si>
  <si>
    <t>488767046738</t>
  </si>
  <si>
    <t>9912715453</t>
  </si>
  <si>
    <t>AP16VC167704</t>
  </si>
  <si>
    <t>33512200013527</t>
  </si>
  <si>
    <t xml:space="preserve">	1000421614</t>
  </si>
  <si>
    <t>Anjiyya</t>
  </si>
  <si>
    <t>WAP063502000234</t>
  </si>
  <si>
    <t>754487479340</t>
  </si>
  <si>
    <t>8186868344</t>
  </si>
  <si>
    <t>AP16BO202681</t>
  </si>
  <si>
    <t>33512250022341</t>
  </si>
  <si>
    <t xml:space="preserve">	1000421714</t>
  </si>
  <si>
    <t>Viswanadhapalli Ravikumar</t>
  </si>
  <si>
    <t>RAP063502001500</t>
  </si>
  <si>
    <t>272513747217</t>
  </si>
  <si>
    <t>99890249774</t>
  </si>
  <si>
    <t>AP16VC275823</t>
  </si>
  <si>
    <t>037610021005651</t>
  </si>
  <si>
    <t xml:space="preserve">	1000412221</t>
  </si>
  <si>
    <t>Karani Paramesu</t>
  </si>
  <si>
    <t>WAP063502000127</t>
  </si>
  <si>
    <t>496967194693</t>
  </si>
  <si>
    <t>9618034998</t>
  </si>
  <si>
    <t>AP16VC167348</t>
  </si>
  <si>
    <t>33512250015417</t>
  </si>
  <si>
    <t xml:space="preserve">	1000280110</t>
  </si>
  <si>
    <t xml:space="preserve">Kokkiligadda Purna Chandrarao </t>
  </si>
  <si>
    <t>TAP063506204074</t>
  </si>
  <si>
    <t>554979012711</t>
  </si>
  <si>
    <t>8106654031</t>
  </si>
  <si>
    <t>AP16VC202738</t>
  </si>
  <si>
    <t>20159721557</t>
  </si>
  <si>
    <t xml:space="preserve">	1000416683</t>
  </si>
  <si>
    <t>Bommidi Bhikshalarao</t>
  </si>
  <si>
    <t>WAP063502000231</t>
  </si>
  <si>
    <t>492205952654</t>
  </si>
  <si>
    <t>AP16VC275099</t>
  </si>
  <si>
    <t>37566099728</t>
  </si>
  <si>
    <t>Nagidi Ramachandrarao</t>
  </si>
  <si>
    <t>JAP063502000001</t>
  </si>
  <si>
    <t>314638037278</t>
  </si>
  <si>
    <t>9948459028</t>
  </si>
  <si>
    <t>33512200062552</t>
  </si>
  <si>
    <t>Kollati Adisesharao</t>
  </si>
  <si>
    <t>WAP063502000462</t>
  </si>
  <si>
    <t>538880229244</t>
  </si>
  <si>
    <t>9666213478</t>
  </si>
  <si>
    <t>AP16TF167983</t>
  </si>
  <si>
    <t>33512250022935</t>
  </si>
  <si>
    <t xml:space="preserve">	1000275471</t>
  </si>
  <si>
    <t>JAP063501000010</t>
  </si>
  <si>
    <t>316283535936</t>
  </si>
  <si>
    <t>9912528834</t>
  </si>
  <si>
    <t>AP16TF172063</t>
  </si>
  <si>
    <t>62175360927</t>
  </si>
  <si>
    <t xml:space="preserve">	1000411008</t>
  </si>
  <si>
    <t>WAP063501000157</t>
  </si>
  <si>
    <t>859976950302</t>
  </si>
  <si>
    <t>9676382342</t>
  </si>
  <si>
    <t>AP16TF173712</t>
  </si>
  <si>
    <t>33512200016069</t>
  </si>
  <si>
    <t>Pedasingu Lakshmana</t>
  </si>
  <si>
    <t>WAP063502000453</t>
  </si>
  <si>
    <t>791452713137</t>
  </si>
  <si>
    <t>9542103640</t>
  </si>
  <si>
    <t>AP16VC167379</t>
  </si>
  <si>
    <t>037610100055423</t>
  </si>
  <si>
    <t xml:space="preserve">	1000420213</t>
  </si>
  <si>
    <t>Chilakalapudi Nageswararao</t>
  </si>
  <si>
    <t>YAP063704300246</t>
  </si>
  <si>
    <t>424046198414</t>
  </si>
  <si>
    <t>9381421229</t>
  </si>
  <si>
    <t>078310021000398</t>
  </si>
  <si>
    <t>Chinnapuram MTM</t>
  </si>
  <si>
    <t>PedaSinghu Veerarababu</t>
  </si>
  <si>
    <t>WAP063502000264</t>
  </si>
  <si>
    <t>635033002995</t>
  </si>
  <si>
    <t>8096386614</t>
  </si>
  <si>
    <t>31708146287</t>
  </si>
  <si>
    <t xml:space="preserve">	1000276602</t>
  </si>
  <si>
    <t>Pothabatina Venkataramaiah</t>
  </si>
  <si>
    <t>WAP063503000142</t>
  </si>
  <si>
    <t>683201384368</t>
  </si>
  <si>
    <t>6281626574</t>
  </si>
  <si>
    <t>037610100169443</t>
  </si>
  <si>
    <t>Odugu BabuRao</t>
  </si>
  <si>
    <t>Kokkiligadda Veeraju</t>
  </si>
  <si>
    <t>RAP063502700963</t>
  </si>
  <si>
    <t>746491309194</t>
  </si>
  <si>
    <t>9505602825</t>
  </si>
  <si>
    <t>AP16TF158930</t>
  </si>
  <si>
    <t>33512250001701</t>
  </si>
  <si>
    <t xml:space="preserve">	1000411204</t>
  </si>
  <si>
    <t>Tammu Govindrajulu</t>
  </si>
  <si>
    <t>WAP063502000004</t>
  </si>
  <si>
    <t>320863048484</t>
  </si>
  <si>
    <t>9640420753</t>
  </si>
  <si>
    <t>AP16TF164231</t>
  </si>
  <si>
    <t>33512250024885</t>
  </si>
  <si>
    <t xml:space="preserve">	1000274025</t>
  </si>
  <si>
    <t>Koppanathi Nagapothuraju</t>
  </si>
  <si>
    <t>WAP063502000486</t>
  </si>
  <si>
    <t>512187461666</t>
  </si>
  <si>
    <t>037610100161034</t>
  </si>
  <si>
    <t>WAP063502700063</t>
  </si>
  <si>
    <t>619952019154</t>
  </si>
  <si>
    <t>AP16TF159095</t>
  </si>
  <si>
    <t>33512200024743</t>
  </si>
  <si>
    <t>Viswanadhapalli Naganjaneyulu</t>
  </si>
  <si>
    <t>TAP063506207596</t>
  </si>
  <si>
    <t>404420891622</t>
  </si>
  <si>
    <t>9581038600</t>
  </si>
  <si>
    <t>AP16VC163571</t>
  </si>
  <si>
    <t>20182722892</t>
  </si>
  <si>
    <t xml:space="preserve">	1000283550</t>
  </si>
  <si>
    <t>Naidu Basavadevudu</t>
  </si>
  <si>
    <t>WAP063501000001</t>
  </si>
  <si>
    <t>986594653795</t>
  </si>
  <si>
    <t>9381826996</t>
  </si>
  <si>
    <t>AP16TF173132</t>
  </si>
  <si>
    <t>33512200009640</t>
  </si>
  <si>
    <t xml:space="preserve">	1000412377</t>
  </si>
  <si>
    <t>Koppanati Mastanarao</t>
  </si>
  <si>
    <t>WAP0635020A0075</t>
  </si>
  <si>
    <t>971309127258</t>
  </si>
  <si>
    <t>9603618939</t>
  </si>
  <si>
    <t>AP16VC274539</t>
  </si>
  <si>
    <t>62414105334</t>
  </si>
  <si>
    <t xml:space="preserve">	1000418271</t>
  </si>
  <si>
    <t>Koppanathi Mukteswararao</t>
  </si>
  <si>
    <t>WAP0635020A0011</t>
  </si>
  <si>
    <t>314760640741</t>
  </si>
  <si>
    <t>9505016787</t>
  </si>
  <si>
    <t>AP16TF165417</t>
  </si>
  <si>
    <t>33512250022877</t>
  </si>
  <si>
    <t xml:space="preserve">	1000277347</t>
  </si>
  <si>
    <t>Koppanathi Siva Nageswararao</t>
  </si>
  <si>
    <t>WAP063502000252</t>
  </si>
  <si>
    <t>459625522917</t>
  </si>
  <si>
    <t>9603996250</t>
  </si>
  <si>
    <t>AP16TF165221</t>
  </si>
  <si>
    <t>33512200012360</t>
  </si>
  <si>
    <t xml:space="preserve">	1000279923</t>
  </si>
  <si>
    <t>Naidu Kondalababu</t>
  </si>
  <si>
    <t>TAP063506203394</t>
  </si>
  <si>
    <t>926731122295</t>
  </si>
  <si>
    <t>9652520425</t>
  </si>
  <si>
    <t>AP16TF174420</t>
  </si>
  <si>
    <t>33512250014323</t>
  </si>
  <si>
    <t xml:space="preserve">	1000274739</t>
  </si>
  <si>
    <t>JAP063502000013</t>
  </si>
  <si>
    <t>392538485963</t>
  </si>
  <si>
    <t>9912545090</t>
  </si>
  <si>
    <t>AP16VC275830</t>
  </si>
  <si>
    <t>20291124230</t>
  </si>
  <si>
    <t>Koppanathi Edukondalu</t>
  </si>
  <si>
    <t>Sriramurthy</t>
  </si>
  <si>
    <t>WAP063502000363</t>
  </si>
  <si>
    <t>745785711908</t>
  </si>
  <si>
    <t>8096790553</t>
  </si>
  <si>
    <t>AP16TF164307</t>
  </si>
  <si>
    <t>33512200053122</t>
  </si>
  <si>
    <t xml:space="preserve">	1000269832</t>
  </si>
  <si>
    <t>Saika Venkateswararao</t>
  </si>
  <si>
    <t>WAP063502000445</t>
  </si>
  <si>
    <t>939183831601</t>
  </si>
  <si>
    <t>9515852386</t>
  </si>
  <si>
    <t>AP16VC165764</t>
  </si>
  <si>
    <t>33512200021771</t>
  </si>
  <si>
    <t xml:space="preserve">	1000411823</t>
  </si>
  <si>
    <t>JAP063502000034</t>
  </si>
  <si>
    <t>301949020647</t>
  </si>
  <si>
    <t>9912586125</t>
  </si>
  <si>
    <t>20117703672</t>
  </si>
  <si>
    <t xml:space="preserve">	1000416436</t>
  </si>
  <si>
    <t>Paramesu</t>
  </si>
  <si>
    <t>WAP063502000428</t>
  </si>
  <si>
    <t>473428307480</t>
  </si>
  <si>
    <t>9848237081</t>
  </si>
  <si>
    <t>AP16TF165542</t>
  </si>
  <si>
    <t>33512250022973</t>
  </si>
  <si>
    <t xml:space="preserve">	1000285289</t>
  </si>
  <si>
    <t>Kopanathi Parameswararao</t>
  </si>
  <si>
    <t>WAP0635020A0007</t>
  </si>
  <si>
    <t>737240880577</t>
  </si>
  <si>
    <t>8978722651</t>
  </si>
  <si>
    <t>AP16TF165333</t>
  </si>
  <si>
    <t>31302540943</t>
  </si>
  <si>
    <t xml:space="preserve">	1000273357</t>
  </si>
  <si>
    <t>WAP063502000262</t>
  </si>
  <si>
    <t>398981239810</t>
  </si>
  <si>
    <t>7036449583</t>
  </si>
  <si>
    <t>AP16VC167249</t>
  </si>
  <si>
    <t>33512250023097</t>
  </si>
  <si>
    <t xml:space="preserve">	1000285446</t>
  </si>
  <si>
    <t>Mopidevi Nagababu</t>
  </si>
  <si>
    <t>WAP063502000479</t>
  </si>
  <si>
    <t>909884011499</t>
  </si>
  <si>
    <t>9603941586</t>
  </si>
  <si>
    <t>AP16BO202549</t>
  </si>
  <si>
    <t>20146493829</t>
  </si>
  <si>
    <t xml:space="preserve">	1000277608</t>
  </si>
  <si>
    <t>Bommidi Mukteswararao</t>
  </si>
  <si>
    <t>WAP063502100290</t>
  </si>
  <si>
    <t>821904347099</t>
  </si>
  <si>
    <t>9154367430</t>
  </si>
  <si>
    <t>AP16VC262992</t>
  </si>
  <si>
    <t>62414204200</t>
  </si>
  <si>
    <t xml:space="preserve">	1000271222</t>
  </si>
  <si>
    <t>Nayudu Baburao</t>
  </si>
  <si>
    <t>JAP063502000108</t>
  </si>
  <si>
    <t>711782663362</t>
  </si>
  <si>
    <t>7732068525</t>
  </si>
  <si>
    <t>37923620003</t>
  </si>
  <si>
    <t xml:space="preserve">	1000415517</t>
  </si>
  <si>
    <t>Tammu Danaiah</t>
  </si>
  <si>
    <t>Odugu Hanumantharao</t>
  </si>
  <si>
    <t>YAP063502700002</t>
  </si>
  <si>
    <t>975762819694</t>
  </si>
  <si>
    <t>9666830879</t>
  </si>
  <si>
    <t>AP16TF159838</t>
  </si>
  <si>
    <t>33512250024364</t>
  </si>
  <si>
    <t>Odugu Naresh</t>
  </si>
  <si>
    <t>RAP063502701091</t>
  </si>
  <si>
    <t>361836715558</t>
  </si>
  <si>
    <t>9951350360</t>
  </si>
  <si>
    <t>037610100127739</t>
  </si>
  <si>
    <t>Odugu Chinna Venkateswararao</t>
  </si>
  <si>
    <t>WAP063502700001</t>
  </si>
  <si>
    <t>527278536734</t>
  </si>
  <si>
    <t>9505133874</t>
  </si>
  <si>
    <t>33512200024593</t>
  </si>
  <si>
    <t xml:space="preserve">	1000282597</t>
  </si>
  <si>
    <t>Nayudu Venkataramaiah</t>
  </si>
  <si>
    <t>WAP063501000098</t>
  </si>
  <si>
    <t>979396883644</t>
  </si>
  <si>
    <t>9948411472</t>
  </si>
  <si>
    <t>AP16TF173195</t>
  </si>
  <si>
    <t>62315256149</t>
  </si>
  <si>
    <t>Kokkiligadda Sreemannarayana</t>
  </si>
  <si>
    <t>RAP063502700954</t>
  </si>
  <si>
    <t>878870545932</t>
  </si>
  <si>
    <t>964079456</t>
  </si>
  <si>
    <t>AP16TF159795</t>
  </si>
  <si>
    <t>037610100020560</t>
  </si>
  <si>
    <t>Andhra bank 
nagayalanka</t>
  </si>
  <si>
    <t>Bommidi Nagedram</t>
  </si>
  <si>
    <t>WAP063501000202</t>
  </si>
  <si>
    <t>893563632699</t>
  </si>
  <si>
    <t>9989790367</t>
  </si>
  <si>
    <t>AP16TF277470</t>
  </si>
  <si>
    <t>037610100066650</t>
  </si>
  <si>
    <t>JAP063502700083</t>
  </si>
  <si>
    <t>408977433057</t>
  </si>
  <si>
    <t>9381998012</t>
  </si>
  <si>
    <t>34102010043475</t>
  </si>
  <si>
    <t>SYNB0003410</t>
  </si>
  <si>
    <t>Syndicate bank 
hyderabad</t>
  </si>
  <si>
    <t>WAP063502700065</t>
  </si>
  <si>
    <t>633509511794</t>
  </si>
  <si>
    <t>9133958952</t>
  </si>
  <si>
    <t>AP16TF159293</t>
  </si>
  <si>
    <t>33512250024606</t>
  </si>
  <si>
    <t>Viswanadhapalli 
Mastanarao</t>
  </si>
  <si>
    <t>TAP063506209427</t>
  </si>
  <si>
    <t>678590822773</t>
  </si>
  <si>
    <t>9666136524</t>
  </si>
  <si>
    <t>20170823859</t>
  </si>
  <si>
    <t xml:space="preserve">	1000285334</t>
  </si>
  <si>
    <t>Viswaandhapalli Poturaju</t>
  </si>
  <si>
    <t>WAP063502000305</t>
  </si>
  <si>
    <t>638640666357</t>
  </si>
  <si>
    <t>9963927502</t>
  </si>
  <si>
    <t>AP16TF274397</t>
  </si>
  <si>
    <t>33512250010070</t>
  </si>
  <si>
    <t xml:space="preserve">	1000273224</t>
  </si>
  <si>
    <t>Koppanati Venkateswararo</t>
  </si>
  <si>
    <t>WAP063502000179</t>
  </si>
  <si>
    <t>524020222863</t>
  </si>
  <si>
    <t>9640822341</t>
  </si>
  <si>
    <t>AP16TF164516</t>
  </si>
  <si>
    <t>33512200032535</t>
  </si>
  <si>
    <t xml:space="preserve">	1000276984</t>
  </si>
  <si>
    <t>Koppanati Smabhasivarao</t>
  </si>
  <si>
    <t>TAP063506208981</t>
  </si>
  <si>
    <t>961457001387</t>
  </si>
  <si>
    <t>9010094736</t>
  </si>
  <si>
    <t>AP16TF165600</t>
  </si>
  <si>
    <t>31711239292</t>
  </si>
  <si>
    <t>WAP063502700043</t>
  </si>
  <si>
    <t>255168921215</t>
  </si>
  <si>
    <t>8096329642</t>
  </si>
  <si>
    <t>33512200007873</t>
  </si>
  <si>
    <t xml:space="preserve">	1000410554</t>
  </si>
  <si>
    <t>Kopanathi Nageswararao</t>
  </si>
  <si>
    <t>Karani Manikyalarao</t>
  </si>
  <si>
    <t>Venkata Punnaiah</t>
  </si>
  <si>
    <t>JAP063502000009</t>
  </si>
  <si>
    <t>800610052699</t>
  </si>
  <si>
    <t>9704264864</t>
  </si>
  <si>
    <t>AP16TF164720</t>
  </si>
  <si>
    <t>33512250015720</t>
  </si>
  <si>
    <t xml:space="preserve">	1000412944</t>
  </si>
  <si>
    <t>Kopanathi Venkateswararao</t>
  </si>
  <si>
    <t>JAP063502000105</t>
  </si>
  <si>
    <t>490164446716</t>
  </si>
  <si>
    <t>9346885074</t>
  </si>
  <si>
    <t>AP16TF165056</t>
  </si>
  <si>
    <t>31691951673</t>
  </si>
  <si>
    <t xml:space="preserve">	1000273829</t>
  </si>
  <si>
    <t>Vanamala Verullu</t>
  </si>
  <si>
    <t>WAP063502000460</t>
  </si>
  <si>
    <t>879631008256</t>
  </si>
  <si>
    <t>9750489411</t>
  </si>
  <si>
    <t>AP16TF163823</t>
  </si>
  <si>
    <t>31702658951</t>
  </si>
  <si>
    <t xml:space="preserve">	1000278163</t>
  </si>
  <si>
    <t>YAP063502000105</t>
  </si>
  <si>
    <t>281581211122</t>
  </si>
  <si>
    <t>9515918972</t>
  </si>
  <si>
    <t>AP16TF165167</t>
  </si>
  <si>
    <t>30370676051</t>
  </si>
  <si>
    <t xml:space="preserve">	1000422020</t>
  </si>
  <si>
    <t>YAP063501100099</t>
  </si>
  <si>
    <t>801322614072</t>
  </si>
  <si>
    <t>9502625315</t>
  </si>
  <si>
    <t>AP16VC277890</t>
  </si>
  <si>
    <t>33522200016770</t>
  </si>
  <si>
    <t xml:space="preserve">	1000281714</t>
  </si>
  <si>
    <t>Pedasingu Pothuraju</t>
  </si>
  <si>
    <t>YAP063501000222</t>
  </si>
  <si>
    <t>520395873330</t>
  </si>
  <si>
    <t>9182638586</t>
  </si>
  <si>
    <t>33512250025569</t>
  </si>
  <si>
    <t>Lanke Prasad</t>
  </si>
  <si>
    <t>TAP063506208977</t>
  </si>
  <si>
    <t>291443139921</t>
  </si>
  <si>
    <t>9182775154</t>
  </si>
  <si>
    <t>AP16VC274683</t>
  </si>
  <si>
    <t>20220993167</t>
  </si>
  <si>
    <t xml:space="preserve">	1000418822</t>
  </si>
  <si>
    <t>Tammu Veeranjaneyulu</t>
  </si>
  <si>
    <t>TAP063506207606</t>
  </si>
  <si>
    <t>748867409129</t>
  </si>
  <si>
    <t>9963533487</t>
  </si>
  <si>
    <t>AP16TF167886</t>
  </si>
  <si>
    <t>33512250004055</t>
  </si>
  <si>
    <t xml:space="preserve">	1000274812</t>
  </si>
  <si>
    <t>Nadidu Nagaraju</t>
  </si>
  <si>
    <t>YAP063502000099</t>
  </si>
  <si>
    <t>263413915182</t>
  </si>
  <si>
    <t>89198767</t>
  </si>
  <si>
    <t>AP16TF164349</t>
  </si>
  <si>
    <t>62367602576</t>
  </si>
  <si>
    <t xml:space="preserve">	1000412833</t>
  </si>
  <si>
    <t>Koppati Venkata Narayana</t>
  </si>
  <si>
    <t>WAP063501000247</t>
  </si>
  <si>
    <t>319837997305</t>
  </si>
  <si>
    <t>9542523060</t>
  </si>
  <si>
    <t>AP16TF174386</t>
  </si>
  <si>
    <t>62178806641</t>
  </si>
  <si>
    <t xml:space="preserve">	1000283576</t>
  </si>
  <si>
    <t>Penuprolu Rambabu</t>
  </si>
  <si>
    <t>WAP063501000221</t>
  </si>
  <si>
    <t>387762665904</t>
  </si>
  <si>
    <t>9949617149</t>
  </si>
  <si>
    <t>20229920269</t>
  </si>
  <si>
    <t xml:space="preserve">	1000415868</t>
  </si>
  <si>
    <t>Koppati Venkateswararao</t>
  </si>
  <si>
    <t>WAP063501000262</t>
  </si>
  <si>
    <t>281254994316</t>
  </si>
  <si>
    <t>9010083413</t>
  </si>
  <si>
    <t>33512200040216</t>
  </si>
  <si>
    <t>Viswanadhapalli Veeraju</t>
  </si>
  <si>
    <t>Jampaiah</t>
  </si>
  <si>
    <t>WAP063501000050</t>
  </si>
  <si>
    <t>521126293390</t>
  </si>
  <si>
    <t>8897260135</t>
  </si>
  <si>
    <t>33512200050990</t>
  </si>
  <si>
    <t>Kokkiligadda Veerababu</t>
  </si>
  <si>
    <t>WAP063502000499</t>
  </si>
  <si>
    <t>881601917060</t>
  </si>
  <si>
    <t>7993552563</t>
  </si>
  <si>
    <t>AP16VC167121</t>
  </si>
  <si>
    <t>33512200036156</t>
  </si>
  <si>
    <t xml:space="preserve">	1000414444</t>
  </si>
  <si>
    <t>Kokkiligadda Tataiah</t>
  </si>
  <si>
    <t>WAP063502000169</t>
  </si>
  <si>
    <t>673427335552</t>
  </si>
  <si>
    <t>9963553818</t>
  </si>
  <si>
    <t>AP16 TF164491</t>
  </si>
  <si>
    <t>33512200004806</t>
  </si>
  <si>
    <t xml:space="preserve">	1000272595</t>
  </si>
  <si>
    <t>Naidu.Venkatanarasaiah</t>
  </si>
  <si>
    <t>WAP063502000456</t>
  </si>
  <si>
    <t>546028291811</t>
  </si>
  <si>
    <t>9908465549</t>
  </si>
  <si>
    <t>AP16TF163685</t>
  </si>
  <si>
    <t>30980891202</t>
  </si>
  <si>
    <t xml:space="preserve">	1000283014</t>
  </si>
  <si>
    <t>Ponamala Ratnaraao</t>
  </si>
  <si>
    <t>WAP063501100023</t>
  </si>
  <si>
    <t>932238765504</t>
  </si>
  <si>
    <t>8008856929</t>
  </si>
  <si>
    <t>AP16VC174492</t>
  </si>
  <si>
    <t>62198035537</t>
  </si>
  <si>
    <t xml:space="preserve">	1000381284</t>
  </si>
  <si>
    <t>Naga Basavaiah</t>
  </si>
  <si>
    <t>JAP063502000036</t>
  </si>
  <si>
    <t>948146303566</t>
  </si>
  <si>
    <t>7288944896</t>
  </si>
  <si>
    <t>33512200044768</t>
  </si>
  <si>
    <t xml:space="preserve">	1000411332</t>
  </si>
  <si>
    <t>WAP063502000088</t>
  </si>
  <si>
    <t>598066984063</t>
  </si>
  <si>
    <t>9618168883</t>
  </si>
  <si>
    <t>33512250009020</t>
  </si>
  <si>
    <t>Vanamla Ramadasu</t>
  </si>
  <si>
    <t>WAP0632020A0059</t>
  </si>
  <si>
    <t>875254962419</t>
  </si>
  <si>
    <t>7660989294</t>
  </si>
  <si>
    <t>AP16TF164264</t>
  </si>
  <si>
    <t>62229909005</t>
  </si>
  <si>
    <t xml:space="preserve">	1000421928</t>
  </si>
  <si>
    <t>Vanamala Edukondalu</t>
  </si>
  <si>
    <t>JAP063502000032</t>
  </si>
  <si>
    <t>329686152520</t>
  </si>
  <si>
    <t>9133060058</t>
  </si>
  <si>
    <t>33512250005896</t>
  </si>
  <si>
    <t xml:space="preserve">	1000270684</t>
  </si>
  <si>
    <t>JAP063502000062</t>
  </si>
  <si>
    <t>315588520361</t>
  </si>
  <si>
    <t>8498801121</t>
  </si>
  <si>
    <t>AP16VC166083</t>
  </si>
  <si>
    <t>20182722462</t>
  </si>
  <si>
    <t xml:space="preserve">	1000278267</t>
  </si>
  <si>
    <t>Srinivsarao</t>
  </si>
  <si>
    <t>WAP063502000426</t>
  </si>
  <si>
    <t>445670673500</t>
  </si>
  <si>
    <t>8464899475</t>
  </si>
  <si>
    <t>037610100123113</t>
  </si>
  <si>
    <t xml:space="preserve">	1000414122</t>
  </si>
  <si>
    <t>Koppati Nagababu</t>
  </si>
  <si>
    <t>RAP063501000615</t>
  </si>
  <si>
    <t>848680123077</t>
  </si>
  <si>
    <t>6301939588</t>
  </si>
  <si>
    <t>33512200049940</t>
  </si>
  <si>
    <t>Kola Venkatrao</t>
  </si>
  <si>
    <t>Meera Saheb</t>
  </si>
  <si>
    <t>WAP063502000440</t>
  </si>
  <si>
    <t>803671303823</t>
  </si>
  <si>
    <t>9666518164</t>
  </si>
  <si>
    <t>AP16TF164634</t>
  </si>
  <si>
    <t>33512200033353</t>
  </si>
  <si>
    <t xml:space="preserve">	1000283116</t>
  </si>
  <si>
    <t>Koppanathi Venkata nancharaiah</t>
  </si>
  <si>
    <t>TAP063506210166</t>
  </si>
  <si>
    <t>496574615992</t>
  </si>
  <si>
    <t>9010496886</t>
  </si>
  <si>
    <t>33512250011274</t>
  </si>
  <si>
    <t xml:space="preserve">	1000269478</t>
  </si>
  <si>
    <t>Nayudu Nancharayya</t>
  </si>
  <si>
    <t>WAP063502700007</t>
  </si>
  <si>
    <t>380327847169</t>
  </si>
  <si>
    <t>9666468565</t>
  </si>
  <si>
    <t>AP16TF159656</t>
  </si>
  <si>
    <t>33512200010444</t>
  </si>
  <si>
    <t>Kola Brahmam</t>
  </si>
  <si>
    <t>RAP063502701090</t>
  </si>
  <si>
    <t>500514933565</t>
  </si>
  <si>
    <t>9666174619</t>
  </si>
  <si>
    <t>AP16TF159181</t>
  </si>
  <si>
    <t>62270676806</t>
  </si>
  <si>
    <t>Saikam Jaganmohanarao</t>
  </si>
  <si>
    <t>WAP063501100021</t>
  </si>
  <si>
    <t>952526779816</t>
  </si>
  <si>
    <t>9177062368</t>
  </si>
  <si>
    <t>AP16TF277608</t>
  </si>
  <si>
    <t>33522250020798</t>
  </si>
  <si>
    <t>Syndicate Bank BHavadevarapalli</t>
  </si>
  <si>
    <t>Koppanathi krishnarao</t>
  </si>
  <si>
    <t>WAP063502000276</t>
  </si>
  <si>
    <t>318695367165</t>
  </si>
  <si>
    <t>AP16VC165964</t>
  </si>
  <si>
    <t>31845136292</t>
  </si>
  <si>
    <t xml:space="preserve">	1000419376</t>
  </si>
  <si>
    <t>WAP063292000368</t>
  </si>
  <si>
    <t>830027560245</t>
  </si>
  <si>
    <t>037610021004746</t>
  </si>
  <si>
    <t>Koppanathi Krishnarao</t>
  </si>
  <si>
    <t>WAP0635020A0012</t>
  </si>
  <si>
    <t>720200100475</t>
  </si>
  <si>
    <t>8186807364</t>
  </si>
  <si>
    <t>38395852181</t>
  </si>
  <si>
    <t>Tammu Dharmaraju</t>
  </si>
  <si>
    <t>JAP063502000040</t>
  </si>
  <si>
    <t>755529100593</t>
  </si>
  <si>
    <t>7661006202</t>
  </si>
  <si>
    <t>AP16VC276324</t>
  </si>
  <si>
    <t>31644999666</t>
  </si>
  <si>
    <t xml:space="preserve">	1000270869</t>
  </si>
  <si>
    <t>Vallabhuneni Pandu</t>
  </si>
  <si>
    <t>WAP063502000042</t>
  </si>
  <si>
    <t>478487910211</t>
  </si>
  <si>
    <t>9515090423</t>
  </si>
  <si>
    <t>AP16TF165329</t>
  </si>
  <si>
    <t>33512250009184</t>
  </si>
  <si>
    <t xml:space="preserve">	1000410708</t>
  </si>
  <si>
    <t>Nadigi  Bhramaiah</t>
  </si>
  <si>
    <t>JAP063502000041</t>
  </si>
  <si>
    <t>894222466419</t>
  </si>
  <si>
    <t>7286959495</t>
  </si>
  <si>
    <t>33512200052748</t>
  </si>
  <si>
    <t xml:space="preserve">	1000417240</t>
  </si>
  <si>
    <t>WAP0618013A0146</t>
  </si>
  <si>
    <t>656809115565</t>
  </si>
  <si>
    <t>9963068508</t>
  </si>
  <si>
    <t>119310100022364</t>
  </si>
  <si>
    <t>Andhra bank Thadiadapa</t>
  </si>
  <si>
    <t>Nayudu Yesubabu</t>
  </si>
  <si>
    <t>WAP063501100299</t>
  </si>
  <si>
    <t>694372958190</t>
  </si>
  <si>
    <t>9948399608</t>
  </si>
  <si>
    <t>33522200028646</t>
  </si>
  <si>
    <t>Vanamla Subharao</t>
  </si>
  <si>
    <t>WAP063502000282</t>
  </si>
  <si>
    <t>870495819894</t>
  </si>
  <si>
    <t>9640868119</t>
  </si>
  <si>
    <t>AP16TF168170</t>
  </si>
  <si>
    <t>335122000023110</t>
  </si>
  <si>
    <t>JAP063502000111</t>
  </si>
  <si>
    <t>537862759566</t>
  </si>
  <si>
    <t>8712124958</t>
  </si>
  <si>
    <t>33512200044772</t>
  </si>
  <si>
    <t xml:space="preserve">	1000413555</t>
  </si>
  <si>
    <t>Koppanathi Nancharaiah</t>
  </si>
  <si>
    <t>WAP063502000404</t>
  </si>
  <si>
    <t>872662733437</t>
  </si>
  <si>
    <t>9948422073</t>
  </si>
  <si>
    <t>AP16VC267227</t>
  </si>
  <si>
    <t>32156140657</t>
  </si>
  <si>
    <t xml:space="preserve">	1000279594</t>
  </si>
  <si>
    <t>WAP063501000188</t>
  </si>
  <si>
    <t>931909983967</t>
  </si>
  <si>
    <t>8499821724</t>
  </si>
  <si>
    <t>AP16TF173074</t>
  </si>
  <si>
    <t>037610100010697</t>
  </si>
  <si>
    <t>Andhara bank
nagayalanka</t>
  </si>
  <si>
    <t>WAP063501000140</t>
  </si>
  <si>
    <t>872529090957</t>
  </si>
  <si>
    <t>9848627316</t>
  </si>
  <si>
    <t>32965929595</t>
  </si>
  <si>
    <t>Nayudu Adisesharao</t>
  </si>
  <si>
    <t>WAP063501100215</t>
  </si>
  <si>
    <t>735438274428</t>
  </si>
  <si>
    <t>9177072492</t>
  </si>
  <si>
    <t>31529698695</t>
  </si>
  <si>
    <t>WAP063502000346</t>
  </si>
  <si>
    <t>444334071349</t>
  </si>
  <si>
    <t>9133736439</t>
  </si>
  <si>
    <t>AP16BO167446</t>
  </si>
  <si>
    <t>20159720053</t>
  </si>
  <si>
    <t xml:space="preserve">	1000274012</t>
  </si>
  <si>
    <t>Kokkiligadda Harikrishna</t>
  </si>
  <si>
    <t>JAP063502000056</t>
  </si>
  <si>
    <t>693971348916</t>
  </si>
  <si>
    <t>8179293514</t>
  </si>
  <si>
    <t>AP16VC275848</t>
  </si>
  <si>
    <t>20286808591</t>
  </si>
  <si>
    <t xml:space="preserve">	1000278304</t>
  </si>
  <si>
    <t>Tammu Ramulu</t>
  </si>
  <si>
    <t>WAP063704300289</t>
  </si>
  <si>
    <t>540466037115</t>
  </si>
  <si>
    <t>7032295484</t>
  </si>
  <si>
    <t>AP16VC103688</t>
  </si>
  <si>
    <t>335122000562005</t>
  </si>
  <si>
    <t>Karani Basava Purnachandrarao</t>
  </si>
  <si>
    <t>WAP0635020A0069</t>
  </si>
  <si>
    <t>874528828202</t>
  </si>
  <si>
    <t>8096253998</t>
  </si>
  <si>
    <t>AP16VC167800</t>
  </si>
  <si>
    <t>037610011011562</t>
  </si>
  <si>
    <t xml:space="preserve">	1000410375</t>
  </si>
  <si>
    <t>Venkaateswararao</t>
  </si>
  <si>
    <t>WAP0635020A0018</t>
  </si>
  <si>
    <t>247565699001</t>
  </si>
  <si>
    <t>AP16TF164884</t>
  </si>
  <si>
    <t>20176050097</t>
  </si>
  <si>
    <t xml:space="preserve">	1000410284</t>
  </si>
  <si>
    <t>Moka Subbarao</t>
  </si>
  <si>
    <t>WAP063502000034</t>
  </si>
  <si>
    <t>960505015612</t>
  </si>
  <si>
    <t>9014322168</t>
  </si>
  <si>
    <t>AP16VC167079</t>
  </si>
  <si>
    <t>33512210005726</t>
  </si>
  <si>
    <t xml:space="preserve">	1000419744</t>
  </si>
  <si>
    <t>Koapanathi Prasad</t>
  </si>
  <si>
    <t>WAP063502000045</t>
  </si>
  <si>
    <t>643029524922</t>
  </si>
  <si>
    <t>9701953461</t>
  </si>
  <si>
    <t>AP16TF165104</t>
  </si>
  <si>
    <t>20176048602</t>
  </si>
  <si>
    <t xml:space="preserve">	1000272643</t>
  </si>
  <si>
    <t>Kokkiligadda Srinivasulu</t>
  </si>
  <si>
    <t>JAP063502000007</t>
  </si>
  <si>
    <t>401165088950</t>
  </si>
  <si>
    <t>9703633231</t>
  </si>
  <si>
    <t>AP16VC275993</t>
  </si>
  <si>
    <t>33512250008144</t>
  </si>
  <si>
    <t xml:space="preserve">	1000282916</t>
  </si>
  <si>
    <t>Moka Bhiksham</t>
  </si>
  <si>
    <t>WAP063502000046</t>
  </si>
  <si>
    <t>436741241377</t>
  </si>
  <si>
    <t>9502500987</t>
  </si>
  <si>
    <t>AP16TF165534</t>
  </si>
  <si>
    <t>33512250019303</t>
  </si>
  <si>
    <t xml:space="preserve">	1000411532</t>
  </si>
  <si>
    <t>Koppanathi Chinnamalleswararao</t>
  </si>
  <si>
    <t>WAP063502000216</t>
  </si>
  <si>
    <t>702812482351</t>
  </si>
  <si>
    <t>8978719200</t>
  </si>
  <si>
    <t>AP16TF164431</t>
  </si>
  <si>
    <t>31720815034</t>
  </si>
  <si>
    <t xml:space="preserve">	1000270194</t>
  </si>
  <si>
    <t>Ramani Nagababu</t>
  </si>
  <si>
    <t>RAP063501000397</t>
  </si>
  <si>
    <t>331293424640</t>
  </si>
  <si>
    <t>8106538559</t>
  </si>
  <si>
    <t>AP16TF172582</t>
  </si>
  <si>
    <t>33512250025627</t>
  </si>
  <si>
    <t xml:space="preserve">	1000421918</t>
  </si>
  <si>
    <t>JAP063502000008</t>
  </si>
  <si>
    <t>586806798099</t>
  </si>
  <si>
    <t>9951177346</t>
  </si>
  <si>
    <t>AP16TF166269</t>
  </si>
  <si>
    <t>037610100115955</t>
  </si>
  <si>
    <t xml:space="preserve">	1000415169</t>
  </si>
  <si>
    <t>Vanamala Dharmarao</t>
  </si>
  <si>
    <t>WAP063502700036</t>
  </si>
  <si>
    <t>620076669035</t>
  </si>
  <si>
    <t>9705485720</t>
  </si>
  <si>
    <t>AP16TF159923</t>
  </si>
  <si>
    <t>33512200025446</t>
  </si>
  <si>
    <t xml:space="preserve">	1000283497</t>
  </si>
  <si>
    <t>Kokkiligadda Bulinarasimham</t>
  </si>
  <si>
    <t>WAP063502700026</t>
  </si>
  <si>
    <t>385509489871</t>
  </si>
  <si>
    <t>9640656305</t>
  </si>
  <si>
    <t>AP16TF159694</t>
  </si>
  <si>
    <t>037610011015328</t>
  </si>
  <si>
    <t>Karani Gandhi</t>
  </si>
  <si>
    <t>JAP063501700033</t>
  </si>
  <si>
    <t>227692021144</t>
  </si>
  <si>
    <t>9640678129</t>
  </si>
  <si>
    <t>33512250008795</t>
  </si>
  <si>
    <t>WAP063502000501</t>
  </si>
  <si>
    <t>782576748384</t>
  </si>
  <si>
    <t>8466967076</t>
  </si>
  <si>
    <t>AP16VC167569</t>
  </si>
  <si>
    <t>31808143384</t>
  </si>
  <si>
    <t>SBI ,Nagayalnka</t>
  </si>
  <si>
    <t xml:space="preserve">	1000409939</t>
  </si>
  <si>
    <t>WAP063502000463</t>
  </si>
  <si>
    <t>550930269484</t>
  </si>
  <si>
    <t>9652370128</t>
  </si>
  <si>
    <t>AP16VC163584</t>
  </si>
  <si>
    <t>62262356424</t>
  </si>
  <si>
    <t xml:space="preserve">	1000272501</t>
  </si>
  <si>
    <t>Tammu Pothuraju</t>
  </si>
  <si>
    <t>Jalaiah</t>
  </si>
  <si>
    <t>JAP063501000072</t>
  </si>
  <si>
    <t>915663690313</t>
  </si>
  <si>
    <t>9490004490</t>
  </si>
  <si>
    <t>35900851518</t>
  </si>
  <si>
    <t xml:space="preserve">	1000419452</t>
  </si>
  <si>
    <t>Tammu Jalaiah</t>
  </si>
  <si>
    <t>YAP063502000166</t>
  </si>
  <si>
    <t>307017983072</t>
  </si>
  <si>
    <t>6303699748</t>
  </si>
  <si>
    <t>AP16TF163873</t>
  </si>
  <si>
    <t>33512200049878</t>
  </si>
  <si>
    <t>Viswanadhapalli Nagarjuna</t>
  </si>
  <si>
    <t>JAP063501000025</t>
  </si>
  <si>
    <t>357564477504</t>
  </si>
  <si>
    <t>9902794271</t>
  </si>
  <si>
    <t>AP16TF174181</t>
  </si>
  <si>
    <t>33512250021446</t>
  </si>
  <si>
    <t>YAP063502000372</t>
  </si>
  <si>
    <t>767676769564</t>
  </si>
  <si>
    <t>9133948715</t>
  </si>
  <si>
    <t>62315767539</t>
  </si>
  <si>
    <t xml:space="preserve">	1000417399</t>
  </si>
  <si>
    <t>WAP063501000087</t>
  </si>
  <si>
    <t>629079304088</t>
  </si>
  <si>
    <t>9705239193</t>
  </si>
  <si>
    <t>33512200013850</t>
  </si>
  <si>
    <t xml:space="preserve">	1000415943</t>
  </si>
  <si>
    <t>WAP0618015A0221</t>
  </si>
  <si>
    <t>422154532784</t>
  </si>
  <si>
    <t>7396157191</t>
  </si>
  <si>
    <t>34515288571</t>
  </si>
  <si>
    <t>SBI  Poranki</t>
  </si>
  <si>
    <t>TAP071107324029</t>
  </si>
  <si>
    <t>963476729485</t>
  </si>
  <si>
    <t>8501013524</t>
  </si>
  <si>
    <t>62481872788</t>
  </si>
  <si>
    <t>Koppanathi Rambabu</t>
  </si>
  <si>
    <t>TAP071107327137</t>
  </si>
  <si>
    <t>653150623569</t>
  </si>
  <si>
    <t>9603605435</t>
  </si>
  <si>
    <t>21432</t>
  </si>
  <si>
    <t>YESBOGCUBOI</t>
  </si>
  <si>
    <t>Odugu Anand</t>
  </si>
  <si>
    <t>RAP061804804720</t>
  </si>
  <si>
    <t>663620216652</t>
  </si>
  <si>
    <t>7075098127</t>
  </si>
  <si>
    <t>20175372061</t>
  </si>
  <si>
    <t>Kollu gopalaswami</t>
  </si>
  <si>
    <t>pandurangarao</t>
  </si>
  <si>
    <t>WAP063502400363</t>
  </si>
  <si>
    <t>216363437173</t>
  </si>
  <si>
    <t>9052560496</t>
  </si>
  <si>
    <t>037610100112320</t>
  </si>
  <si>
    <t>Andhra bank
Nagayalanka</t>
  </si>
  <si>
    <t xml:space="preserve">	1000414140</t>
  </si>
  <si>
    <t>kokkiligadda kondalu babu</t>
  </si>
  <si>
    <t>koteswararao</t>
  </si>
  <si>
    <t>RAP063500300328</t>
  </si>
  <si>
    <t>692294606121</t>
  </si>
  <si>
    <t>9542974808</t>
  </si>
  <si>
    <t>037610100002652</t>
  </si>
  <si>
    <t>Viswanadhapalli  Bebyrao</t>
  </si>
  <si>
    <t>WAP063501000096</t>
  </si>
  <si>
    <t>294912671864</t>
  </si>
  <si>
    <t>9666982579</t>
  </si>
  <si>
    <t>31808145020</t>
  </si>
  <si>
    <t>Vanamala Basavapunayya</t>
  </si>
  <si>
    <t>Govardhanarao</t>
  </si>
  <si>
    <t>RAP063502700962</t>
  </si>
  <si>
    <t>371910272026</t>
  </si>
  <si>
    <t>9705894228</t>
  </si>
  <si>
    <t>32008647725</t>
  </si>
  <si>
    <t>Vanamala Venkateswaswaraprasad</t>
  </si>
  <si>
    <t>JAP063502700037</t>
  </si>
  <si>
    <t>422702158175</t>
  </si>
  <si>
    <t>9014123481</t>
  </si>
  <si>
    <t>33512200035227</t>
  </si>
  <si>
    <t>Kopanathi Subbarao</t>
  </si>
  <si>
    <t>Raghavacharyulu</t>
  </si>
  <si>
    <t>WAP063502000143</t>
  </si>
  <si>
    <t>609075345451</t>
  </si>
  <si>
    <t>9701955715</t>
  </si>
  <si>
    <t>AP16TF168087</t>
  </si>
  <si>
    <t>31708615241</t>
  </si>
  <si>
    <t xml:space="preserve">	1000270327</t>
  </si>
  <si>
    <t>Koppanathi 
Pothuraju</t>
  </si>
  <si>
    <t>JAP063502000033</t>
  </si>
  <si>
    <t>227462141735</t>
  </si>
  <si>
    <t>9640866323</t>
  </si>
  <si>
    <t>20199037284</t>
  </si>
  <si>
    <t xml:space="preserve">	1000279539</t>
  </si>
  <si>
    <t>Dulipudi 
Sivaramakrishna</t>
  </si>
  <si>
    <t>Nangegadda</t>
  </si>
  <si>
    <t>WAP063505010036</t>
  </si>
  <si>
    <t>270746711541</t>
  </si>
  <si>
    <t>9705913776</t>
  </si>
  <si>
    <t>62177639771</t>
  </si>
  <si>
    <t xml:space="preserve">	1000416249</t>
  </si>
  <si>
    <t>Viswanadhaplli Veeralankaiah</t>
  </si>
  <si>
    <t>Kammanumolu</t>
  </si>
  <si>
    <t>WAP063501000053</t>
  </si>
  <si>
    <t>403701359805</t>
  </si>
  <si>
    <t>95022794271</t>
  </si>
  <si>
    <t>AP16TF174164</t>
  </si>
  <si>
    <t>33512200044749</t>
  </si>
  <si>
    <t xml:space="preserve">	1000279700</t>
  </si>
  <si>
    <t>Lanke Durgaprasad</t>
  </si>
  <si>
    <t>JAP063501000038</t>
  </si>
  <si>
    <t>805930227163</t>
  </si>
  <si>
    <t>9705172299</t>
  </si>
  <si>
    <t>AP16TF171248</t>
  </si>
  <si>
    <t>33512200054350</t>
  </si>
  <si>
    <t xml:space="preserve">	1000271846</t>
  </si>
  <si>
    <t>WAP0635020A0051</t>
  </si>
  <si>
    <t>988966232730</t>
  </si>
  <si>
    <t>8790454422</t>
  </si>
  <si>
    <t>AP16BO165785</t>
  </si>
  <si>
    <t>037610100065299</t>
  </si>
  <si>
    <t xml:space="preserve">	1000412993</t>
  </si>
  <si>
    <t>WAP063502400274</t>
  </si>
  <si>
    <t>867478754372</t>
  </si>
  <si>
    <t>7993344255</t>
  </si>
  <si>
    <t>33512250022881</t>
  </si>
  <si>
    <t>Chinna Bhiksham</t>
  </si>
  <si>
    <t>deenadhayalapuram</t>
  </si>
  <si>
    <t>WAP063502700094</t>
  </si>
  <si>
    <t>656743474375</t>
  </si>
  <si>
    <t>9666848619</t>
  </si>
  <si>
    <t>AP16TF202220</t>
  </si>
  <si>
    <t>037610100063909</t>
  </si>
  <si>
    <t>Kola Chinabhiksham</t>
  </si>
  <si>
    <t>Venkatanancharaiah</t>
  </si>
  <si>
    <t>WAP063502700081</t>
  </si>
  <si>
    <t>385740581830</t>
  </si>
  <si>
    <t>9912198750</t>
  </si>
  <si>
    <t>AP16TF160109</t>
  </si>
  <si>
    <t>31994809848</t>
  </si>
  <si>
    <t>JAP063502000037</t>
  </si>
  <si>
    <t>250155263241</t>
  </si>
  <si>
    <t>6304047008</t>
  </si>
  <si>
    <t>AP16VC276270</t>
  </si>
  <si>
    <t>33512250021281</t>
  </si>
  <si>
    <t xml:space="preserve">	1000418360</t>
  </si>
  <si>
    <t>WAP063502000086</t>
  </si>
  <si>
    <t>933159347129</t>
  </si>
  <si>
    <t>9951503715</t>
  </si>
  <si>
    <t>AP16TF167971</t>
  </si>
  <si>
    <t>33512250015513</t>
  </si>
  <si>
    <t xml:space="preserve">	1000284025</t>
  </si>
  <si>
    <t>TAP063506205238</t>
  </si>
  <si>
    <t>377352342216</t>
  </si>
  <si>
    <t>8184925570</t>
  </si>
  <si>
    <t>AP16VC274860</t>
  </si>
  <si>
    <t>33512250009909</t>
  </si>
  <si>
    <t>Tammu Venkataswamy</t>
  </si>
  <si>
    <t>WAP063501800332</t>
  </si>
  <si>
    <t>367369655213</t>
  </si>
  <si>
    <t>8317657215</t>
  </si>
  <si>
    <t>AP16TF274275</t>
  </si>
  <si>
    <t>33512250021277</t>
  </si>
  <si>
    <t xml:space="preserve">	1000418581</t>
  </si>
  <si>
    <t>WAP063502000064</t>
  </si>
  <si>
    <t>252909078199</t>
  </si>
  <si>
    <t>9676278186</t>
  </si>
  <si>
    <t>AP16VC167510</t>
  </si>
  <si>
    <t>33512200035284</t>
  </si>
  <si>
    <t xml:space="preserve">	1000276871</t>
  </si>
  <si>
    <t>WAP063502000125</t>
  </si>
  <si>
    <t>826690190265</t>
  </si>
  <si>
    <t>9989040390</t>
  </si>
  <si>
    <t>AP16BO166314</t>
  </si>
  <si>
    <t>33512250006025</t>
  </si>
  <si>
    <t xml:space="preserve">	1000420154</t>
  </si>
  <si>
    <t>WAP063501100391</t>
  </si>
  <si>
    <t>254049652713</t>
  </si>
  <si>
    <t>9550641882</t>
  </si>
  <si>
    <t>AP16TF179244</t>
  </si>
  <si>
    <t>33522250011778</t>
  </si>
  <si>
    <t xml:space="preserve">	1000275780</t>
  </si>
  <si>
    <t>Tammu Sivaji</t>
  </si>
  <si>
    <t>JAP063502000061</t>
  </si>
  <si>
    <t>385848812178</t>
  </si>
  <si>
    <t>9346569789</t>
  </si>
  <si>
    <t>AP16VC275850</t>
  </si>
  <si>
    <t>33512250006006</t>
  </si>
  <si>
    <t xml:space="preserve">	1000415139</t>
  </si>
  <si>
    <t>Tammu Tatarao</t>
  </si>
  <si>
    <t>WAP063502000160</t>
  </si>
  <si>
    <t>315132072579</t>
  </si>
  <si>
    <t>9640952038</t>
  </si>
  <si>
    <t>AP16TF164508</t>
  </si>
  <si>
    <t>31670073009</t>
  </si>
  <si>
    <t xml:space="preserve">	1000283047</t>
  </si>
  <si>
    <t>Naidu Prasad</t>
  </si>
  <si>
    <t>WAP063502000242</t>
  </si>
  <si>
    <t>723064517588</t>
  </si>
  <si>
    <t>9542093951</t>
  </si>
  <si>
    <t>AP16TF168091</t>
  </si>
  <si>
    <t>33512200032163</t>
  </si>
  <si>
    <t xml:space="preserve">	1000269887</t>
  </si>
  <si>
    <t>Dandiprolu Varaprasad</t>
  </si>
  <si>
    <t>WAP063502700055</t>
  </si>
  <si>
    <t>840572779551</t>
  </si>
  <si>
    <t>9666979254</t>
  </si>
  <si>
    <t>AP16TF159487</t>
  </si>
  <si>
    <t>62184572975</t>
  </si>
  <si>
    <t>Dandiprolu Yesukruparao</t>
  </si>
  <si>
    <t>WAP063502700052</t>
  </si>
  <si>
    <t>216394454302</t>
  </si>
  <si>
    <t>9010113036</t>
  </si>
  <si>
    <t>AP16TF159502</t>
  </si>
  <si>
    <t>33512200024107</t>
  </si>
  <si>
    <t xml:space="preserve">	1000412497</t>
  </si>
  <si>
    <t>Kokkiligadda Verraraghavaiah</t>
  </si>
  <si>
    <t>YAP063502700067</t>
  </si>
  <si>
    <t>532941333114</t>
  </si>
  <si>
    <t>8367598390</t>
  </si>
  <si>
    <t>31998604789</t>
  </si>
  <si>
    <t>Dandiprolu Sureshbabu</t>
  </si>
  <si>
    <t>JAP063502700030</t>
  </si>
  <si>
    <t>507463671313</t>
  </si>
  <si>
    <t>9505607072</t>
  </si>
  <si>
    <t>AP16VC160269</t>
  </si>
  <si>
    <t>33512250010326</t>
  </si>
  <si>
    <t xml:space="preserve">	1000275917</t>
  </si>
  <si>
    <t>Naidu Samudralu</t>
  </si>
  <si>
    <t>Deenadayalpuram</t>
  </si>
  <si>
    <t>RAP063502701092</t>
  </si>
  <si>
    <t>239901399064</t>
  </si>
  <si>
    <t>9615744488</t>
  </si>
  <si>
    <t>62318105684</t>
  </si>
  <si>
    <t xml:space="preserve">	1000282809</t>
  </si>
  <si>
    <t>WAP063502700025</t>
  </si>
  <si>
    <t>491798515505</t>
  </si>
  <si>
    <t>9396978487</t>
  </si>
  <si>
    <t>AP16TF159063</t>
  </si>
  <si>
    <t xml:space="preserve">	1000283002</t>
  </si>
  <si>
    <t>Kokkiligadda 
Chinna venkateswarao</t>
  </si>
  <si>
    <t>WAP063502700010</t>
  </si>
  <si>
    <t>378434228717</t>
  </si>
  <si>
    <t>AP16TF202237</t>
  </si>
  <si>
    <t>32034596856</t>
  </si>
  <si>
    <t xml:space="preserve">	1000272484</t>
  </si>
  <si>
    <t>JAP063502000104</t>
  </si>
  <si>
    <t>616169461500</t>
  </si>
  <si>
    <t>8186817535</t>
  </si>
  <si>
    <t>AP16VC274671</t>
  </si>
  <si>
    <t>33512250010050</t>
  </si>
  <si>
    <t xml:space="preserve">	1000421426</t>
  </si>
  <si>
    <t xml:space="preserve">Tirumalasetti Pothuraju </t>
  </si>
  <si>
    <t>Ranagaiah</t>
  </si>
  <si>
    <t>WAP063502000174</t>
  </si>
  <si>
    <t>722842487755</t>
  </si>
  <si>
    <t>7036243927</t>
  </si>
  <si>
    <t>32221990963</t>
  </si>
  <si>
    <t xml:space="preserve">	1000416478</t>
  </si>
  <si>
    <t>Mopidevi PurnaChandrarao</t>
  </si>
  <si>
    <t>WAP063502000387</t>
  </si>
  <si>
    <t>501034937983</t>
  </si>
  <si>
    <t>9849950570</t>
  </si>
  <si>
    <t>33512200059721</t>
  </si>
  <si>
    <t xml:space="preserve">	1000411122</t>
  </si>
  <si>
    <t>Tirumalasetti Nagaparameswararao</t>
  </si>
  <si>
    <t xml:space="preserve"> TAP071107326083</t>
  </si>
  <si>
    <t>786220813928</t>
  </si>
  <si>
    <t>9493731393</t>
  </si>
  <si>
    <t>AP16VC166581</t>
  </si>
  <si>
    <t>62487888147</t>
  </si>
  <si>
    <t>Tirumalasetti Veerasivaji</t>
  </si>
  <si>
    <t>TAP063506204235</t>
  </si>
  <si>
    <t>438748675412</t>
  </si>
  <si>
    <t>9493938193</t>
  </si>
  <si>
    <t>AP16VC166159</t>
  </si>
  <si>
    <t>33512250026108</t>
  </si>
  <si>
    <t>Mode Nageswararao</t>
  </si>
  <si>
    <t>TAP063506206630</t>
  </si>
  <si>
    <t>956504012603</t>
  </si>
  <si>
    <t>8096519627</t>
  </si>
  <si>
    <t>AP16TF164841</t>
  </si>
  <si>
    <t>037610100042775</t>
  </si>
  <si>
    <t xml:space="preserve">	1000285059</t>
  </si>
  <si>
    <t>Chapala Ramakrishna</t>
  </si>
  <si>
    <t>Vajaraiah</t>
  </si>
  <si>
    <t>JAP063501000006</t>
  </si>
  <si>
    <t>563900990307</t>
  </si>
  <si>
    <t>9603628464</t>
  </si>
  <si>
    <t>30224057176</t>
  </si>
  <si>
    <t xml:space="preserve">	1000285179</t>
  </si>
  <si>
    <t>TAP063506202969</t>
  </si>
  <si>
    <t>338117917537</t>
  </si>
  <si>
    <t>7731042688</t>
  </si>
  <si>
    <t>AP16TF164420</t>
  </si>
  <si>
    <t>037610100073410</t>
  </si>
  <si>
    <t xml:space="preserve">	1000423057</t>
  </si>
  <si>
    <t>Nayudu Nagendrarao</t>
  </si>
  <si>
    <t>WAP063501000121</t>
  </si>
  <si>
    <t>921056559571</t>
  </si>
  <si>
    <t>9989155948</t>
  </si>
  <si>
    <t>33512250014844</t>
  </si>
  <si>
    <t>Kollati  Nagavenkateswararao</t>
  </si>
  <si>
    <t>WAP063502000415</t>
  </si>
  <si>
    <t>465351808121</t>
  </si>
  <si>
    <t>9052783628</t>
  </si>
  <si>
    <t>33512250026367</t>
  </si>
  <si>
    <t>Tammu Narasimhavarma</t>
  </si>
  <si>
    <t>JAP063502000103</t>
  </si>
  <si>
    <t>260411787186</t>
  </si>
  <si>
    <t>9951176429</t>
  </si>
  <si>
    <t>AP16TF165877</t>
  </si>
  <si>
    <t>20112050070</t>
  </si>
  <si>
    <t xml:space="preserve">	1000280255</t>
  </si>
  <si>
    <t>TAP063506205234</t>
  </si>
  <si>
    <t>811550766061</t>
  </si>
  <si>
    <t>9133802954</t>
  </si>
  <si>
    <t>33512250009320</t>
  </si>
  <si>
    <t xml:space="preserve">	1000418459</t>
  </si>
  <si>
    <t>WAP063501100069</t>
  </si>
  <si>
    <t>601837238162</t>
  </si>
  <si>
    <t>9000495173</t>
  </si>
  <si>
    <t>35722604141</t>
  </si>
  <si>
    <t xml:space="preserve">	1000412150</t>
  </si>
  <si>
    <t>Chennu Adiseshu</t>
  </si>
  <si>
    <t>WAP063501100097</t>
  </si>
  <si>
    <t>530158930780</t>
  </si>
  <si>
    <t>7731847721</t>
  </si>
  <si>
    <t>AP16TF197292</t>
  </si>
  <si>
    <t>35430901926</t>
  </si>
  <si>
    <t xml:space="preserve">	1000418701</t>
  </si>
  <si>
    <t>Tammu HariPrasad</t>
  </si>
  <si>
    <t>WAP063502000003</t>
  </si>
  <si>
    <t>457849766844</t>
  </si>
  <si>
    <t>9542114956</t>
  </si>
  <si>
    <t>AP16TF165471</t>
  </si>
  <si>
    <t>33512250008704</t>
  </si>
  <si>
    <t xml:space="preserve">	1000271955</t>
  </si>
  <si>
    <t>Lanke Ramu</t>
  </si>
  <si>
    <t>WAP063301500354</t>
  </si>
  <si>
    <t>473606483602</t>
  </si>
  <si>
    <t>9398459583</t>
  </si>
  <si>
    <t>99844814</t>
  </si>
  <si>
    <t>IDIBOSGB001</t>
  </si>
  <si>
    <t>Saptagiri 
grameena bank
 Avanigadda</t>
  </si>
  <si>
    <t>Vanamla Sivaji</t>
  </si>
  <si>
    <t>Balasundhararao</t>
  </si>
  <si>
    <t>WAP063502000494</t>
  </si>
  <si>
    <t>587261755584</t>
  </si>
  <si>
    <t>9849614490</t>
  </si>
  <si>
    <t>AP16VC167350</t>
  </si>
  <si>
    <t>33512200047686</t>
  </si>
  <si>
    <t xml:space="preserve">	1000416352</t>
  </si>
  <si>
    <t>Vanamala Gopiraju</t>
  </si>
  <si>
    <t>YAP063502000223</t>
  </si>
  <si>
    <t>205051170090</t>
  </si>
  <si>
    <t>9949393506</t>
  </si>
  <si>
    <t>AP16VC274056</t>
  </si>
  <si>
    <t>33512200056783</t>
  </si>
  <si>
    <t xml:space="preserve">	1000411560</t>
  </si>
  <si>
    <t>Peeta Lankababu</t>
  </si>
  <si>
    <t>WAP063501100057</t>
  </si>
  <si>
    <t>673069984627</t>
  </si>
  <si>
    <t>8106846847</t>
  </si>
  <si>
    <t>AP16VC180290</t>
  </si>
  <si>
    <t>33522210022433</t>
  </si>
  <si>
    <t>Syndicate Bank Bavadevarapalli</t>
  </si>
  <si>
    <t xml:space="preserve">	1000285758</t>
  </si>
  <si>
    <t>WAP063501000344</t>
  </si>
  <si>
    <t>567585403372</t>
  </si>
  <si>
    <t>9553903544</t>
  </si>
  <si>
    <t>33512200041260</t>
  </si>
  <si>
    <t xml:space="preserve">	1000277223</t>
  </si>
  <si>
    <t>Naidu Subbarao</t>
  </si>
  <si>
    <t>Ramachadrarao</t>
  </si>
  <si>
    <t>WAP0635020A0049</t>
  </si>
  <si>
    <t>500931919308</t>
  </si>
  <si>
    <t>8464020860</t>
  </si>
  <si>
    <t>33512200058883</t>
  </si>
  <si>
    <t xml:space="preserve">	1000282533</t>
  </si>
  <si>
    <t>Kola Tataiah</t>
  </si>
  <si>
    <t>TAP063506206434</t>
  </si>
  <si>
    <t>253003404314</t>
  </si>
  <si>
    <t>8179315038</t>
  </si>
  <si>
    <t>AP16TF181951</t>
  </si>
  <si>
    <t>33522250017600</t>
  </si>
  <si>
    <t xml:space="preserve">	1000275568</t>
  </si>
  <si>
    <t>Tammu Swameru</t>
  </si>
  <si>
    <t>WAP063502000047</t>
  </si>
  <si>
    <t>465015796908</t>
  </si>
  <si>
    <t>7286909195</t>
  </si>
  <si>
    <t>AP16TF165139</t>
  </si>
  <si>
    <t>33512200049618</t>
  </si>
  <si>
    <t xml:space="preserve">	1000282655</t>
  </si>
  <si>
    <t>Kadharaiah</t>
  </si>
  <si>
    <t>WAP063501100446</t>
  </si>
  <si>
    <t>937304885944</t>
  </si>
  <si>
    <t>9177073872</t>
  </si>
  <si>
    <t>AP16TF182717</t>
  </si>
  <si>
    <t>20220993134</t>
  </si>
  <si>
    <t xml:space="preserve">	1000269418</t>
  </si>
  <si>
    <t>Kolati Sivaji</t>
  </si>
  <si>
    <t>Bhaskarao</t>
  </si>
  <si>
    <t>TAP068406261039</t>
  </si>
  <si>
    <t>461371082993</t>
  </si>
  <si>
    <t>9705133810</t>
  </si>
  <si>
    <t>6572063250</t>
  </si>
  <si>
    <t>IDIB000P235</t>
  </si>
  <si>
    <t>Vijayawada</t>
  </si>
  <si>
    <t>WAP0635020A0008</t>
  </si>
  <si>
    <t>663288086023</t>
  </si>
  <si>
    <t>9603578341</t>
  </si>
  <si>
    <t>33512250014882</t>
  </si>
  <si>
    <t xml:space="preserve">	1000413741</t>
  </si>
  <si>
    <t>Koppanathi Sivakrishna</t>
  </si>
  <si>
    <t>JAP063502000016</t>
  </si>
  <si>
    <t>394985409169</t>
  </si>
  <si>
    <t>9640830469</t>
  </si>
  <si>
    <t>AP16VC276208</t>
  </si>
  <si>
    <t>62361057932</t>
  </si>
  <si>
    <t xml:space="preserve">	1000273685</t>
  </si>
  <si>
    <t>Panduranagaiah</t>
  </si>
  <si>
    <t>WAP075403400235</t>
  </si>
  <si>
    <t>332299959001</t>
  </si>
  <si>
    <t>8464099013</t>
  </si>
  <si>
    <t>AP16VC021376</t>
  </si>
  <si>
    <t>862110110002380</t>
  </si>
  <si>
    <t>BHID0008621</t>
  </si>
  <si>
    <t>Bank Of India Kothapalem</t>
  </si>
  <si>
    <t>Kola Nagababu</t>
  </si>
  <si>
    <t>JAP063501800012</t>
  </si>
  <si>
    <t>928477910016</t>
  </si>
  <si>
    <t>9908364625</t>
  </si>
  <si>
    <t>139510100083532</t>
  </si>
  <si>
    <t>ANDB00001395</t>
  </si>
  <si>
    <t xml:space="preserve">	1000416519</t>
  </si>
  <si>
    <t>T Rangarao</t>
  </si>
  <si>
    <t>WAP063502000111</t>
  </si>
  <si>
    <t>690059876511</t>
  </si>
  <si>
    <t>7993262831</t>
  </si>
  <si>
    <t>AP16TF164968</t>
  </si>
  <si>
    <t xml:space="preserve"> 33512250022394</t>
  </si>
  <si>
    <t xml:space="preserve">	1000418003</t>
  </si>
  <si>
    <t>Vanamala Subbarao</t>
  </si>
  <si>
    <t>WAP063502000224</t>
  </si>
  <si>
    <t>496199633119</t>
  </si>
  <si>
    <t>9603216015</t>
  </si>
  <si>
    <t>AP16TF165219</t>
  </si>
  <si>
    <t>037610100045648</t>
  </si>
  <si>
    <t xml:space="preserve">	1000423137</t>
  </si>
  <si>
    <t>WAP063502000260</t>
  </si>
  <si>
    <t>968671283904</t>
  </si>
  <si>
    <t>9912181748</t>
  </si>
  <si>
    <t>AP16TF163694</t>
  </si>
  <si>
    <t>31601690036</t>
  </si>
  <si>
    <t xml:space="preserve">	1000282309</t>
  </si>
  <si>
    <t>Vanamala Basasankararao</t>
  </si>
  <si>
    <t>TAP068406266727</t>
  </si>
  <si>
    <t>486348873209</t>
  </si>
  <si>
    <t>9705081600</t>
  </si>
  <si>
    <t>62398296220</t>
  </si>
  <si>
    <t xml:space="preserve">	1000272324</t>
  </si>
  <si>
    <t>Naidu Ankalu</t>
  </si>
  <si>
    <t>WAP063301100141</t>
  </si>
  <si>
    <t>419657508255</t>
  </si>
  <si>
    <t>6302431415</t>
  </si>
  <si>
    <t>AP16TF178558</t>
  </si>
  <si>
    <t>33522200007017</t>
  </si>
  <si>
    <t xml:space="preserve">	1000418750</t>
  </si>
  <si>
    <t>Thammu.Nageswararao</t>
  </si>
  <si>
    <t>wap063502000085</t>
  </si>
  <si>
    <t>624258434019</t>
  </si>
  <si>
    <t>8978722650</t>
  </si>
  <si>
    <t>AP16VC166019</t>
  </si>
  <si>
    <t>31737065187</t>
  </si>
  <si>
    <t xml:space="preserve">	1000279374</t>
  </si>
  <si>
    <t>Kollati.Dhanumjayarao</t>
  </si>
  <si>
    <t>WAP063502000467</t>
  </si>
  <si>
    <t>761341169189</t>
  </si>
  <si>
    <t>9666776565</t>
  </si>
  <si>
    <t>AP16VC165989</t>
  </si>
  <si>
    <t>33512250005400</t>
  </si>
  <si>
    <t xml:space="preserve">	1000274376</t>
  </si>
  <si>
    <t>Thammu.Venkateswararao</t>
  </si>
  <si>
    <t>TAP063506203044</t>
  </si>
  <si>
    <t>588373324780</t>
  </si>
  <si>
    <t>9908468106</t>
  </si>
  <si>
    <t>AP16TF165373</t>
  </si>
  <si>
    <t>33512250007008</t>
  </si>
  <si>
    <t xml:space="preserve">	1000279522</t>
  </si>
  <si>
    <t>Thammu.Balaramaiah</t>
  </si>
  <si>
    <t>JAP063502000044</t>
  </si>
  <si>
    <t>665521185586</t>
  </si>
  <si>
    <t>9705081400</t>
  </si>
  <si>
    <t>AP16VC202579</t>
  </si>
  <si>
    <t>33512200047874</t>
  </si>
  <si>
    <t xml:space="preserve">	1000271720</t>
  </si>
  <si>
    <t>Thammu.Bhikshalarao</t>
  </si>
  <si>
    <t>WAP063502000128</t>
  </si>
  <si>
    <t>806474117831</t>
  </si>
  <si>
    <t>9010852874</t>
  </si>
  <si>
    <t>AP16VC20258</t>
  </si>
  <si>
    <t>3351200048278</t>
  </si>
  <si>
    <t xml:space="preserve">	1000279682</t>
  </si>
  <si>
    <t>Kollati Nagaraju</t>
  </si>
  <si>
    <t>YAP063502000138</t>
  </si>
  <si>
    <t>358478520651</t>
  </si>
  <si>
    <t>8501919042</t>
  </si>
  <si>
    <t>AP16TF164080</t>
  </si>
  <si>
    <t>34347565793</t>
  </si>
  <si>
    <t xml:space="preserve">	1000282230</t>
  </si>
  <si>
    <t>Kollati Nagamuni</t>
  </si>
  <si>
    <t>YAP063502000137</t>
  </si>
  <si>
    <t>650240000885</t>
  </si>
  <si>
    <t>9989747072</t>
  </si>
  <si>
    <t>AP16VC275468</t>
  </si>
  <si>
    <t>037610100142598</t>
  </si>
  <si>
    <t xml:space="preserve">	1000420826</t>
  </si>
  <si>
    <t>Kollati Lakshmaiah</t>
  </si>
  <si>
    <t>TAP063506204625</t>
  </si>
  <si>
    <t>730313164432</t>
  </si>
  <si>
    <t>7993036458</t>
  </si>
  <si>
    <t>33512200054269</t>
  </si>
  <si>
    <t xml:space="preserve">	1000410523</t>
  </si>
  <si>
    <t>Chinta Durgarao</t>
  </si>
  <si>
    <t>WAP063050100168</t>
  </si>
  <si>
    <t>830273041627</t>
  </si>
  <si>
    <t>7893397354</t>
  </si>
  <si>
    <t>AP16TF171434</t>
  </si>
  <si>
    <t>33512200016600</t>
  </si>
  <si>
    <t xml:space="preserve">	1000418162</t>
  </si>
  <si>
    <t>Chinnapunnaiah</t>
  </si>
  <si>
    <t>RAP063501000620</t>
  </si>
  <si>
    <t>622431691667</t>
  </si>
  <si>
    <t>7288853110</t>
  </si>
  <si>
    <t>33512200032554</t>
  </si>
  <si>
    <t>Tammu Samudralu</t>
  </si>
  <si>
    <t>WAP063502000150</t>
  </si>
  <si>
    <t>490039751301</t>
  </si>
  <si>
    <t>9912886498</t>
  </si>
  <si>
    <t>AP16VC165902</t>
  </si>
  <si>
    <t>33512200047970</t>
  </si>
  <si>
    <t xml:space="preserve">	1000417335</t>
  </si>
  <si>
    <t>Naidu.Kondalu</t>
  </si>
  <si>
    <t>YAP063501100178</t>
  </si>
  <si>
    <t>860284323520</t>
  </si>
  <si>
    <t>6300548665</t>
  </si>
  <si>
    <t>AP16TF175298</t>
  </si>
  <si>
    <t>33522250000740</t>
  </si>
  <si>
    <t>SYNDICATEBANKBAVADEVARAPALLI</t>
  </si>
  <si>
    <t xml:space="preserve">	1000282969</t>
  </si>
  <si>
    <t>Viswanadhapalli.Veeraraju</t>
  </si>
  <si>
    <t>WAP063501100399</t>
  </si>
  <si>
    <t>680718523759</t>
  </si>
  <si>
    <t>8179553654</t>
  </si>
  <si>
    <t>AP16TF178993</t>
  </si>
  <si>
    <t>33522200004736</t>
  </si>
  <si>
    <t xml:space="preserve">	1000276128</t>
  </si>
  <si>
    <t>WAP063502000307</t>
  </si>
  <si>
    <t>731396593260</t>
  </si>
  <si>
    <t>9177035835</t>
  </si>
  <si>
    <t>AP16TF164790</t>
  </si>
  <si>
    <t>33512200002710</t>
  </si>
  <si>
    <t xml:space="preserve">	1000269996</t>
  </si>
  <si>
    <t>Moka Gopalaswami</t>
  </si>
  <si>
    <t>JAP061800400085</t>
  </si>
  <si>
    <t>413857091828</t>
  </si>
  <si>
    <t>9848139142</t>
  </si>
  <si>
    <t>32500133728</t>
  </si>
  <si>
    <t>SBIN0001008</t>
  </si>
  <si>
    <t>Govanerpet 
 Vijayawada</t>
  </si>
  <si>
    <t>Nayudu Tataiah</t>
  </si>
  <si>
    <t>WAP0635801000026</t>
  </si>
  <si>
    <t>472152013462</t>
  </si>
  <si>
    <t>9603331318</t>
  </si>
  <si>
    <t>AP16TF172755</t>
  </si>
  <si>
    <t xml:space="preserve">33512200039388   </t>
  </si>
  <si>
    <t>Viswanadhapalli Ngaraju</t>
  </si>
  <si>
    <t>WAP063502000089</t>
  </si>
  <si>
    <t>310889617388</t>
  </si>
  <si>
    <t>8465948781</t>
  </si>
  <si>
    <t>AP16TF164759</t>
  </si>
  <si>
    <t>33512250010735</t>
  </si>
  <si>
    <t xml:space="preserve">	1000277598</t>
  </si>
  <si>
    <t>Viswandhapalli Adisesharao</t>
  </si>
  <si>
    <t>Veerlankaiah</t>
  </si>
  <si>
    <t>WAP063502000068</t>
  </si>
  <si>
    <t>312073524693</t>
  </si>
  <si>
    <t>7893482310</t>
  </si>
  <si>
    <t>AP16TF202451</t>
  </si>
  <si>
    <t>33512250017946</t>
  </si>
  <si>
    <t xml:space="preserve">	1000269677</t>
  </si>
  <si>
    <t>Viswandhapalli Venkateswarao</t>
  </si>
  <si>
    <t>Veeralnkiah</t>
  </si>
  <si>
    <t>WAP063502000043</t>
  </si>
  <si>
    <t>481381382025</t>
  </si>
  <si>
    <t>AP16VC165724</t>
  </si>
  <si>
    <t>33512250004109</t>
  </si>
  <si>
    <t xml:space="preserve">	1000415802</t>
  </si>
  <si>
    <t>YAP063502000027</t>
  </si>
  <si>
    <t>703778960153</t>
  </si>
  <si>
    <t>9505685164</t>
  </si>
  <si>
    <t>AP16VC166188</t>
  </si>
  <si>
    <t>31702651693</t>
  </si>
  <si>
    <t>SBINagayalaka</t>
  </si>
  <si>
    <t xml:space="preserve">	1000277738</t>
  </si>
  <si>
    <t xml:space="preserve">Viswandhapalli Veerababu </t>
  </si>
  <si>
    <t>RAP063502000063</t>
  </si>
  <si>
    <t>255027919074</t>
  </si>
  <si>
    <t>9542327078</t>
  </si>
  <si>
    <t>AP16VC166320</t>
  </si>
  <si>
    <t>20176049399</t>
  </si>
  <si>
    <t xml:space="preserve">	1000277883</t>
  </si>
  <si>
    <t>Viswanadhapalli Veeravenkateswararao</t>
  </si>
  <si>
    <t>JAP063502000055</t>
  </si>
  <si>
    <t>2309449437939</t>
  </si>
  <si>
    <t>AP16VC167178</t>
  </si>
  <si>
    <t>33512250015493</t>
  </si>
  <si>
    <t>Pedasingu Kotewswararao</t>
  </si>
  <si>
    <t>Pedasingu Narasimharao</t>
  </si>
  <si>
    <t>WAP063502000302</t>
  </si>
  <si>
    <t>939670078252</t>
  </si>
  <si>
    <t>9573803023</t>
  </si>
  <si>
    <t>AP16TF168162</t>
  </si>
  <si>
    <t>20176049785</t>
  </si>
  <si>
    <t xml:space="preserve">	1000272327</t>
  </si>
  <si>
    <t>Meda Nagababu</t>
  </si>
  <si>
    <t>Dhanamantharao</t>
  </si>
  <si>
    <t>WAP063502000238</t>
  </si>
  <si>
    <t>657805497912</t>
  </si>
  <si>
    <t>9705488625</t>
  </si>
  <si>
    <t>AP16TF165115</t>
  </si>
  <si>
    <t>62320245527</t>
  </si>
  <si>
    <t xml:space="preserve">	1000281820</t>
  </si>
  <si>
    <t>Viswanadhapalli Bhuchikotaiah</t>
  </si>
  <si>
    <t>WAP063502000477</t>
  </si>
  <si>
    <t>987326775469</t>
  </si>
  <si>
    <t>9701033374</t>
  </si>
  <si>
    <t>AP16VC166146</t>
  </si>
  <si>
    <t>31708909206</t>
  </si>
  <si>
    <t xml:space="preserve">	1000275731</t>
  </si>
  <si>
    <t>WAP063501100239</t>
  </si>
  <si>
    <t>239149425035</t>
  </si>
  <si>
    <t>9908699405</t>
  </si>
  <si>
    <t>33522210008588</t>
  </si>
  <si>
    <t>WAP063502000152</t>
  </si>
  <si>
    <t>527569662056</t>
  </si>
  <si>
    <t>8465914750</t>
  </si>
  <si>
    <t>AP16BO166330</t>
  </si>
  <si>
    <t>33512200033575</t>
  </si>
  <si>
    <t xml:space="preserve">	1000284503</t>
  </si>
  <si>
    <t>WAP063502000083</t>
  </si>
  <si>
    <t>500009141675</t>
  </si>
  <si>
    <t>8465895328</t>
  </si>
  <si>
    <t>AP16VC166078</t>
  </si>
  <si>
    <t>32156216368</t>
  </si>
  <si>
    <t xml:space="preserve">	1000284686</t>
  </si>
  <si>
    <t>Vallabhaneni Sivaiah</t>
  </si>
  <si>
    <t>WAP063501100036</t>
  </si>
  <si>
    <t>619375906740</t>
  </si>
  <si>
    <t>9505841198</t>
  </si>
  <si>
    <t>AP16TF178895</t>
  </si>
  <si>
    <t>33522210008293</t>
  </si>
  <si>
    <t xml:space="preserve">	1000269314</t>
  </si>
  <si>
    <t>WAP063502000489</t>
  </si>
  <si>
    <t>628183790408</t>
  </si>
  <si>
    <t>AP16TF165571</t>
  </si>
  <si>
    <t>33512200042354</t>
  </si>
  <si>
    <t xml:space="preserve">	1000416217</t>
  </si>
  <si>
    <t>WAP063502000492</t>
  </si>
  <si>
    <t>421736777734</t>
  </si>
  <si>
    <t>8466874537</t>
  </si>
  <si>
    <t>33512250011723</t>
  </si>
  <si>
    <t xml:space="preserve">	1000284884</t>
  </si>
  <si>
    <t>WAP063502000366</t>
  </si>
  <si>
    <t>654810887788</t>
  </si>
  <si>
    <t>9603995323</t>
  </si>
  <si>
    <t>AP16BO167770</t>
  </si>
  <si>
    <t>31693340072</t>
  </si>
  <si>
    <t xml:space="preserve">	1000276668</t>
  </si>
  <si>
    <t>Karani Sambasivarao</t>
  </si>
  <si>
    <t>WAP063502000468</t>
  </si>
  <si>
    <t>717726164474</t>
  </si>
  <si>
    <t>9948422823</t>
  </si>
  <si>
    <t>AP16VC167452</t>
  </si>
  <si>
    <t>62321893816</t>
  </si>
  <si>
    <t>Kopanathi Ramakrishna</t>
  </si>
  <si>
    <t>RAP063502000933</t>
  </si>
  <si>
    <t>563374790353</t>
  </si>
  <si>
    <t>7995141796</t>
  </si>
  <si>
    <t>AP16VC163647</t>
  </si>
  <si>
    <t>33512250018340</t>
  </si>
  <si>
    <t xml:space="preserve">	1000284990</t>
  </si>
  <si>
    <t>Kola Nancharaiah</t>
  </si>
  <si>
    <t>WAP063500900169</t>
  </si>
  <si>
    <t>546221398189</t>
  </si>
  <si>
    <t>6302574778</t>
  </si>
  <si>
    <t>33522210023570</t>
  </si>
  <si>
    <t>Koppanati Mukteswararao</t>
  </si>
  <si>
    <t>Pedasamudralu</t>
  </si>
  <si>
    <t>WAP063502000294</t>
  </si>
  <si>
    <t>372460529234</t>
  </si>
  <si>
    <t>8106282405</t>
  </si>
  <si>
    <t>AP16TF167834</t>
  </si>
  <si>
    <t>32345379340</t>
  </si>
  <si>
    <t xml:space="preserve">	1000412598</t>
  </si>
  <si>
    <t>Koppanati Srinivasarao</t>
  </si>
  <si>
    <t>WAP063502000315</t>
  </si>
  <si>
    <t>311921901250</t>
  </si>
  <si>
    <t>9553521254</t>
  </si>
  <si>
    <t>AP16VC165944</t>
  </si>
  <si>
    <t>33512200019248</t>
  </si>
  <si>
    <t xml:space="preserve">	1000273138</t>
  </si>
  <si>
    <t>Koppnati Nancharaiah</t>
  </si>
  <si>
    <t>WAP063502000286</t>
  </si>
  <si>
    <t>340751182384</t>
  </si>
  <si>
    <t>9542753027</t>
  </si>
  <si>
    <t>AP16VC167435</t>
  </si>
  <si>
    <t>33512250014897</t>
  </si>
  <si>
    <t xml:space="preserve">	1000284915</t>
  </si>
  <si>
    <t>Koppanati Govindharajulu</t>
  </si>
  <si>
    <t>WAP0635020A0016</t>
  </si>
  <si>
    <t>989513020081</t>
  </si>
  <si>
    <t>AP16VC167689</t>
  </si>
  <si>
    <t>33512250006290</t>
  </si>
  <si>
    <t xml:space="preserve">	1000277323</t>
  </si>
  <si>
    <t>JAP063502000076</t>
  </si>
  <si>
    <t>891221888845</t>
  </si>
  <si>
    <t>9603359545</t>
  </si>
  <si>
    <t>33512200060375</t>
  </si>
  <si>
    <t xml:space="preserve">	1000418818</t>
  </si>
  <si>
    <t>Koppanati Nagababu</t>
  </si>
  <si>
    <t>WAP063502000350</t>
  </si>
  <si>
    <t>988299926931</t>
  </si>
  <si>
    <t>9010142482</t>
  </si>
  <si>
    <t>AP16TF163608</t>
  </si>
  <si>
    <t>33512200050054</t>
  </si>
  <si>
    <t xml:space="preserve">	1000414500</t>
  </si>
  <si>
    <t>Kokkiligadda Veeralankaiah</t>
  </si>
  <si>
    <t>Kokkiligadda Veera Venkateswararao</t>
  </si>
  <si>
    <t>Veera Lankaiah</t>
  </si>
  <si>
    <t>JAP063502000042</t>
  </si>
  <si>
    <t>200006040497</t>
  </si>
  <si>
    <t>9603609843</t>
  </si>
  <si>
    <t>AP16TF163946</t>
  </si>
  <si>
    <t>33512200037254</t>
  </si>
  <si>
    <t xml:space="preserve">	1000269833</t>
  </si>
  <si>
    <t>Kokkiligadda Nagulaswamy</t>
  </si>
  <si>
    <t>WAP063502000461</t>
  </si>
  <si>
    <t>870444788842</t>
  </si>
  <si>
    <t>9849099163</t>
  </si>
  <si>
    <t>AP16VC166772</t>
  </si>
  <si>
    <t>33512250015570</t>
  </si>
  <si>
    <t xml:space="preserve">	1000283540</t>
  </si>
  <si>
    <t>JAP063502000024</t>
  </si>
  <si>
    <t>826419854002</t>
  </si>
  <si>
    <t>7995743643</t>
  </si>
  <si>
    <t>AP16TF163801</t>
  </si>
  <si>
    <t>31731020538</t>
  </si>
  <si>
    <t xml:space="preserve">	1000283716</t>
  </si>
  <si>
    <t>Kokkiligadda Kondalu</t>
  </si>
  <si>
    <t>WAP063501000102</t>
  </si>
  <si>
    <t>496883186535</t>
  </si>
  <si>
    <t>9010251268</t>
  </si>
  <si>
    <t>20176048931</t>
  </si>
  <si>
    <t xml:space="preserve">	1000284359</t>
  </si>
  <si>
    <t>Pedasingu Satyanarayana</t>
  </si>
  <si>
    <t>SOmaiah</t>
  </si>
  <si>
    <t>WAP063502000263</t>
  </si>
  <si>
    <t>379698430185</t>
  </si>
  <si>
    <t>7095070201</t>
  </si>
  <si>
    <t>AP16TF167959</t>
  </si>
  <si>
    <t>33512200009167</t>
  </si>
  <si>
    <t xml:space="preserve">	1000416261</t>
  </si>
  <si>
    <t>Pedasingu Yesubabu</t>
  </si>
  <si>
    <t>WAP063502000261</t>
  </si>
  <si>
    <t>926126070941</t>
  </si>
  <si>
    <t>8374734722</t>
  </si>
  <si>
    <t>33512250032252</t>
  </si>
  <si>
    <t>Tammu Ramachandrarao</t>
  </si>
  <si>
    <t>WAP063201200232</t>
  </si>
  <si>
    <t>564922670672</t>
  </si>
  <si>
    <t>9177241151</t>
  </si>
  <si>
    <t>587220290</t>
  </si>
  <si>
    <t>IDIB000M123</t>
  </si>
  <si>
    <t>Majeru 
MTM</t>
  </si>
  <si>
    <t>WAP0635011A0043</t>
  </si>
  <si>
    <t>714615532270</t>
  </si>
  <si>
    <t>9912816908</t>
  </si>
  <si>
    <t>33522200017694</t>
  </si>
  <si>
    <t>Odugu Sangamaiah</t>
  </si>
  <si>
    <t>WAP061800900778</t>
  </si>
  <si>
    <t>677919663342</t>
  </si>
  <si>
    <t>8977745637</t>
  </si>
  <si>
    <t>146210100087714</t>
  </si>
  <si>
    <t>ANDB0001462</t>
  </si>
  <si>
    <t>Kanuru
Vijayawada</t>
  </si>
  <si>
    <t>Sunampudi Edukondalu</t>
  </si>
  <si>
    <t>YAP063502000333</t>
  </si>
  <si>
    <t>649983640111</t>
  </si>
  <si>
    <t>9912418371</t>
  </si>
  <si>
    <t>AP16Bo165974</t>
  </si>
  <si>
    <t>33512250023193</t>
  </si>
  <si>
    <t xml:space="preserve">	1000274728</t>
  </si>
  <si>
    <t>WAP063502000434</t>
  </si>
  <si>
    <t>253065855447</t>
  </si>
  <si>
    <t>9640224929</t>
  </si>
  <si>
    <t>62184303366</t>
  </si>
  <si>
    <t xml:space="preserve">	1000419792</t>
  </si>
  <si>
    <t>Kokkiligadda Chalapathi</t>
  </si>
  <si>
    <t>Suraiah</t>
  </si>
  <si>
    <t>WAP063502000430</t>
  </si>
  <si>
    <t>907122004373</t>
  </si>
  <si>
    <t>7285938812</t>
  </si>
  <si>
    <t>AP16TF164368</t>
  </si>
  <si>
    <t>62183663955</t>
  </si>
  <si>
    <t xml:space="preserve">	1000414977</t>
  </si>
  <si>
    <t xml:space="preserve"> Kokkiligadda Narasimharao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</si>
  <si>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WAP063502000435</t>
  </si>
  <si>
    <t>847275141097</t>
  </si>
  <si>
    <t>6304149472</t>
  </si>
  <si>
    <t>AP16TF164774</t>
  </si>
  <si>
    <t>33512250008945</t>
  </si>
  <si>
    <t xml:space="preserve">	1000419953</t>
  </si>
  <si>
    <t>Ramani Yallamandulu</t>
  </si>
  <si>
    <t>Viswabrahamam</t>
  </si>
  <si>
    <t>WAP063502700048</t>
  </si>
  <si>
    <t>403538878334</t>
  </si>
  <si>
    <t>9505135561</t>
  </si>
  <si>
    <t>AP16TF159959</t>
  </si>
  <si>
    <t>037610100082409</t>
  </si>
  <si>
    <t>Koppanathi ChinnaVenkateswararao</t>
  </si>
  <si>
    <t>PedaBasavaiah</t>
  </si>
  <si>
    <t>TAP063506206631</t>
  </si>
  <si>
    <t>285414285409</t>
  </si>
  <si>
    <t>9553518440</t>
  </si>
  <si>
    <t>AP16TF164168</t>
  </si>
  <si>
    <t>20328426096</t>
  </si>
  <si>
    <t xml:space="preserve">	1000280097</t>
  </si>
  <si>
    <t>koppanathi Venkataramana</t>
  </si>
  <si>
    <t>WAP063502000296</t>
  </si>
  <si>
    <t>933745913798</t>
  </si>
  <si>
    <t>8790477344</t>
  </si>
  <si>
    <t>AP16TF165551</t>
  </si>
  <si>
    <t>20159721647</t>
  </si>
  <si>
    <t xml:space="preserve">	1000269060</t>
  </si>
  <si>
    <t>Peetha  Govindarajulu</t>
  </si>
  <si>
    <t>TAP063506203730</t>
  </si>
  <si>
    <t>217461982591</t>
  </si>
  <si>
    <t>9705894257</t>
  </si>
  <si>
    <t>AP16VC167135</t>
  </si>
  <si>
    <t>33512200050951</t>
  </si>
  <si>
    <t xml:space="preserve">	1000414306</t>
  </si>
  <si>
    <t>Koppanati Pichiyya</t>
  </si>
  <si>
    <t>TAP063506203156</t>
  </si>
  <si>
    <t>892739532535</t>
  </si>
  <si>
    <t>7036658267</t>
  </si>
  <si>
    <t>AP16TF165451</t>
  </si>
  <si>
    <t>037610100064908</t>
  </si>
  <si>
    <t xml:space="preserve">	1000413927</t>
  </si>
  <si>
    <t>Kollati Bujjibabu</t>
  </si>
  <si>
    <t>JAP063502000087</t>
  </si>
  <si>
    <t>577861926044</t>
  </si>
  <si>
    <t>9581575128</t>
  </si>
  <si>
    <t>AP16VC167784</t>
  </si>
  <si>
    <t>33512250023232</t>
  </si>
  <si>
    <t xml:space="preserve">	1000281661</t>
  </si>
  <si>
    <t>Vanamala Srinivasarao</t>
  </si>
  <si>
    <t>WAP063502000253</t>
  </si>
  <si>
    <t>340962897230</t>
  </si>
  <si>
    <t>8187828157</t>
  </si>
  <si>
    <t>AP16BO166699</t>
  </si>
  <si>
    <t>33512250015344</t>
  </si>
  <si>
    <t xml:space="preserve">	1000285225</t>
  </si>
  <si>
    <t>Peetha Punnaiah</t>
  </si>
  <si>
    <t>WAP063501100188</t>
  </si>
  <si>
    <t>557736390216</t>
  </si>
  <si>
    <t>9951912516</t>
  </si>
  <si>
    <t>AP16VC180335</t>
  </si>
  <si>
    <t>33512200041950</t>
  </si>
  <si>
    <t xml:space="preserve">	1000277427</t>
  </si>
  <si>
    <t>Peetha Sankaraiah</t>
  </si>
  <si>
    <t>WAP063501100046</t>
  </si>
  <si>
    <t>534935896523</t>
  </si>
  <si>
    <t>901434106</t>
  </si>
  <si>
    <t>AP16VC180301</t>
  </si>
  <si>
    <t>33522250000551</t>
  </si>
  <si>
    <t xml:space="preserve">	1000285367</t>
  </si>
  <si>
    <t>Peetha Prasad</t>
  </si>
  <si>
    <t>WAP063501100191</t>
  </si>
  <si>
    <t>907722337097</t>
  </si>
  <si>
    <t>9100608084</t>
  </si>
  <si>
    <t>AP16TF178323</t>
  </si>
  <si>
    <t>33522210022057</t>
  </si>
  <si>
    <t xml:space="preserve">	1000273065</t>
  </si>
  <si>
    <t>Peeta kondalu</t>
  </si>
  <si>
    <t>WAP063502000421</t>
  </si>
  <si>
    <t>613157440631</t>
  </si>
  <si>
    <t>9010096575</t>
  </si>
  <si>
    <t>AP16VC166645</t>
  </si>
  <si>
    <t>33512250022940</t>
  </si>
  <si>
    <t xml:space="preserve">	1000274577</t>
  </si>
  <si>
    <t>Peeta Sinu</t>
  </si>
  <si>
    <t>JAP063502000005</t>
  </si>
  <si>
    <t>310257280128</t>
  </si>
  <si>
    <t>9742768521</t>
  </si>
  <si>
    <t>037610100135172</t>
  </si>
  <si>
    <t xml:space="preserve">	1000409867</t>
  </si>
  <si>
    <t>WAP063502000402</t>
  </si>
  <si>
    <t>716578117176</t>
  </si>
  <si>
    <t>9542101765</t>
  </si>
  <si>
    <t>AP16VC166630</t>
  </si>
  <si>
    <t>62316403274</t>
  </si>
  <si>
    <t xml:space="preserve">	1000279829</t>
  </si>
  <si>
    <t>Peetha Lakshmana</t>
  </si>
  <si>
    <t>YAP063502000208</t>
  </si>
  <si>
    <t>579278937628</t>
  </si>
  <si>
    <t>8464922254</t>
  </si>
  <si>
    <t>33512250010099</t>
  </si>
  <si>
    <t xml:space="preserve">	1000270555</t>
  </si>
  <si>
    <t>WAP063502700012</t>
  </si>
  <si>
    <t>929645809381</t>
  </si>
  <si>
    <t>9542846824</t>
  </si>
  <si>
    <t>AP16TF159151</t>
  </si>
  <si>
    <t>62278751845</t>
  </si>
  <si>
    <t xml:space="preserve">	1000279969</t>
  </si>
  <si>
    <t>Kokkiligadda Venkata nagendrababu</t>
  </si>
  <si>
    <t>WAP063501100313</t>
  </si>
  <si>
    <t>264416864044</t>
  </si>
  <si>
    <t>9177183385</t>
  </si>
  <si>
    <t>33522200038600</t>
  </si>
  <si>
    <t>TAP063506208993</t>
  </si>
  <si>
    <t>345114749577</t>
  </si>
  <si>
    <t>8897914065</t>
  </si>
  <si>
    <t>33512250005969</t>
  </si>
  <si>
    <t xml:space="preserve">	1000281168</t>
  </si>
  <si>
    <t>Vanamala Veeranjeyulu</t>
  </si>
  <si>
    <t>JAP063502000069</t>
  </si>
  <si>
    <t>730601036717</t>
  </si>
  <si>
    <t>AP16TF274319</t>
  </si>
  <si>
    <t>20286807406</t>
  </si>
  <si>
    <t xml:space="preserve">	1000415955</t>
  </si>
  <si>
    <t>Pedasinghu Venkateswararao</t>
  </si>
  <si>
    <t>JAP063502000074</t>
  </si>
  <si>
    <t>346946982081</t>
  </si>
  <si>
    <t>8790471122</t>
  </si>
  <si>
    <t>20182721468</t>
  </si>
  <si>
    <t xml:space="preserve">	1000283702</t>
  </si>
  <si>
    <t>Vallabhaneni Mukteswararao</t>
  </si>
  <si>
    <t>TAP063506204381</t>
  </si>
  <si>
    <t>387411282621</t>
  </si>
  <si>
    <t>9553105502</t>
  </si>
  <si>
    <t>33522250025315</t>
  </si>
  <si>
    <t>Syndicate
 Bank Bhavadevarapalli</t>
  </si>
  <si>
    <t>Naidu Lankababu</t>
  </si>
  <si>
    <t>WAP0635020A0015</t>
  </si>
  <si>
    <t>965937853838</t>
  </si>
  <si>
    <t>9640806095</t>
  </si>
  <si>
    <t>AP16VC166392</t>
  </si>
  <si>
    <t>31236940978</t>
  </si>
  <si>
    <t xml:space="preserve">	1000280557</t>
  </si>
  <si>
    <t>Kokkiligadda Balaji</t>
  </si>
  <si>
    <t>JAP063502000030</t>
  </si>
  <si>
    <t>665338076970</t>
  </si>
  <si>
    <t>9640834413</t>
  </si>
  <si>
    <t>037610100127155</t>
  </si>
  <si>
    <t xml:space="preserve">     Nancharaiah                                                                                                                                                                                      </t>
  </si>
  <si>
    <t>WAP063502000215</t>
  </si>
  <si>
    <t>259491640167</t>
  </si>
  <si>
    <t>7036565751</t>
  </si>
  <si>
    <t>AP16TF165027</t>
  </si>
  <si>
    <t>33512250004002</t>
  </si>
  <si>
    <t>Syndicate 
bank Ganapeswaram</t>
  </si>
  <si>
    <t xml:space="preserve">	1000275246</t>
  </si>
  <si>
    <t>TAP063506206393</t>
  </si>
  <si>
    <t>928124041110</t>
  </si>
  <si>
    <t>9948247768</t>
  </si>
  <si>
    <t>AP16TF167425</t>
  </si>
  <si>
    <t>31946267709</t>
  </si>
  <si>
    <t xml:space="preserve">	1000413448</t>
  </si>
  <si>
    <t>Meda Dhanvantharao</t>
  </si>
  <si>
    <t>WAP063502000207</t>
  </si>
  <si>
    <t>497470609453</t>
  </si>
  <si>
    <t>9100679683</t>
  </si>
  <si>
    <t>AP16TF165030</t>
  </si>
  <si>
    <t>31946283981</t>
  </si>
  <si>
    <t xml:space="preserve">	1000280728</t>
  </si>
  <si>
    <t>Meda Srikrishna</t>
  </si>
  <si>
    <t>YAP063502000335</t>
  </si>
  <si>
    <t>707803077936</t>
  </si>
  <si>
    <t>9505728127</t>
  </si>
  <si>
    <t>AP16TF166913</t>
  </si>
  <si>
    <t>33512250011313</t>
  </si>
  <si>
    <t xml:space="preserve">	1000281000</t>
  </si>
  <si>
    <t>Pedasingu Rambabu</t>
  </si>
  <si>
    <t>WAP063502000243</t>
  </si>
  <si>
    <t>493224798746</t>
  </si>
  <si>
    <t>8499062722</t>
  </si>
  <si>
    <t>AP16TF165400</t>
  </si>
  <si>
    <t>31711135941</t>
  </si>
  <si>
    <t xml:space="preserve">	1000416838</t>
  </si>
  <si>
    <t>Tirumalasetti Bhramaiah</t>
  </si>
  <si>
    <t>RAP063502000932</t>
  </si>
  <si>
    <t>726408343859</t>
  </si>
  <si>
    <t>9701111924</t>
  </si>
  <si>
    <t>AP16VC166902</t>
  </si>
  <si>
    <t>33512250011309</t>
  </si>
  <si>
    <t xml:space="preserve">	1000281294</t>
  </si>
  <si>
    <t>WAP063502000331</t>
  </si>
  <si>
    <t>579171878355</t>
  </si>
  <si>
    <t>9640230185</t>
  </si>
  <si>
    <t>AP16TF164204</t>
  </si>
  <si>
    <t>33512200002276</t>
  </si>
  <si>
    <t xml:space="preserve">	1000275842</t>
  </si>
  <si>
    <t>Kollati Brahmaiah</t>
  </si>
  <si>
    <t>WAP063502000170</t>
  </si>
  <si>
    <t>725469235150</t>
  </si>
  <si>
    <t>9618422127</t>
  </si>
  <si>
    <t>AP16VC166741</t>
  </si>
  <si>
    <t>33512200036551</t>
  </si>
  <si>
    <t xml:space="preserve">	1000282382</t>
  </si>
  <si>
    <t>TAP063506207378</t>
  </si>
  <si>
    <t>779668142534</t>
  </si>
  <si>
    <t>AP16TF164210</t>
  </si>
  <si>
    <t>037610100012215</t>
  </si>
  <si>
    <t xml:space="preserve">	1000421734</t>
  </si>
  <si>
    <t>Veerababu</t>
  </si>
  <si>
    <t>WAP063502000132</t>
  </si>
  <si>
    <t>472275668871</t>
  </si>
  <si>
    <t>8186936947</t>
  </si>
  <si>
    <t>AP16VC275863</t>
  </si>
  <si>
    <t>33512310000540</t>
  </si>
  <si>
    <t xml:space="preserve">	1000272542</t>
  </si>
  <si>
    <t>Kollati Anjaneyulu</t>
  </si>
  <si>
    <t>TAP063506206296</t>
  </si>
  <si>
    <t>352579047927</t>
  </si>
  <si>
    <t>AP16TF163614</t>
  </si>
  <si>
    <t>037610100012206</t>
  </si>
  <si>
    <t xml:space="preserve">	1000414865</t>
  </si>
  <si>
    <t>Kollati Venkatarao</t>
  </si>
  <si>
    <t>WAP063502000147</t>
  </si>
  <si>
    <t>248316704186</t>
  </si>
  <si>
    <t>9553821752</t>
  </si>
  <si>
    <t>AP16TF163936</t>
  </si>
  <si>
    <t>037610011018233</t>
  </si>
  <si>
    <t xml:space="preserve">	1000421894</t>
  </si>
  <si>
    <t>Koppanati Nageswararao</t>
  </si>
  <si>
    <t>Kopanati Sambhasivarao</t>
  </si>
  <si>
    <t>WAP063502000334</t>
  </si>
  <si>
    <t>645972166635</t>
  </si>
  <si>
    <t>9951181719</t>
  </si>
  <si>
    <t>AP16TF164940</t>
  </si>
  <si>
    <t>20229920418</t>
  </si>
  <si>
    <t xml:space="preserve">	1000273510</t>
  </si>
  <si>
    <t>JAP061800600087</t>
  </si>
  <si>
    <t>874510155350</t>
  </si>
  <si>
    <t>9666140960</t>
  </si>
  <si>
    <t>20086310774</t>
  </si>
  <si>
    <t xml:space="preserve">	1000269445</t>
  </si>
  <si>
    <t>Koppanathi Magha dharmaraju</t>
  </si>
  <si>
    <t>TAP063506204473</t>
  </si>
  <si>
    <t>275076769368</t>
  </si>
  <si>
    <t>8142551753</t>
  </si>
  <si>
    <t>AP126VC1664769</t>
  </si>
  <si>
    <t xml:space="preserve">335122520475  </t>
  </si>
  <si>
    <t xml:space="preserve">	1000282199</t>
  </si>
  <si>
    <t>WAP063502700059</t>
  </si>
  <si>
    <t>966092056013</t>
  </si>
  <si>
    <t>9666776550</t>
  </si>
  <si>
    <t>AP16TF59848</t>
  </si>
  <si>
    <t>33512200026790</t>
  </si>
  <si>
    <t>WAP063502000351</t>
  </si>
  <si>
    <t>289590106586</t>
  </si>
  <si>
    <t>9553816796</t>
  </si>
  <si>
    <t>AP16VC166608</t>
  </si>
  <si>
    <t xml:space="preserve">	1000281063</t>
  </si>
  <si>
    <t>Viswanadhapalli Karthik</t>
  </si>
  <si>
    <t>RAP068428914578</t>
  </si>
  <si>
    <t>977532572294</t>
  </si>
  <si>
    <t>9010459944</t>
  </si>
  <si>
    <t>33512200033594</t>
  </si>
  <si>
    <t xml:space="preserve">	1000274951</t>
  </si>
  <si>
    <t>Chipala Venkatratanm</t>
  </si>
  <si>
    <t>WAP63502000351</t>
  </si>
  <si>
    <t>770264233513</t>
  </si>
  <si>
    <t>8367214784</t>
  </si>
  <si>
    <t>32001140235</t>
  </si>
  <si>
    <t xml:space="preserve">	1000414579</t>
  </si>
  <si>
    <t>Viswanadhapalli Bhikshalarao</t>
  </si>
  <si>
    <t>TAP068406273241</t>
  </si>
  <si>
    <t>332104467214</t>
  </si>
  <si>
    <t>8374352534</t>
  </si>
  <si>
    <t>33512200055034</t>
  </si>
  <si>
    <t xml:space="preserve">	1000281223</t>
  </si>
  <si>
    <t>Sykam Veera Babu</t>
  </si>
  <si>
    <t>YAP063502000284</t>
  </si>
  <si>
    <t>992302931174</t>
  </si>
  <si>
    <t>8186013270</t>
  </si>
  <si>
    <t>037610100071102</t>
  </si>
  <si>
    <t xml:space="preserve">	1000412601</t>
  </si>
  <si>
    <t>WAP063502000221</t>
  </si>
  <si>
    <t>968282113665</t>
  </si>
  <si>
    <t>9676277827</t>
  </si>
  <si>
    <t>AP16TF167879</t>
  </si>
  <si>
    <t>33512250012146</t>
  </si>
  <si>
    <t xml:space="preserve">	1000270557</t>
  </si>
  <si>
    <t>Kokkiligadda Ramulu</t>
  </si>
  <si>
    <t>Viswandhapalli Baburao</t>
  </si>
  <si>
    <t>pedayanadhi</t>
  </si>
  <si>
    <t>WAP063502000438</t>
  </si>
  <si>
    <t>702121528567</t>
  </si>
  <si>
    <t>9951173504</t>
  </si>
  <si>
    <t>AP16TF163520</t>
  </si>
  <si>
    <t>33465881075</t>
  </si>
  <si>
    <t xml:space="preserve">	1000414667</t>
  </si>
  <si>
    <t>Viswandhapalli adisesharao</t>
  </si>
  <si>
    <t>WAP063502000268</t>
  </si>
  <si>
    <t>600478994658</t>
  </si>
  <si>
    <t>9505394532</t>
  </si>
  <si>
    <t>037610011013014</t>
  </si>
  <si>
    <t xml:space="preserve">	1000274859</t>
  </si>
  <si>
    <t>chippala Ramudu</t>
  </si>
  <si>
    <t>poturaju</t>
  </si>
  <si>
    <t>WAP063502700062</t>
  </si>
  <si>
    <t>734441331980</t>
  </si>
  <si>
    <t>9640953752</t>
  </si>
  <si>
    <t>AP16TF159703</t>
  </si>
  <si>
    <t>33512250024494</t>
  </si>
  <si>
    <t xml:space="preserve">	1000417777</t>
  </si>
  <si>
    <t>Viswandhapalli peda Yanadhi</t>
  </si>
  <si>
    <t>YAP063502000008</t>
  </si>
  <si>
    <t>208175424582</t>
  </si>
  <si>
    <t>7732086909</t>
  </si>
  <si>
    <t>AP16VC167599</t>
  </si>
  <si>
    <t>33512200038222</t>
  </si>
  <si>
    <t xml:space="preserve">	1000411771</t>
  </si>
  <si>
    <t>Karani Narasimharao</t>
  </si>
  <si>
    <t>WAP063502000230</t>
  </si>
  <si>
    <t>518025721969</t>
  </si>
  <si>
    <t>AP16VCTF164294</t>
  </si>
  <si>
    <t>33512200043510</t>
  </si>
  <si>
    <t xml:space="preserve">	1000280347</t>
  </si>
  <si>
    <t>Kokkiligadda Basavaiah</t>
  </si>
  <si>
    <t>WAP063502000308</t>
  </si>
  <si>
    <t>955781985692</t>
  </si>
  <si>
    <t>6301154943</t>
  </si>
  <si>
    <t>AP16TF165524</t>
  </si>
  <si>
    <t>30876890491</t>
  </si>
  <si>
    <t xml:space="preserve">	1000412892</t>
  </si>
  <si>
    <t>Karani punnaiah</t>
  </si>
  <si>
    <t>WAP063502000292</t>
  </si>
  <si>
    <t>936911154814</t>
  </si>
  <si>
    <t>9542638628</t>
  </si>
  <si>
    <t>AP16TF164674</t>
  </si>
  <si>
    <t>31165392227</t>
  </si>
  <si>
    <t xml:space="preserve">	1000274928</t>
  </si>
  <si>
    <t>Karani Venkatakrishna</t>
  </si>
  <si>
    <t>JAP063502000085</t>
  </si>
  <si>
    <t>293078314704</t>
  </si>
  <si>
    <t>6302032369</t>
  </si>
  <si>
    <t>AP16VC167582</t>
  </si>
  <si>
    <t>33512250005973</t>
  </si>
  <si>
    <t xml:space="preserve">	1000280479</t>
  </si>
  <si>
    <t>Kokkiligadda Durgaiah</t>
  </si>
  <si>
    <t>Subbaih</t>
  </si>
  <si>
    <t>WAP063502000075</t>
  </si>
  <si>
    <t>764715226527</t>
  </si>
  <si>
    <t>8978536911</t>
  </si>
  <si>
    <t>AP16VC166614</t>
  </si>
  <si>
    <t>31807930723</t>
  </si>
  <si>
    <t xml:space="preserve">	1000269594</t>
  </si>
  <si>
    <t>Nadakuditi Vishnu</t>
  </si>
  <si>
    <t>WAP063502700155</t>
  </si>
  <si>
    <t>332526818048</t>
  </si>
  <si>
    <t>954219202</t>
  </si>
  <si>
    <t>AP16TF159758</t>
  </si>
  <si>
    <t>31998537812</t>
  </si>
  <si>
    <t>Chilakalapudi Venkateswarlu</t>
  </si>
  <si>
    <t>WAP063501000032</t>
  </si>
  <si>
    <t>512167146434</t>
  </si>
  <si>
    <t>62316041461</t>
  </si>
  <si>
    <t>SBH,Nagayalanka</t>
  </si>
  <si>
    <t xml:space="preserve">	1000277483</t>
  </si>
  <si>
    <t>Chilakalapudi Sundaraiah</t>
  </si>
  <si>
    <t>WAP0635020A0034</t>
  </si>
  <si>
    <t>641246350145</t>
  </si>
  <si>
    <t>9951279724</t>
  </si>
  <si>
    <t>AP16TF164400</t>
  </si>
  <si>
    <t>62318111950</t>
  </si>
  <si>
    <t xml:space="preserve">	1000285713</t>
  </si>
  <si>
    <t xml:space="preserve">  Tammu Narasimharao</t>
  </si>
  <si>
    <t>WAP063502000393</t>
  </si>
  <si>
    <t>809109688788</t>
  </si>
  <si>
    <t>7997547283</t>
  </si>
  <si>
    <t>AP16TF164377</t>
  </si>
  <si>
    <t>33512250023200</t>
  </si>
  <si>
    <t>YAP063502000408</t>
  </si>
  <si>
    <t>424402718254</t>
  </si>
  <si>
    <t>8465919790</t>
  </si>
  <si>
    <t>AP16VC167600</t>
  </si>
  <si>
    <t>33512200052921</t>
  </si>
  <si>
    <t xml:space="preserve">	1000412986</t>
  </si>
  <si>
    <t>WAP063502000206</t>
  </si>
  <si>
    <t>220572229044</t>
  </si>
  <si>
    <t>8790712021</t>
  </si>
  <si>
    <t>AP16TF165273</t>
  </si>
  <si>
    <t>037610011016192</t>
  </si>
  <si>
    <t xml:space="preserve">	1000411589</t>
  </si>
  <si>
    <t>WAP063502000470</t>
  </si>
  <si>
    <t>398792777237</t>
  </si>
  <si>
    <t>9010493208</t>
  </si>
  <si>
    <t>AP16TF165182</t>
  </si>
  <si>
    <t>20286808433</t>
  </si>
  <si>
    <t xml:space="preserve">	1000274525</t>
  </si>
  <si>
    <t>Kanna Chitanya</t>
  </si>
  <si>
    <t>JAP063500400010</t>
  </si>
  <si>
    <t>360996284384</t>
  </si>
  <si>
    <t>9989576221</t>
  </si>
  <si>
    <t>915020063187185</t>
  </si>
  <si>
    <t>UTIB0000800</t>
  </si>
  <si>
    <t>AXIS BANK
REPALLE</t>
  </si>
  <si>
    <t>Kokkiligadda Raghavendrarao</t>
  </si>
  <si>
    <t>YAP063502000198</t>
  </si>
  <si>
    <t>648648691750</t>
  </si>
  <si>
    <t>8096032522</t>
  </si>
  <si>
    <t>AP16TF167992</t>
  </si>
  <si>
    <t>20159720111</t>
  </si>
  <si>
    <t xml:space="preserve">	1000280715</t>
  </si>
  <si>
    <t>Kokkiligadda Kondalubabu</t>
  </si>
  <si>
    <t>Parameswarao</t>
  </si>
  <si>
    <t>WAP063500000302</t>
  </si>
  <si>
    <t>383371095455</t>
  </si>
  <si>
    <t>8464821692</t>
  </si>
  <si>
    <t>33522200019292</t>
  </si>
  <si>
    <t>Koppanati Khadara babu</t>
  </si>
  <si>
    <t>Naidu Samyul</t>
  </si>
  <si>
    <t>TAP063506205503</t>
  </si>
  <si>
    <t>441748969175</t>
  </si>
  <si>
    <t>AP16VC180407</t>
  </si>
  <si>
    <t>33522250000677</t>
  </si>
  <si>
    <t xml:space="preserve">	1000272290</t>
  </si>
  <si>
    <t>Naidu Ramohanarao</t>
  </si>
  <si>
    <t>WAP063501000370</t>
  </si>
  <si>
    <t>646478208922</t>
  </si>
  <si>
    <t>9912203042</t>
  </si>
  <si>
    <t>33512200055015</t>
  </si>
  <si>
    <t>Koppanati Veerababu</t>
  </si>
  <si>
    <t>WAP0635020A0010</t>
  </si>
  <si>
    <t>562854974542</t>
  </si>
  <si>
    <t>7095851120</t>
  </si>
  <si>
    <t>AP16TF168121</t>
  </si>
  <si>
    <t>3351225002988</t>
  </si>
  <si>
    <t xml:space="preserve">	1000414722</t>
  </si>
  <si>
    <t>Koppati Poturaju</t>
  </si>
  <si>
    <t>Mahalakshmiah</t>
  </si>
  <si>
    <t>WAP063501000083</t>
  </si>
  <si>
    <t>386371229102</t>
  </si>
  <si>
    <t>9398593581</t>
  </si>
  <si>
    <t>AP16TF172736</t>
  </si>
  <si>
    <t>335122000005156</t>
  </si>
  <si>
    <t>Viswandhapalli Venubabu</t>
  </si>
  <si>
    <t>WAP063501000003</t>
  </si>
  <si>
    <t>702776532826</t>
  </si>
  <si>
    <t>8501918985</t>
  </si>
  <si>
    <t>AP16TF173372</t>
  </si>
  <si>
    <t>33512210005687</t>
  </si>
  <si>
    <t>Tirumalasetti Khadar Babu</t>
  </si>
  <si>
    <t>Vanamala Sriramulu</t>
  </si>
  <si>
    <t>YAP063502000186</t>
  </si>
  <si>
    <t>354744418113</t>
  </si>
  <si>
    <t>8099850252</t>
  </si>
  <si>
    <t>33512200060076</t>
  </si>
  <si>
    <t>Tirumalasetti Venkatanarayana</t>
  </si>
  <si>
    <t>Khadarbabu</t>
  </si>
  <si>
    <t>WAP063502000309</t>
  </si>
  <si>
    <t>550059336618</t>
  </si>
  <si>
    <t>9848602997</t>
  </si>
  <si>
    <t>037610100072606</t>
  </si>
  <si>
    <t xml:space="preserve">	1000413208</t>
  </si>
  <si>
    <t>Tirumalasetti Satyannarayana</t>
  </si>
  <si>
    <t>WAP0635020A0020</t>
  </si>
  <si>
    <t>482892201161</t>
  </si>
  <si>
    <t>8463959619</t>
  </si>
  <si>
    <t>62306985739</t>
  </si>
  <si>
    <t xml:space="preserve">	1000416590</t>
  </si>
  <si>
    <t>WAP063502000129</t>
  </si>
  <si>
    <t>988567841581</t>
  </si>
  <si>
    <t>6305453636</t>
  </si>
  <si>
    <t>AP16TF164103</t>
  </si>
  <si>
    <t>33512200015569</t>
  </si>
  <si>
    <t xml:space="preserve">	1000274369</t>
  </si>
  <si>
    <t>Oleti Shiva nageswararao</t>
  </si>
  <si>
    <t>satyannarayana</t>
  </si>
  <si>
    <t>WAP063500300252</t>
  </si>
  <si>
    <t>261721948941</t>
  </si>
  <si>
    <t>8555066336</t>
  </si>
  <si>
    <t>644302010001898</t>
  </si>
  <si>
    <t>UBIN0564435</t>
  </si>
  <si>
    <t>UNION BANK Mangalagiri</t>
  </si>
  <si>
    <t>Viswanadhapalli Yesuprasad</t>
  </si>
  <si>
    <t>YAP063501100351</t>
  </si>
  <si>
    <t>354589417125</t>
  </si>
  <si>
    <t>9398439905</t>
  </si>
  <si>
    <t>33522210008144</t>
  </si>
  <si>
    <t>WAP063502000120</t>
  </si>
  <si>
    <t>403941522822</t>
  </si>
  <si>
    <t>AP16TF164570</t>
  </si>
  <si>
    <t>33512200033560</t>
  </si>
  <si>
    <t xml:space="preserve">	1000280445</t>
  </si>
  <si>
    <t>Tammu Venkatakrishnaiah</t>
  </si>
  <si>
    <t>WAP063502000167</t>
  </si>
  <si>
    <t>213015975277</t>
  </si>
  <si>
    <t>9705945380</t>
  </si>
  <si>
    <t>AP16TF274241</t>
  </si>
  <si>
    <t>33512200019532</t>
  </si>
  <si>
    <t xml:space="preserve">	1000271873</t>
  </si>
  <si>
    <t>Kokkiligadda venkatarao</t>
  </si>
  <si>
    <t>WAP063502000195</t>
  </si>
  <si>
    <t>337817573998</t>
  </si>
  <si>
    <t>81427207785</t>
  </si>
  <si>
    <t>AP16TF168055</t>
  </si>
  <si>
    <t>20159721818</t>
  </si>
  <si>
    <t xml:space="preserve">	1000271361</t>
  </si>
  <si>
    <t>Tammu Subharao</t>
  </si>
  <si>
    <t>Tatataih</t>
  </si>
  <si>
    <t>WAP063502000146</t>
  </si>
  <si>
    <t>771874363924</t>
  </si>
  <si>
    <t>8008290325</t>
  </si>
  <si>
    <t>AP16VC276305</t>
  </si>
  <si>
    <t>33512250008067</t>
  </si>
  <si>
    <t xml:space="preserve">	1000413712</t>
  </si>
  <si>
    <t>Tammu seetaramaraju</t>
  </si>
  <si>
    <t>Nrayanarao</t>
  </si>
  <si>
    <t>TAP063506205057</t>
  </si>
  <si>
    <t>758749809584</t>
  </si>
  <si>
    <t>9912058864</t>
  </si>
  <si>
    <t>AP16VC274406</t>
  </si>
  <si>
    <t>31620209906</t>
  </si>
  <si>
    <t xml:space="preserve">	1000279024</t>
  </si>
  <si>
    <t>Tammu Nancharaih</t>
  </si>
  <si>
    <t>sambhiah</t>
  </si>
  <si>
    <t>WAP063502000116</t>
  </si>
  <si>
    <t>274983877040</t>
  </si>
  <si>
    <t>7995487945</t>
  </si>
  <si>
    <t>AP16VC202668</t>
  </si>
  <si>
    <t>33512250017609</t>
  </si>
  <si>
    <t>Sambhasivrao</t>
  </si>
  <si>
    <t>WAP063502000191</t>
  </si>
  <si>
    <t>223392920432</t>
  </si>
  <si>
    <t>9866111726</t>
  </si>
  <si>
    <t>AP16VC202533</t>
  </si>
  <si>
    <t>33512200033001</t>
  </si>
  <si>
    <t>WAP063502500252</t>
  </si>
  <si>
    <t>854543116275</t>
  </si>
  <si>
    <t>8184856603</t>
  </si>
  <si>
    <t>AP16TF160136</t>
  </si>
  <si>
    <t>33512200004878</t>
  </si>
  <si>
    <t xml:space="preserve">	1000411906</t>
  </si>
  <si>
    <t>JAP063502000011</t>
  </si>
  <si>
    <t>599097370620</t>
  </si>
  <si>
    <t>AP16VC165707</t>
  </si>
  <si>
    <t>33512200052917</t>
  </si>
  <si>
    <t xml:space="preserve">	1000279202</t>
  </si>
  <si>
    <t>WAP063502000018</t>
  </si>
  <si>
    <t>641304248540</t>
  </si>
  <si>
    <t>7702045658</t>
  </si>
  <si>
    <t>AP16BO166550</t>
  </si>
  <si>
    <t>30367509063</t>
  </si>
  <si>
    <t xml:space="preserve">	1000285837</t>
  </si>
  <si>
    <t>WAP063502000025</t>
  </si>
  <si>
    <t>513492645551</t>
  </si>
  <si>
    <t>8897651877</t>
  </si>
  <si>
    <t>AP16VC166569</t>
  </si>
  <si>
    <t>30477484520</t>
  </si>
  <si>
    <t xml:space="preserve">	1000277218</t>
  </si>
  <si>
    <t>Kokkiligadda Naresh</t>
  </si>
  <si>
    <t>JAP063502000112</t>
  </si>
  <si>
    <t>490190514227</t>
  </si>
  <si>
    <t>7995769948</t>
  </si>
  <si>
    <t>20146493772</t>
  </si>
  <si>
    <t>WAP063502000058</t>
  </si>
  <si>
    <t>499886868788</t>
  </si>
  <si>
    <t>9963523403</t>
  </si>
  <si>
    <t>AP16VC165842</t>
  </si>
  <si>
    <t>20182723170</t>
  </si>
  <si>
    <t xml:space="preserve">	1000273527</t>
  </si>
  <si>
    <t>Koppanati Durgarao</t>
  </si>
  <si>
    <t>WAP063502000443</t>
  </si>
  <si>
    <t>835372890119</t>
  </si>
  <si>
    <t>9640655694</t>
  </si>
  <si>
    <t>AP16TF165483</t>
  </si>
  <si>
    <t>33512250011665</t>
  </si>
  <si>
    <t xml:space="preserve">	1000269991</t>
  </si>
  <si>
    <t>Odugu Samudralu</t>
  </si>
  <si>
    <t>JAP063501000022</t>
  </si>
  <si>
    <t>948481272187</t>
  </si>
  <si>
    <t>9908227843</t>
  </si>
  <si>
    <t>AP16TF173658</t>
  </si>
  <si>
    <t>33512250002626</t>
  </si>
  <si>
    <t xml:space="preserve">	1000286049</t>
  </si>
  <si>
    <t>Naidu Ramarao</t>
  </si>
  <si>
    <t>WAP0635020A0009</t>
  </si>
  <si>
    <t>656491670920</t>
  </si>
  <si>
    <t>9705203924</t>
  </si>
  <si>
    <t>33512200053007</t>
  </si>
  <si>
    <t xml:space="preserve">	1000282026</t>
  </si>
  <si>
    <t>Odugu Durgarao</t>
  </si>
  <si>
    <t>WAP063501000080</t>
  </si>
  <si>
    <t>412472958280</t>
  </si>
  <si>
    <t>7036829629</t>
  </si>
  <si>
    <t>AP16TF173550</t>
  </si>
  <si>
    <t>33512200013232</t>
  </si>
  <si>
    <t xml:space="preserve">	1000286155</t>
  </si>
  <si>
    <t>Naidu Ramamurthi</t>
  </si>
  <si>
    <t>WAP063502000235</t>
  </si>
  <si>
    <t>764488024680</t>
  </si>
  <si>
    <t>7286989692</t>
  </si>
  <si>
    <t>AP16TF173321</t>
  </si>
  <si>
    <t>335122500032160</t>
  </si>
  <si>
    <t>Lanke Anjaneyulu</t>
  </si>
  <si>
    <t>YAP063500900003</t>
  </si>
  <si>
    <t>239876452205</t>
  </si>
  <si>
    <t>8008089621</t>
  </si>
  <si>
    <t>33522250009596</t>
  </si>
  <si>
    <t>Kokiiligadda Veeraraghavaiah</t>
  </si>
  <si>
    <t>TAP063506209020</t>
  </si>
  <si>
    <t>451992982175</t>
  </si>
  <si>
    <t>7036990579</t>
  </si>
  <si>
    <t>AP16VC276006</t>
  </si>
  <si>
    <t>33512250007678</t>
  </si>
  <si>
    <t xml:space="preserve">	1000284229</t>
  </si>
  <si>
    <t>Kokkiligadda Sivasankar</t>
  </si>
  <si>
    <t>JAP063502000050</t>
  </si>
  <si>
    <t>487161743487</t>
  </si>
  <si>
    <t>9000190741</t>
  </si>
  <si>
    <t>037610100004623</t>
  </si>
  <si>
    <t xml:space="preserve">	1000410513</t>
  </si>
  <si>
    <t>WAP063502000103</t>
  </si>
  <si>
    <t>934607306947</t>
  </si>
  <si>
    <t>9705892812</t>
  </si>
  <si>
    <t>AP16VC274607</t>
  </si>
  <si>
    <t>31703115833</t>
  </si>
  <si>
    <t xml:space="preserve">	1000276417</t>
  </si>
  <si>
    <t>Saikam Markandeyulu</t>
  </si>
  <si>
    <t>WAP063500900113</t>
  </si>
  <si>
    <t>383821520953</t>
  </si>
  <si>
    <t>6309508781</t>
  </si>
  <si>
    <t>063322040003369</t>
  </si>
  <si>
    <t>APBI0006033</t>
  </si>
  <si>
    <t>Kokkiligadda Lakshmanaswami</t>
  </si>
  <si>
    <t>Pedasangamaiah</t>
  </si>
  <si>
    <t>WAP0635011A6044</t>
  </si>
  <si>
    <t>695927037673</t>
  </si>
  <si>
    <t>33522250020620</t>
  </si>
  <si>
    <t>Tammu Koteswararao</t>
  </si>
  <si>
    <t>WAP0635020A0003</t>
  </si>
  <si>
    <t>732567012470</t>
  </si>
  <si>
    <t>9951850312</t>
  </si>
  <si>
    <t>AP16VC167672</t>
  </si>
  <si>
    <t>33512250009165</t>
  </si>
  <si>
    <t xml:space="preserve">	1000276755</t>
  </si>
  <si>
    <t>Naidu Naga Pothuraju</t>
  </si>
  <si>
    <t>RAP063502001491</t>
  </si>
  <si>
    <t>740660882109</t>
  </si>
  <si>
    <t>9000630821</t>
  </si>
  <si>
    <t>AP16TF164669</t>
  </si>
  <si>
    <t>037610011015611</t>
  </si>
  <si>
    <t xml:space="preserve">	1000415882</t>
  </si>
  <si>
    <t>Nadakuditi Venkateswararo</t>
  </si>
  <si>
    <t>RAP063502700964</t>
  </si>
  <si>
    <t>820859673505</t>
  </si>
  <si>
    <t>9948524085</t>
  </si>
  <si>
    <t>AP16TF202260</t>
  </si>
  <si>
    <t>33512200023143</t>
  </si>
  <si>
    <t>TAP063506209234</t>
  </si>
  <si>
    <t>843584200676</t>
  </si>
  <si>
    <t>9398805337</t>
  </si>
  <si>
    <t>AP16BO274235</t>
  </si>
  <si>
    <t>33512250004074</t>
  </si>
  <si>
    <t xml:space="preserve">	1000272766</t>
  </si>
  <si>
    <t>Viswanadhapalli Chandraiah</t>
  </si>
  <si>
    <t>WAP063502000353</t>
  </si>
  <si>
    <t>959874742659</t>
  </si>
  <si>
    <t>7893828348</t>
  </si>
  <si>
    <t>AP16TF168011</t>
  </si>
  <si>
    <t>037610011012669</t>
  </si>
  <si>
    <t xml:space="preserve">	1000421696</t>
  </si>
  <si>
    <t>Nadakuditi Veeranjaneyulu</t>
  </si>
  <si>
    <t>RAP063502701588</t>
  </si>
  <si>
    <t>497340965553</t>
  </si>
  <si>
    <t>9989378356</t>
  </si>
  <si>
    <t>AP16TF202192</t>
  </si>
  <si>
    <t>33512200023158</t>
  </si>
  <si>
    <t xml:space="preserve">	1000413401</t>
  </si>
  <si>
    <t>WAP0635020A0055</t>
  </si>
  <si>
    <t>885459759534</t>
  </si>
  <si>
    <t>9908348853</t>
  </si>
  <si>
    <t>AP16TF165671</t>
  </si>
  <si>
    <t>037610021005242</t>
  </si>
  <si>
    <t xml:space="preserve">	1000413360</t>
  </si>
  <si>
    <t>Vanamala Anjaneyulu</t>
  </si>
  <si>
    <t>WAP063503000091</t>
  </si>
  <si>
    <t>991197811788</t>
  </si>
  <si>
    <t>9177760673</t>
  </si>
  <si>
    <t>20199038073</t>
  </si>
  <si>
    <t>samudralu</t>
  </si>
  <si>
    <t>WAP063502000066</t>
  </si>
  <si>
    <t>596358768083</t>
  </si>
  <si>
    <t>7675860476</t>
  </si>
  <si>
    <t>AP16TF164390</t>
  </si>
  <si>
    <t>33512200034432</t>
  </si>
  <si>
    <t xml:space="preserve">	1000416855</t>
  </si>
  <si>
    <t>TAP063506207380</t>
  </si>
  <si>
    <t>477427256140</t>
  </si>
  <si>
    <t>9848618590</t>
  </si>
  <si>
    <t>31014873243</t>
  </si>
  <si>
    <t xml:space="preserve">	1000276833</t>
  </si>
  <si>
    <t>Naidu Mukteswararao</t>
  </si>
  <si>
    <t>JAP063501100066</t>
  </si>
  <si>
    <t>268199683817</t>
  </si>
  <si>
    <t>7674056178</t>
  </si>
  <si>
    <t>33522210022510</t>
  </si>
  <si>
    <t xml:space="preserve">	1000417104</t>
  </si>
  <si>
    <t>Koppani Lakshmanarao</t>
  </si>
  <si>
    <t>WAP063502600172</t>
  </si>
  <si>
    <t>632736359837</t>
  </si>
  <si>
    <t>6304548065</t>
  </si>
  <si>
    <t>AP16TF169102</t>
  </si>
  <si>
    <t>62285813792</t>
  </si>
  <si>
    <t xml:space="preserve">	1000270670</t>
  </si>
  <si>
    <t>Lakashmanarao</t>
  </si>
  <si>
    <t>WAP063502000471</t>
  </si>
  <si>
    <t>512074587826</t>
  </si>
  <si>
    <t>9505133752</t>
  </si>
  <si>
    <t>62358856780</t>
  </si>
  <si>
    <t xml:space="preserve">	1000282231</t>
  </si>
  <si>
    <t>WAP0635020A6802</t>
  </si>
  <si>
    <t>563683785293</t>
  </si>
  <si>
    <t>9542089702</t>
  </si>
  <si>
    <t>AP16VC274529</t>
  </si>
  <si>
    <t>31704410123</t>
  </si>
  <si>
    <t>Koppanati Lankababu</t>
  </si>
  <si>
    <t>WAP063602000269</t>
  </si>
  <si>
    <t>616318281065</t>
  </si>
  <si>
    <t>9010076176</t>
  </si>
  <si>
    <t>62367602441</t>
  </si>
  <si>
    <t>TAP063506203153</t>
  </si>
  <si>
    <t>896682813497</t>
  </si>
  <si>
    <t>832849815</t>
  </si>
  <si>
    <t>AP16VC166105</t>
  </si>
  <si>
    <t>31707410131</t>
  </si>
  <si>
    <t xml:space="preserve">	1000273433</t>
  </si>
  <si>
    <t>Naidu Ramanjaneyulu</t>
  </si>
  <si>
    <t>Yangaiah</t>
  </si>
  <si>
    <t>JAP063502500058</t>
  </si>
  <si>
    <t>232994581213</t>
  </si>
  <si>
    <t>9542793950</t>
  </si>
  <si>
    <t>AP16TF160056</t>
  </si>
  <si>
    <t>32008699234</t>
  </si>
  <si>
    <t>Lanke Ramesh varma</t>
  </si>
  <si>
    <t>WAP063500900418</t>
  </si>
  <si>
    <t>218777353866</t>
  </si>
  <si>
    <t>9912818028</t>
  </si>
  <si>
    <t>AP16TF170442</t>
  </si>
  <si>
    <t>5210584423</t>
  </si>
  <si>
    <t>Saikam Edukondalu</t>
  </si>
  <si>
    <t>WAP063501100481</t>
  </si>
  <si>
    <t>960287008329</t>
  </si>
  <si>
    <t>9608133751</t>
  </si>
  <si>
    <t>33522250020634</t>
  </si>
  <si>
    <t>Tammu Veeralankaiah</t>
  </si>
  <si>
    <t>Pedda Venkateswarlu</t>
  </si>
  <si>
    <t>WAP0635020A0025</t>
  </si>
  <si>
    <t>816244018931</t>
  </si>
  <si>
    <t>7731804287</t>
  </si>
  <si>
    <t>AP16BO167302</t>
  </si>
  <si>
    <t>62237042644</t>
  </si>
  <si>
    <t xml:space="preserve">	1000283264</t>
  </si>
  <si>
    <t>WAP063502700050</t>
  </si>
  <si>
    <t>427121333570</t>
  </si>
  <si>
    <t>8309960303</t>
  </si>
  <si>
    <t>AP16TF159473</t>
  </si>
  <si>
    <t>62182525869</t>
  </si>
  <si>
    <t xml:space="preserve">	1000280436</t>
  </si>
  <si>
    <t>Kokkiligadda Pedamaridayya</t>
  </si>
  <si>
    <t>WAP063502700077</t>
  </si>
  <si>
    <t>733448211707</t>
  </si>
  <si>
    <t>8106186416</t>
  </si>
  <si>
    <t>AP16TF159433</t>
  </si>
  <si>
    <t>037610011012723</t>
  </si>
  <si>
    <t xml:space="preserve">	1000420412</t>
  </si>
  <si>
    <t>Koppanathi Kondalu Babu</t>
  </si>
  <si>
    <t>JAP063501000039</t>
  </si>
  <si>
    <t>645611499066</t>
  </si>
  <si>
    <t>AP16TF171836</t>
  </si>
  <si>
    <t>62242724459</t>
  </si>
  <si>
    <t>Kollati Someswararao</t>
  </si>
  <si>
    <t>YAP063502000123</t>
  </si>
  <si>
    <t>652823065241</t>
  </si>
  <si>
    <t>8179568142</t>
  </si>
  <si>
    <t>33512250026173</t>
  </si>
  <si>
    <t xml:space="preserve">	1000417932</t>
  </si>
  <si>
    <t>Tammu Bujjibabu</t>
  </si>
  <si>
    <t>WAP063502000454</t>
  </si>
  <si>
    <t>997177586969</t>
  </si>
  <si>
    <t>6304497696</t>
  </si>
  <si>
    <t>AP16TF164852</t>
  </si>
  <si>
    <t>33512200032029</t>
  </si>
  <si>
    <t xml:space="preserve">	1000283403</t>
  </si>
  <si>
    <t>Viswanadhapalli Veeralankaiah</t>
  </si>
  <si>
    <t>TAP063506204190</t>
  </si>
  <si>
    <t>286499475411</t>
  </si>
  <si>
    <t>6303976672</t>
  </si>
  <si>
    <t>33512200051616</t>
  </si>
  <si>
    <t>Syndicatebank Ganapeswaram</t>
  </si>
  <si>
    <t xml:space="preserve">	1000284476</t>
  </si>
  <si>
    <t>WAP0635020A0063</t>
  </si>
  <si>
    <t>831068229815</t>
  </si>
  <si>
    <t>7093304497</t>
  </si>
  <si>
    <t>AP16VC166176</t>
  </si>
  <si>
    <t>33512200043969</t>
  </si>
  <si>
    <t xml:space="preserve">	1000271062</t>
  </si>
  <si>
    <t>koppati Bbaurao</t>
  </si>
  <si>
    <t>WAP063501000125</t>
  </si>
  <si>
    <t>930564700279</t>
  </si>
  <si>
    <t>9553788603</t>
  </si>
  <si>
    <t>AP16TF173002</t>
  </si>
  <si>
    <t>62178618138</t>
  </si>
  <si>
    <t>Tammu Ramakrishna</t>
  </si>
  <si>
    <t>YAP063502000044</t>
  </si>
  <si>
    <t>538432864475</t>
  </si>
  <si>
    <t>9705242391</t>
  </si>
  <si>
    <t>AP16VC275961</t>
  </si>
  <si>
    <t>33512250022916</t>
  </si>
  <si>
    <t xml:space="preserve">	1000277175</t>
  </si>
  <si>
    <t>Viswanadhapalli  Ramesh</t>
  </si>
  <si>
    <t>JAP063502000053</t>
  </si>
  <si>
    <t>790778223126</t>
  </si>
  <si>
    <t>793344522</t>
  </si>
  <si>
    <t>AP16VC275891</t>
  </si>
  <si>
    <t>33512250000860</t>
  </si>
  <si>
    <t xml:space="preserve">	1000284766</t>
  </si>
  <si>
    <t>Koppanati Bhiravaswami</t>
  </si>
  <si>
    <t>Srramamurthy</t>
  </si>
  <si>
    <t>WAP063502000304</t>
  </si>
  <si>
    <t>249769422810</t>
  </si>
  <si>
    <t>9133972292</t>
  </si>
  <si>
    <t>AP16TF163744</t>
  </si>
  <si>
    <t>33512250011868</t>
  </si>
  <si>
    <t xml:space="preserve">	1000271674</t>
  </si>
  <si>
    <t>JAP063502000204</t>
  </si>
  <si>
    <t>583486463890</t>
  </si>
  <si>
    <t>7893914745</t>
  </si>
  <si>
    <t>33512250011742</t>
  </si>
  <si>
    <t xml:space="preserve">	1000279147</t>
  </si>
  <si>
    <t>WAP063502000204</t>
  </si>
  <si>
    <t>764459556941</t>
  </si>
  <si>
    <t>9502688905</t>
  </si>
  <si>
    <t>AP16TF165176</t>
  </si>
  <si>
    <t>3351225009223</t>
  </si>
  <si>
    <t xml:space="preserve">	1000272164</t>
  </si>
  <si>
    <t>Kokkiligadda SURESHVARMA</t>
  </si>
  <si>
    <t>JAP063502000026</t>
  </si>
  <si>
    <t>925762862458</t>
  </si>
  <si>
    <t>8096790857</t>
  </si>
  <si>
    <t>3512250015397</t>
  </si>
  <si>
    <t xml:space="preserve">	1000415725</t>
  </si>
  <si>
    <t>Kokkiligadda 
Chinamaridayya</t>
  </si>
  <si>
    <t>WAP063502700156</t>
  </si>
  <si>
    <t>509911391662</t>
  </si>
  <si>
    <t>SBH,
Nagayalanka</t>
  </si>
  <si>
    <t>WAP0635020A0017</t>
  </si>
  <si>
    <t>373973578463</t>
  </si>
  <si>
    <t>9542293038</t>
  </si>
  <si>
    <t>AP16TF165633</t>
  </si>
  <si>
    <t>33512200038430</t>
  </si>
  <si>
    <t xml:space="preserve">	1000279026</t>
  </si>
  <si>
    <t>Naidu Veerababu</t>
  </si>
  <si>
    <t>WAP063601100122</t>
  </si>
  <si>
    <t>920480261627</t>
  </si>
  <si>
    <t>6302359466</t>
  </si>
  <si>
    <t>AP16TF178097</t>
  </si>
  <si>
    <t>33522210002047</t>
  </si>
  <si>
    <t xml:space="preserve">	1000419449</t>
  </si>
  <si>
    <t>Koppanathi Harichandra</t>
  </si>
  <si>
    <t>WAP063502000444</t>
  </si>
  <si>
    <t>956312614073</t>
  </si>
  <si>
    <t>9000293741</t>
  </si>
  <si>
    <t>AP16TF164522</t>
  </si>
  <si>
    <t>33512200033150</t>
  </si>
  <si>
    <t xml:space="preserve">	1000274211</t>
  </si>
  <si>
    <t>Vanamala Eswararao</t>
  </si>
  <si>
    <t>RAP063502700958</t>
  </si>
  <si>
    <t>814960655579</t>
  </si>
  <si>
    <t>9705484975</t>
  </si>
  <si>
    <t>AP16TF 160335</t>
  </si>
  <si>
    <t>33512250026040</t>
  </si>
  <si>
    <t xml:space="preserve">	1000269050</t>
  </si>
  <si>
    <t>Koppanati Veeranarayana</t>
  </si>
  <si>
    <t>WAP063502000344</t>
  </si>
  <si>
    <t>317018536912</t>
  </si>
  <si>
    <t>6302897392</t>
  </si>
  <si>
    <t>33512200060969</t>
  </si>
  <si>
    <t>JAP063502000059</t>
  </si>
  <si>
    <t>719577339848</t>
  </si>
  <si>
    <t>9505658187</t>
  </si>
  <si>
    <t>AP16VC165865</t>
  </si>
  <si>
    <t>62418736886</t>
  </si>
  <si>
    <t xml:space="preserve">	1000413136</t>
  </si>
  <si>
    <t>JAP063502000039</t>
  </si>
  <si>
    <t>412913551170</t>
  </si>
  <si>
    <t>9705569015</t>
  </si>
  <si>
    <t>AP16VC166200</t>
  </si>
  <si>
    <t>31708906409</t>
  </si>
  <si>
    <t xml:space="preserve">	1000422208</t>
  </si>
  <si>
    <t>Karani Venkateswararao</t>
  </si>
  <si>
    <t>WAP063502000487</t>
  </si>
  <si>
    <t>655861312191</t>
  </si>
  <si>
    <t>9666723957</t>
  </si>
  <si>
    <t>AP16TF164114</t>
  </si>
  <si>
    <t>33512200010198</t>
  </si>
  <si>
    <t xml:space="preserve">	1000279257</t>
  </si>
  <si>
    <t>Tammu Brahmendrarao</t>
  </si>
  <si>
    <t>WAP063502000185</t>
  </si>
  <si>
    <t>721097516475</t>
  </si>
  <si>
    <t>9705659170</t>
  </si>
  <si>
    <t>AP16VC165897</t>
  </si>
  <si>
    <t>31589463582</t>
  </si>
  <si>
    <t xml:space="preserve">	1000279400</t>
  </si>
  <si>
    <t>Tammu Venkatarao</t>
  </si>
  <si>
    <t>WAP0635020A0071</t>
  </si>
  <si>
    <t>804669814460</t>
  </si>
  <si>
    <t>9705588922</t>
  </si>
  <si>
    <t>AP16VC167741</t>
  </si>
  <si>
    <t>33512250016085</t>
  </si>
  <si>
    <t xml:space="preserve">	1000283291</t>
  </si>
  <si>
    <t>Koppanati Visweswararao</t>
  </si>
  <si>
    <t>WAP063601300199</t>
  </si>
  <si>
    <t>683440363693</t>
  </si>
  <si>
    <t>8186833983</t>
  </si>
  <si>
    <t>AP16TF198738</t>
  </si>
  <si>
    <t>10005071290</t>
  </si>
  <si>
    <t>IDFC
Vijayawada</t>
  </si>
  <si>
    <t>Viswanadhapalli Mahalakshmaiah</t>
  </si>
  <si>
    <t>JAP063501000035</t>
  </si>
  <si>
    <t>415118187256</t>
  </si>
  <si>
    <t>8499098788</t>
  </si>
  <si>
    <t>AP16TF174191</t>
  </si>
  <si>
    <t>33512250012706</t>
  </si>
  <si>
    <t xml:space="preserve">	1000283412</t>
  </si>
  <si>
    <t>Koppanati Siva chandravarama</t>
  </si>
  <si>
    <t>RAP063501001775</t>
  </si>
  <si>
    <t>528641994580</t>
  </si>
  <si>
    <t>9640838481</t>
  </si>
  <si>
    <t xml:space="preserve">	1000269739</t>
  </si>
  <si>
    <t>Naidu Nagabasavaih</t>
  </si>
  <si>
    <t>Bhagavantarao</t>
  </si>
  <si>
    <t>WAP063501000004</t>
  </si>
  <si>
    <t>505848932974</t>
  </si>
  <si>
    <t>8790834258</t>
  </si>
  <si>
    <t>AP16TF1A2121</t>
  </si>
  <si>
    <t>33152250002158</t>
  </si>
  <si>
    <t>Kollati Nageswararao</t>
  </si>
  <si>
    <t>WAP063502000187</t>
  </si>
  <si>
    <t>295677153378</t>
  </si>
  <si>
    <t>9701037933</t>
  </si>
  <si>
    <t>AP16TF274288</t>
  </si>
  <si>
    <t>62262366409</t>
  </si>
  <si>
    <t xml:space="preserve">	1000273385</t>
  </si>
  <si>
    <t>Tammu Jagannadham</t>
  </si>
  <si>
    <t>WAP063502000109</t>
  </si>
  <si>
    <t>770407235983</t>
  </si>
  <si>
    <t>9640554451</t>
  </si>
  <si>
    <t>AP16BO167250</t>
  </si>
  <si>
    <t>32214948922</t>
  </si>
  <si>
    <t xml:space="preserve">	1000413287</t>
  </si>
  <si>
    <t>Chippala.Narasimharao</t>
  </si>
  <si>
    <t>Mamaiah</t>
  </si>
  <si>
    <t>TAP063506203999</t>
  </si>
  <si>
    <t>449407444027</t>
  </si>
  <si>
    <t>8978006144</t>
  </si>
  <si>
    <t>037610011018775</t>
  </si>
  <si>
    <t xml:space="preserve">	1000416604</t>
  </si>
  <si>
    <t>Naidu.Narasimharao</t>
  </si>
  <si>
    <t>Raghavaiag</t>
  </si>
  <si>
    <t>JAP063501000004</t>
  </si>
  <si>
    <t>515000314034</t>
  </si>
  <si>
    <t>8374261822</t>
  </si>
  <si>
    <t>62331377561</t>
  </si>
  <si>
    <t>Nagidi Purnachandrarao</t>
  </si>
  <si>
    <t>JAP068429700067</t>
  </si>
  <si>
    <t>367426018056</t>
  </si>
  <si>
    <t>135110100047716</t>
  </si>
  <si>
    <t>Andhra Bank
Vijayawada</t>
  </si>
  <si>
    <t>YAP063502000270</t>
  </si>
  <si>
    <t>434821804057</t>
  </si>
  <si>
    <t>9010707972</t>
  </si>
  <si>
    <t>AP16TF163549</t>
  </si>
  <si>
    <t>33512250007500</t>
  </si>
  <si>
    <t xml:space="preserve">	1000280692</t>
  </si>
  <si>
    <t>Naidu Venkata Nageswararao</t>
  </si>
  <si>
    <t>JAP063502000090</t>
  </si>
  <si>
    <t>298504997948</t>
  </si>
  <si>
    <t>7729928356</t>
  </si>
  <si>
    <t>AP16TF274294</t>
  </si>
  <si>
    <t>33512250007494</t>
  </si>
  <si>
    <t xml:space="preserve">	1000275122</t>
  </si>
  <si>
    <t>Naidu Saibabu</t>
  </si>
  <si>
    <t>JAP063502000077</t>
  </si>
  <si>
    <t>554272633685</t>
  </si>
  <si>
    <t>8185909597</t>
  </si>
  <si>
    <t>AP16VC276022</t>
  </si>
  <si>
    <t>33512250023102</t>
  </si>
  <si>
    <t xml:space="preserve">	1000280852</t>
  </si>
  <si>
    <t>Kopanathi Venkata Narayana</t>
  </si>
  <si>
    <t>WAP063502000250</t>
  </si>
  <si>
    <t>564421623228</t>
  </si>
  <si>
    <t>9010879547</t>
  </si>
  <si>
    <t>AP16TF164931</t>
  </si>
  <si>
    <t>33512250022400</t>
  </si>
  <si>
    <t xml:space="preserve">	1000415032</t>
  </si>
  <si>
    <t>Sammeta Prasad</t>
  </si>
  <si>
    <t>WAP063502900016</t>
  </si>
  <si>
    <t>891326497255</t>
  </si>
  <si>
    <t>9912802115</t>
  </si>
  <si>
    <t>037610100110085</t>
  </si>
  <si>
    <t xml:space="preserve">	1000422325</t>
  </si>
  <si>
    <t>Saikam Chandra sekharavarma</t>
  </si>
  <si>
    <t>JAP060803500175</t>
  </si>
  <si>
    <t>239577254389</t>
  </si>
  <si>
    <t>9394009019</t>
  </si>
  <si>
    <t>62328696414</t>
  </si>
  <si>
    <t>SBIN00200515</t>
  </si>
  <si>
    <t>SBI ,Bhavanipuram
Vijayawada</t>
  </si>
  <si>
    <t>TAP063506205841</t>
  </si>
  <si>
    <t>580088142435</t>
  </si>
  <si>
    <t>9010046067</t>
  </si>
  <si>
    <t>AP16BO274755</t>
  </si>
  <si>
    <t>20107123671</t>
  </si>
  <si>
    <t xml:space="preserve">	1000271505</t>
  </si>
  <si>
    <t>Narayana Swamy</t>
  </si>
  <si>
    <t>WAP063502000121</t>
  </si>
  <si>
    <t>396389248826</t>
  </si>
  <si>
    <t>7731851012</t>
  </si>
  <si>
    <t>AP16TF165000</t>
  </si>
  <si>
    <t>33512200021299</t>
  </si>
  <si>
    <t xml:space="preserve">	1000274173</t>
  </si>
  <si>
    <t>Tammu Tirumalaraju</t>
  </si>
  <si>
    <t>WAP063502000491</t>
  </si>
  <si>
    <t>553039901804</t>
  </si>
  <si>
    <t>9705486450</t>
  </si>
  <si>
    <t>AP16TF165014</t>
  </si>
  <si>
    <t>62240347924</t>
  </si>
  <si>
    <t xml:space="preserve">	1000416091</t>
  </si>
  <si>
    <t>Ponamala Gangaraju</t>
  </si>
  <si>
    <t>YAP063502000036</t>
  </si>
  <si>
    <t>836990095740</t>
  </si>
  <si>
    <t>9603917316</t>
  </si>
  <si>
    <t>AP16VC167261</t>
  </si>
  <si>
    <t>33512250015605</t>
  </si>
  <si>
    <t xml:space="preserve">	1000278831</t>
  </si>
  <si>
    <t>Chinaseshayya</t>
  </si>
  <si>
    <t>WAP063502000091</t>
  </si>
  <si>
    <t>418338163252</t>
  </si>
  <si>
    <t>9553969584</t>
  </si>
  <si>
    <t>AP16TF274251</t>
  </si>
  <si>
    <t>33512200012805</t>
  </si>
  <si>
    <t xml:space="preserve">	1000282593</t>
  </si>
  <si>
    <t>Koppanati Venkateswararao</t>
  </si>
  <si>
    <t>WAP063500000389</t>
  </si>
  <si>
    <t>365888259143</t>
  </si>
  <si>
    <t>33512250018234</t>
  </si>
  <si>
    <t xml:space="preserve">	1000278356</t>
  </si>
  <si>
    <t>Koppanati Narasimharao</t>
  </si>
  <si>
    <t>TAP063506204751</t>
  </si>
  <si>
    <t>882934547218</t>
  </si>
  <si>
    <t>7702700231</t>
  </si>
  <si>
    <t>30448619188</t>
  </si>
  <si>
    <t>SBIN00811</t>
  </si>
  <si>
    <t xml:space="preserve">	1000271521</t>
  </si>
  <si>
    <t>Sooraiah</t>
  </si>
  <si>
    <t>WAP063502000101</t>
  </si>
  <si>
    <t>367346499468</t>
  </si>
  <si>
    <t>8179293343</t>
  </si>
  <si>
    <t>AP16VC166874</t>
  </si>
  <si>
    <t>33512200044599</t>
  </si>
  <si>
    <t xml:space="preserve">	1000284063</t>
  </si>
  <si>
    <t>Kollati Veeranjaneyulu</t>
  </si>
  <si>
    <t>WAP063502000104</t>
  </si>
  <si>
    <t>813967319981</t>
  </si>
  <si>
    <t>9912290797</t>
  </si>
  <si>
    <t>AP16TF166492</t>
  </si>
  <si>
    <t>20192722586</t>
  </si>
  <si>
    <t>chennu Venkateswararao</t>
  </si>
  <si>
    <t>WAP063502700143</t>
  </si>
  <si>
    <t>324951150030</t>
  </si>
  <si>
    <t>9705351048</t>
  </si>
  <si>
    <t>20182722745</t>
  </si>
  <si>
    <t>Viswandhapalli Koomblevarama</t>
  </si>
  <si>
    <t>WAP0635020A0005</t>
  </si>
  <si>
    <t>307492612013</t>
  </si>
  <si>
    <t>9014526575</t>
  </si>
  <si>
    <t>33512310001706</t>
  </si>
  <si>
    <t>Kokkiligadda Samudralu</t>
  </si>
  <si>
    <t>Chinasundaraiah</t>
  </si>
  <si>
    <t>WAP075206600113</t>
  </si>
  <si>
    <t>792789045125</t>
  </si>
  <si>
    <t>9959533023</t>
  </si>
  <si>
    <t>AP17CC078724</t>
  </si>
  <si>
    <t>590184660</t>
  </si>
  <si>
    <t>IDIH00049</t>
  </si>
  <si>
    <t>IndianBank Gangadipalem</t>
  </si>
  <si>
    <t>Naidu Madhu</t>
  </si>
  <si>
    <t>RAP063501001771</t>
  </si>
  <si>
    <t>455487668523</t>
  </si>
  <si>
    <t>6304575359</t>
  </si>
  <si>
    <t>AP16VC277434</t>
  </si>
  <si>
    <t>32468031745</t>
  </si>
  <si>
    <t xml:space="preserve">	1000281911</t>
  </si>
  <si>
    <t>Koppatai Lankababu</t>
  </si>
  <si>
    <t>WAP063501000256</t>
  </si>
  <si>
    <t>637014962683</t>
  </si>
  <si>
    <t>9951406970</t>
  </si>
  <si>
    <t>AP16TF172743</t>
  </si>
  <si>
    <t>33512250007813</t>
  </si>
  <si>
    <t xml:space="preserve">	1000274087</t>
  </si>
  <si>
    <t>Kokkiligadda Nagamaleeswararao</t>
  </si>
  <si>
    <t>Dhavalaraju</t>
  </si>
  <si>
    <t>JAP063502700022</t>
  </si>
  <si>
    <t>832359910163</t>
  </si>
  <si>
    <t>6303417567</t>
  </si>
  <si>
    <t>AP16TF160306</t>
  </si>
  <si>
    <t>33512200057337</t>
  </si>
  <si>
    <t>WAP063502700157</t>
  </si>
  <si>
    <t>443360951377</t>
  </si>
  <si>
    <t>9618112049</t>
  </si>
  <si>
    <t>AP16TF159628</t>
  </si>
  <si>
    <t>62219827986</t>
  </si>
  <si>
    <t>SBHY0021130</t>
  </si>
  <si>
    <t xml:space="preserve">	1000282677</t>
  </si>
  <si>
    <t>Viswandhapalli Srinivasarao</t>
  </si>
  <si>
    <t>WAP063502000090</t>
  </si>
  <si>
    <t>588328023298</t>
  </si>
  <si>
    <t>9849003794</t>
  </si>
  <si>
    <t>34971873570</t>
  </si>
  <si>
    <t>Vallabaneni Nagarajuna</t>
  </si>
  <si>
    <t>JAP063501100049</t>
  </si>
  <si>
    <t>371278299554</t>
  </si>
  <si>
    <t>9951621116</t>
  </si>
  <si>
    <t>AP16VC174551</t>
  </si>
  <si>
    <t>201766047358</t>
  </si>
  <si>
    <t>Kokkiligadda Ramakrishna</t>
  </si>
  <si>
    <t>JAP063502700005</t>
  </si>
  <si>
    <t>635520723474</t>
  </si>
  <si>
    <t>6303058571</t>
  </si>
  <si>
    <t>AP16VC159889</t>
  </si>
  <si>
    <t>33512200051581</t>
  </si>
  <si>
    <t>Kokkiligadda Venkata nagabau</t>
  </si>
  <si>
    <t>JAP063502500056</t>
  </si>
  <si>
    <t>741102655920</t>
  </si>
  <si>
    <t>9666138244</t>
  </si>
  <si>
    <t>AP16TF160239</t>
  </si>
  <si>
    <t>33512200051577</t>
  </si>
  <si>
    <t>Kokkiligadda Nanarao</t>
  </si>
  <si>
    <t>WAP063502700021</t>
  </si>
  <si>
    <t>498000809994</t>
  </si>
  <si>
    <t>7997939290</t>
  </si>
  <si>
    <t>AP16TF159612</t>
  </si>
  <si>
    <t>037610100009211</t>
  </si>
  <si>
    <t>WAP063502000327</t>
  </si>
  <si>
    <t>994718842285</t>
  </si>
  <si>
    <t>7095221028</t>
  </si>
  <si>
    <t>AP16BO165835</t>
  </si>
  <si>
    <t>32764034499</t>
  </si>
  <si>
    <t xml:space="preserve">	1000285957</t>
  </si>
  <si>
    <t>Naidu Satyannarayana</t>
  </si>
  <si>
    <t>WAP063502000050</t>
  </si>
  <si>
    <t>569263136637</t>
  </si>
  <si>
    <t>9666316735</t>
  </si>
  <si>
    <t>AP16VC167280</t>
  </si>
  <si>
    <t>31708913586</t>
  </si>
  <si>
    <t xml:space="preserve">	1000277375</t>
  </si>
  <si>
    <t>WAP0635020A0028</t>
  </si>
  <si>
    <t>688609955244</t>
  </si>
  <si>
    <t>9010521793</t>
  </si>
  <si>
    <t>33228055775</t>
  </si>
  <si>
    <t xml:space="preserve"> SBIN0016261</t>
  </si>
  <si>
    <t>SBI  Vijayawada</t>
  </si>
  <si>
    <t>WAP063501000300</t>
  </si>
  <si>
    <t>518879570209</t>
  </si>
  <si>
    <t>8096911391</t>
  </si>
  <si>
    <t>33512250022134</t>
  </si>
  <si>
    <t>Koppanathi Gangadhararao</t>
  </si>
  <si>
    <t>WAP075404000346</t>
  </si>
  <si>
    <t>846292511589</t>
  </si>
  <si>
    <t>8106247579</t>
  </si>
  <si>
    <t>32401983544</t>
  </si>
  <si>
    <t>SBI Nizampatnam</t>
  </si>
  <si>
    <t>Kollati Narasimharao</t>
  </si>
  <si>
    <t>WAP063502000126</t>
  </si>
  <si>
    <t>737939011708</t>
  </si>
  <si>
    <t>AP16VC274551</t>
  </si>
  <si>
    <t>33512250023121</t>
  </si>
  <si>
    <t xml:space="preserve">	1000277665</t>
  </si>
  <si>
    <t>Odugu Chinavenkateswararao</t>
  </si>
  <si>
    <t>TAP063506208342</t>
  </si>
  <si>
    <t>674210623148</t>
  </si>
  <si>
    <t>9177784950</t>
  </si>
  <si>
    <t>037610100013603</t>
  </si>
  <si>
    <t>TAP063506205247</t>
  </si>
  <si>
    <t>313452482927</t>
  </si>
  <si>
    <t>9553296737</t>
  </si>
  <si>
    <t>AP16TF164336</t>
  </si>
  <si>
    <t>62180656270</t>
  </si>
  <si>
    <t xml:space="preserve">	1000284899</t>
  </si>
  <si>
    <t>WAP063502700024</t>
  </si>
  <si>
    <t>232660202567</t>
  </si>
  <si>
    <t>9912726694</t>
  </si>
  <si>
    <t>62206488719</t>
  </si>
  <si>
    <t>sbin0013229</t>
  </si>
  <si>
    <t>Chennu Krishna</t>
  </si>
  <si>
    <t xml:space="preserve">Rajarao </t>
  </si>
  <si>
    <t>WAP063502000008</t>
  </si>
  <si>
    <t>388062034897</t>
  </si>
  <si>
    <t>9000579903</t>
  </si>
  <si>
    <t>AP16TF164653</t>
  </si>
  <si>
    <t>62368263392</t>
  </si>
  <si>
    <t xml:space="preserve">	1000410618</t>
  </si>
  <si>
    <t>Chennu Veerababu</t>
  </si>
  <si>
    <t>JAP063502000102</t>
  </si>
  <si>
    <t>244470080230</t>
  </si>
  <si>
    <t>9989768883</t>
  </si>
  <si>
    <t>33512200055854</t>
  </si>
  <si>
    <t xml:space="preserve">	1000416653</t>
  </si>
  <si>
    <t>WAP063502000019</t>
  </si>
  <si>
    <t>353981917161</t>
  </si>
  <si>
    <t>9010992698</t>
  </si>
  <si>
    <t>AP16TF16456</t>
  </si>
  <si>
    <t>33512250009334</t>
  </si>
  <si>
    <t xml:space="preserve">	1000274416</t>
  </si>
  <si>
    <t>TAP063506209672</t>
  </si>
  <si>
    <t>546489475905</t>
  </si>
  <si>
    <t>9100216209</t>
  </si>
  <si>
    <t>037610100006473</t>
  </si>
  <si>
    <t xml:space="preserve">	1000422925</t>
  </si>
  <si>
    <t>Bommidi  Ramanjaneyulu</t>
  </si>
  <si>
    <t>RAP063502701085</t>
  </si>
  <si>
    <t>838336964915</t>
  </si>
  <si>
    <t>WAP063502000475</t>
  </si>
  <si>
    <t>765993884303</t>
  </si>
  <si>
    <t>8184939492</t>
  </si>
  <si>
    <t>AP16BO165919</t>
  </si>
  <si>
    <t>62368260685</t>
  </si>
  <si>
    <t xml:space="preserve">	1000420649</t>
  </si>
  <si>
    <t>Saikam Gopinadh</t>
  </si>
  <si>
    <t>WAP063502000070</t>
  </si>
  <si>
    <t>840755141057</t>
  </si>
  <si>
    <t>9505696326</t>
  </si>
  <si>
    <t>AP16TF165284</t>
  </si>
  <si>
    <t>33512250008761</t>
  </si>
  <si>
    <t xml:space="preserve">	1000282022</t>
  </si>
  <si>
    <t>Gadi Yesubabu</t>
  </si>
  <si>
    <t>RAP061800104500</t>
  </si>
  <si>
    <t>962807860503</t>
  </si>
  <si>
    <t>9573989009</t>
  </si>
  <si>
    <t>20200739130</t>
  </si>
  <si>
    <t xml:space="preserve">	1000275768</t>
  </si>
  <si>
    <t>WAP063703000461</t>
  </si>
  <si>
    <t>396597042267</t>
  </si>
  <si>
    <t>7997657439</t>
  </si>
  <si>
    <t>30346341682</t>
  </si>
  <si>
    <t>SBIN00001596</t>
  </si>
  <si>
    <t>SBI,MTM</t>
  </si>
  <si>
    <t>Chennu Chandraiah</t>
  </si>
  <si>
    <t>WAP063502700049</t>
  </si>
  <si>
    <t>586100106008</t>
  </si>
  <si>
    <t>9010873467</t>
  </si>
  <si>
    <t>62219827851</t>
  </si>
  <si>
    <t xml:space="preserve">	1000282068</t>
  </si>
  <si>
    <t>Potabattina Nagaraju</t>
  </si>
  <si>
    <t>venugopalarao</t>
  </si>
  <si>
    <t>WAP063502000476</t>
  </si>
  <si>
    <t>705800299444</t>
  </si>
  <si>
    <t>9951528747</t>
  </si>
  <si>
    <t>AP16TF165390</t>
  </si>
  <si>
    <t>20112048186</t>
  </si>
  <si>
    <t xml:space="preserve">	1000272309</t>
  </si>
  <si>
    <t>WAP063502000115</t>
  </si>
  <si>
    <t>341681940946</t>
  </si>
  <si>
    <t>9912839051</t>
  </si>
  <si>
    <t>AP16TF164285</t>
  </si>
  <si>
    <t>31627060128</t>
  </si>
  <si>
    <t xml:space="preserve">	1000420538</t>
  </si>
  <si>
    <t>WAP063502000162</t>
  </si>
  <si>
    <t>828674845637</t>
  </si>
  <si>
    <t>9505957479</t>
  </si>
  <si>
    <t>AP16TF165593</t>
  </si>
  <si>
    <t>33512250013727</t>
  </si>
  <si>
    <t>Naidu Veeraju</t>
  </si>
  <si>
    <t>JAP063502000028</t>
  </si>
  <si>
    <t>517914167911</t>
  </si>
  <si>
    <t>9010012588</t>
  </si>
  <si>
    <t>AP16VC167087</t>
  </si>
  <si>
    <t>62414105708</t>
  </si>
  <si>
    <t>WAP063502000119</t>
  </si>
  <si>
    <t>992179386999</t>
  </si>
  <si>
    <t>9705828714</t>
  </si>
  <si>
    <t>37885101372</t>
  </si>
  <si>
    <t>Koppati Bhiksham</t>
  </si>
  <si>
    <t>WAP063502600393</t>
  </si>
  <si>
    <t>252211380022</t>
  </si>
  <si>
    <t>9666694058</t>
  </si>
  <si>
    <t>33051732815</t>
  </si>
  <si>
    <t>Koppanathi Mahalakshmaiah</t>
  </si>
  <si>
    <t>WAP063502000203</t>
  </si>
  <si>
    <t>658368060359</t>
  </si>
  <si>
    <t>8099590612</t>
  </si>
  <si>
    <t>AP16TF163863</t>
  </si>
  <si>
    <t>33512250023749</t>
  </si>
  <si>
    <t xml:space="preserve">	1000276876</t>
  </si>
  <si>
    <t>Lanke Varadhaiah</t>
  </si>
  <si>
    <t>WAP063501100486</t>
  </si>
  <si>
    <t>539326872453</t>
  </si>
  <si>
    <t xml:space="preserve"> 9912449016</t>
  </si>
  <si>
    <t>AP16TF182299</t>
  </si>
  <si>
    <t>33522210016438</t>
  </si>
  <si>
    <t xml:space="preserve">	1000285009</t>
  </si>
  <si>
    <t>Koppani Sivaprsad</t>
  </si>
  <si>
    <t>WAP063502600144</t>
  </si>
  <si>
    <t>838709818817</t>
  </si>
  <si>
    <t>7981523424</t>
  </si>
  <si>
    <t>32575597151</t>
  </si>
  <si>
    <t>Vanamala Mastanrao</t>
  </si>
  <si>
    <t>SAHADEVUDU</t>
  </si>
  <si>
    <t>WAP063502700128</t>
  </si>
  <si>
    <t>363602741843</t>
  </si>
  <si>
    <t>AP16TF160034</t>
  </si>
  <si>
    <t>3351220013189</t>
  </si>
  <si>
    <t>Pedasingu Dhanaiah</t>
  </si>
  <si>
    <t>WAP063502000400</t>
  </si>
  <si>
    <t>965332677281</t>
  </si>
  <si>
    <t>9898941648</t>
  </si>
  <si>
    <t>33512250015286</t>
  </si>
  <si>
    <t xml:space="preserve">	1000285169</t>
  </si>
  <si>
    <t>Pedasingu Purnachandrarao</t>
  </si>
  <si>
    <t>WAP063502000417</t>
  </si>
  <si>
    <t>313633603556</t>
  </si>
  <si>
    <t>33512250004243</t>
  </si>
  <si>
    <t xml:space="preserve">	1000277036</t>
  </si>
  <si>
    <t>Peda Venkateswarlu</t>
  </si>
  <si>
    <t>WAP063502000049</t>
  </si>
  <si>
    <t>238685699355</t>
  </si>
  <si>
    <t>8978457061</t>
  </si>
  <si>
    <t>AP16BO163483</t>
  </si>
  <si>
    <t>33512250015290</t>
  </si>
  <si>
    <t xml:space="preserve">	1000422175</t>
  </si>
  <si>
    <t>Chinna Venkateswaraulu</t>
  </si>
  <si>
    <t>WAP0635020A0052</t>
  </si>
  <si>
    <t>285428928076</t>
  </si>
  <si>
    <t>9603639877</t>
  </si>
  <si>
    <t>AP16TF165350</t>
  </si>
  <si>
    <t>62185010981</t>
  </si>
  <si>
    <t xml:space="preserve">	1000285918</t>
  </si>
  <si>
    <t>Raja Gopalarao</t>
  </si>
  <si>
    <t>JAP063502000004</t>
  </si>
  <si>
    <t>560815970242</t>
  </si>
  <si>
    <t>9705828185</t>
  </si>
  <si>
    <t>AP16TF168025</t>
  </si>
  <si>
    <t>33512250008979</t>
  </si>
  <si>
    <t xml:space="preserve">	1000277902</t>
  </si>
  <si>
    <t>WAP063502000484</t>
  </si>
  <si>
    <t>992271493932</t>
  </si>
  <si>
    <t>8367592979</t>
  </si>
  <si>
    <t>AP16VC274627</t>
  </si>
  <si>
    <t>20220992663</t>
  </si>
  <si>
    <t xml:space="preserve">	1000285194</t>
  </si>
  <si>
    <t>Tammu Radhakrishanmurthny</t>
  </si>
  <si>
    <t>WAP063502000490</t>
  </si>
  <si>
    <t>597442363540</t>
  </si>
  <si>
    <t>9133960356</t>
  </si>
  <si>
    <t>AP16TF164078</t>
  </si>
  <si>
    <t>32046828445</t>
  </si>
  <si>
    <t xml:space="preserve">	1000422359</t>
  </si>
  <si>
    <t>YAP063502000029</t>
  </si>
  <si>
    <t>916835796043</t>
  </si>
  <si>
    <t>33512250021262</t>
  </si>
  <si>
    <t xml:space="preserve">	1000273721</t>
  </si>
  <si>
    <t>Kokkiligadda Dalavaraju</t>
  </si>
  <si>
    <t>Chinnamarideiah</t>
  </si>
  <si>
    <t>WAP063502700194</t>
  </si>
  <si>
    <t>724336659520</t>
  </si>
  <si>
    <t>AP16TF160294</t>
  </si>
  <si>
    <t>037610011010189</t>
  </si>
  <si>
    <t xml:space="preserve">	1000411466</t>
  </si>
  <si>
    <t>Naidu Ashok chakravarathi</t>
  </si>
  <si>
    <t>Abhimanyudu</t>
  </si>
  <si>
    <t>WAP063502000002</t>
  </si>
  <si>
    <t>381536885079</t>
  </si>
  <si>
    <t>8885667614</t>
  </si>
  <si>
    <t>33512250007717</t>
  </si>
  <si>
    <t>Kokkiligadda Baburao</t>
  </si>
  <si>
    <t>WAP063501100256</t>
  </si>
  <si>
    <t>456265152029</t>
  </si>
  <si>
    <t>7893913929</t>
  </si>
  <si>
    <t>AP16TV177342</t>
  </si>
  <si>
    <t>33522210022992</t>
  </si>
  <si>
    <t xml:space="preserve">	1000283557</t>
  </si>
  <si>
    <t>WAP063502600123</t>
  </si>
  <si>
    <t>892840385269</t>
  </si>
  <si>
    <t>Naidu Ankalarao</t>
  </si>
  <si>
    <t>WAP063501100018</t>
  </si>
  <si>
    <t>709250007762</t>
  </si>
  <si>
    <t>33522200006892</t>
  </si>
  <si>
    <t>WAP063502000192</t>
  </si>
  <si>
    <t>904220802600</t>
  </si>
  <si>
    <t>9603146586</t>
  </si>
  <si>
    <t>AP16VC167021</t>
  </si>
  <si>
    <t>20286811128</t>
  </si>
  <si>
    <t xml:space="preserve">	1000419613</t>
  </si>
  <si>
    <t>Moka  Veera venkateswararao</t>
  </si>
  <si>
    <t>TAP063506207598</t>
  </si>
  <si>
    <t>633220799230</t>
  </si>
  <si>
    <t>9381162336</t>
  </si>
  <si>
    <t>33512250011217</t>
  </si>
  <si>
    <t xml:space="preserve">	1000275506</t>
  </si>
  <si>
    <t>Tammu Srikrishna</t>
  </si>
  <si>
    <t>WAP0635020A0044</t>
  </si>
  <si>
    <t>784925675587</t>
  </si>
  <si>
    <t>7286981432</t>
  </si>
  <si>
    <t>AP16TF163532</t>
  </si>
  <si>
    <t>33512250011631</t>
  </si>
  <si>
    <t xml:space="preserve">	1000280275</t>
  </si>
  <si>
    <t>Kola Kondalu</t>
  </si>
  <si>
    <t>WAP063501100171</t>
  </si>
  <si>
    <t>493050176111</t>
  </si>
  <si>
    <t>AP16VC181773</t>
  </si>
  <si>
    <t>33522250028961</t>
  </si>
  <si>
    <t>Vanamala Bhaskararao</t>
  </si>
  <si>
    <t>WAP063502700164</t>
  </si>
  <si>
    <t>413071029376</t>
  </si>
  <si>
    <t>38400129359</t>
  </si>
  <si>
    <t>Sriharairao</t>
  </si>
  <si>
    <t>WAP063501000061</t>
  </si>
  <si>
    <t>228888667849</t>
  </si>
  <si>
    <t>AP16TF174200</t>
  </si>
  <si>
    <t>33512200014610</t>
  </si>
  <si>
    <t>Kokkiligadda Subharao</t>
  </si>
  <si>
    <t>WAP0635020A0057</t>
  </si>
  <si>
    <t>715357922260</t>
  </si>
  <si>
    <t>33512250012020</t>
  </si>
  <si>
    <t>WAP063502000441</t>
  </si>
  <si>
    <t>755714593493</t>
  </si>
  <si>
    <t>AP16TF165667</t>
  </si>
  <si>
    <t>33512250011815</t>
  </si>
  <si>
    <t>WAP063502000053</t>
  </si>
  <si>
    <t>464064711700</t>
  </si>
  <si>
    <t>AP16TF164469</t>
  </si>
  <si>
    <t>32202850780</t>
  </si>
  <si>
    <t xml:space="preserve">	1000280405</t>
  </si>
  <si>
    <t>Naidu Jayaramaiah</t>
  </si>
  <si>
    <t>WAP063502000039</t>
  </si>
  <si>
    <t>960495156984</t>
  </si>
  <si>
    <t>31620908289</t>
  </si>
  <si>
    <t xml:space="preserve">	1000421271</t>
  </si>
  <si>
    <t>Kollati Venkateswararao</t>
  </si>
  <si>
    <t>YAP063502000349</t>
  </si>
  <si>
    <t>829939948731</t>
  </si>
  <si>
    <t>95027117480</t>
  </si>
  <si>
    <t>AP16TF163778</t>
  </si>
  <si>
    <t>335122500121316</t>
  </si>
  <si>
    <t xml:space="preserve">	1000272836</t>
  </si>
  <si>
    <t>Pedasingu
Nagendrababu</t>
  </si>
  <si>
    <t>RAP063501000622</t>
  </si>
  <si>
    <t>705283814447</t>
  </si>
  <si>
    <t>9989728905</t>
  </si>
  <si>
    <t>AP16TF172205</t>
  </si>
  <si>
    <t>33512250025366</t>
  </si>
  <si>
    <t xml:space="preserve">	1000283700</t>
  </si>
  <si>
    <t>YAP063502000482</t>
  </si>
  <si>
    <t>242182289600</t>
  </si>
  <si>
    <t>9603580144</t>
  </si>
  <si>
    <t>AP16VC167468</t>
  </si>
  <si>
    <t>33512200038869</t>
  </si>
  <si>
    <t xml:space="preserve">	1000283895</t>
  </si>
  <si>
    <t>Kollati Prabhudasu</t>
  </si>
  <si>
    <t>JAP063502000047</t>
  </si>
  <si>
    <t>800454581027</t>
  </si>
  <si>
    <t>9959016653</t>
  </si>
  <si>
    <t>03761010017884</t>
  </si>
  <si>
    <t>Andhra Bank 
Nagayalanka</t>
  </si>
  <si>
    <t>WAP063502000343</t>
  </si>
  <si>
    <t>218195969103</t>
  </si>
  <si>
    <t>AP16TF163759</t>
  </si>
  <si>
    <t>33512200036079</t>
  </si>
  <si>
    <t xml:space="preserve">	1000414234</t>
  </si>
  <si>
    <t>Tammu Parameswararao</t>
  </si>
  <si>
    <t>JAP063502000110</t>
  </si>
  <si>
    <t>357291911880</t>
  </si>
  <si>
    <t>9963890762</t>
  </si>
  <si>
    <t>AP16VC202597</t>
  </si>
  <si>
    <t>20112049429</t>
  </si>
  <si>
    <t xml:space="preserve">	1000271806</t>
  </si>
  <si>
    <t>Viswanadhapalli Khadar Khan</t>
  </si>
  <si>
    <t>Veera Venkateswararao</t>
  </si>
  <si>
    <t>JAP063502000080</t>
  </si>
  <si>
    <t>810011861841</t>
  </si>
  <si>
    <t>9666648680</t>
  </si>
  <si>
    <t>AP16VC276112</t>
  </si>
  <si>
    <t>33512250008182</t>
  </si>
  <si>
    <t xml:space="preserve">	1000279822</t>
  </si>
  <si>
    <t>Naguooru</t>
  </si>
  <si>
    <t>RAP068427815412</t>
  </si>
  <si>
    <t>926649474227</t>
  </si>
  <si>
    <t>AP17CL086680</t>
  </si>
  <si>
    <t>20170482079</t>
  </si>
  <si>
    <t>SBI Vijayawada</t>
  </si>
  <si>
    <t>WAP063502800460</t>
  </si>
  <si>
    <t>309139276794</t>
  </si>
  <si>
    <t>7702672950</t>
  </si>
  <si>
    <t>AP16VC165713</t>
  </si>
  <si>
    <t>32032220716</t>
  </si>
  <si>
    <t xml:space="preserve">	1000412045</t>
  </si>
  <si>
    <t>WAP063502000013</t>
  </si>
  <si>
    <t>762996166092</t>
  </si>
  <si>
    <t>9704862427</t>
  </si>
  <si>
    <t>AP16VC166856</t>
  </si>
  <si>
    <t>33512250027114</t>
  </si>
  <si>
    <t xml:space="preserve">	1000415434</t>
  </si>
  <si>
    <t>Naidu Harinarayna</t>
  </si>
  <si>
    <t>WAP063502000006</t>
  </si>
  <si>
    <t>604914052898</t>
  </si>
  <si>
    <t>9701503203</t>
  </si>
  <si>
    <t>AP16TF164476</t>
  </si>
  <si>
    <t>31707259941</t>
  </si>
  <si>
    <t xml:space="preserve">	1000420719</t>
  </si>
  <si>
    <t>Naidu Sambhasivarao</t>
  </si>
  <si>
    <t>pedaseshaiah</t>
  </si>
  <si>
    <t>Ramalingeswararanagar</t>
  </si>
  <si>
    <t>WAP063502000273</t>
  </si>
  <si>
    <t>982514688864</t>
  </si>
  <si>
    <t>7386650232</t>
  </si>
  <si>
    <t>62398299389</t>
  </si>
  <si>
    <t>SBHY0021032</t>
  </si>
  <si>
    <t>SBH KRISHNALANKA</t>
  </si>
  <si>
    <t>Tammu Mahalakshmaiah</t>
  </si>
  <si>
    <t>WAP063502000493</t>
  </si>
  <si>
    <t>371000197819</t>
  </si>
  <si>
    <t>8639846399</t>
  </si>
  <si>
    <t>33512250023247</t>
  </si>
  <si>
    <t xml:space="preserve">	1000271024</t>
  </si>
  <si>
    <t>Vallabhaneni Baburao</t>
  </si>
  <si>
    <t>WAP063501100037</t>
  </si>
  <si>
    <t>221578246284</t>
  </si>
  <si>
    <t>9666385159</t>
  </si>
  <si>
    <t>AP16VC180310</t>
  </si>
  <si>
    <t>33522210002216</t>
  </si>
  <si>
    <t>Kokkiligadda Sambhasivarao</t>
  </si>
  <si>
    <t>JAP063502000101</t>
  </si>
  <si>
    <t>558291318188</t>
  </si>
  <si>
    <t>6300551151</t>
  </si>
  <si>
    <t>AP16VC166894</t>
  </si>
  <si>
    <t>33512250010571</t>
  </si>
  <si>
    <t xml:space="preserve">	1000273665</t>
  </si>
  <si>
    <t>Koppanathi Mowlali</t>
  </si>
  <si>
    <t>Para\mesu</t>
  </si>
  <si>
    <t>WAP063502000420</t>
  </si>
  <si>
    <t>653062843872</t>
  </si>
  <si>
    <t>9542847674</t>
  </si>
  <si>
    <t>AP16TF274349</t>
  </si>
  <si>
    <t>33512200054177</t>
  </si>
  <si>
    <t xml:space="preserve">	1000410422</t>
  </si>
  <si>
    <t>Viswanadhapalli Nanibabu</t>
  </si>
  <si>
    <t>JAP063501000005</t>
  </si>
  <si>
    <t>879289173649</t>
  </si>
  <si>
    <t>7893655193</t>
  </si>
  <si>
    <t>AP16TF277489</t>
  </si>
  <si>
    <t>33512200057621</t>
  </si>
  <si>
    <t xml:space="preserve">	1000277771</t>
  </si>
  <si>
    <t>YAP063501000031</t>
  </si>
  <si>
    <t>633967666846</t>
  </si>
  <si>
    <t>9705474481</t>
  </si>
  <si>
    <t>037610021005200</t>
  </si>
  <si>
    <t xml:space="preserve">	1000422081</t>
  </si>
  <si>
    <t>Kokkiligadda Venkatarayulu</t>
  </si>
  <si>
    <t>WAP063501000028</t>
  </si>
  <si>
    <t>888105587713</t>
  </si>
  <si>
    <t>7095097318</t>
  </si>
  <si>
    <t>33512200053773</t>
  </si>
  <si>
    <t xml:space="preserve">	1000277568</t>
  </si>
  <si>
    <t>TAP063506206075</t>
  </si>
  <si>
    <t>754915679210</t>
  </si>
  <si>
    <t>9951801757</t>
  </si>
  <si>
    <t>AP16TF277576</t>
  </si>
  <si>
    <t>33512200055203</t>
  </si>
  <si>
    <t xml:space="preserve">	1000273282</t>
  </si>
  <si>
    <t>Rangaiah</t>
  </si>
  <si>
    <t>WAP063502000367</t>
  </si>
  <si>
    <t>540295077716</t>
  </si>
  <si>
    <t>9989707840</t>
  </si>
  <si>
    <t>AP16VC167552</t>
  </si>
  <si>
    <t>33512200049989</t>
  </si>
  <si>
    <t xml:space="preserve">	1000271376</t>
  </si>
  <si>
    <t>Kokkiligadda Siva Sankararao</t>
  </si>
  <si>
    <t>WAP063501000328</t>
  </si>
  <si>
    <t>591797069948</t>
  </si>
  <si>
    <t>9989697013</t>
  </si>
  <si>
    <t>62312843662</t>
  </si>
  <si>
    <t xml:space="preserve">	1000278406</t>
  </si>
  <si>
    <t>WAP063502300369</t>
  </si>
  <si>
    <t>369833657027</t>
  </si>
  <si>
    <t>9603202126</t>
  </si>
  <si>
    <t>AP16VC165998</t>
  </si>
  <si>
    <t>33512200046501</t>
  </si>
  <si>
    <t xml:space="preserve">	1000419280</t>
  </si>
  <si>
    <t>Koppanathi Ramanjaneyulu</t>
  </si>
  <si>
    <t>JAP063502000049</t>
  </si>
  <si>
    <t>301764355962</t>
  </si>
  <si>
    <t>8008337913</t>
  </si>
  <si>
    <t>AP16TF165444</t>
  </si>
  <si>
    <t>62362222385</t>
  </si>
  <si>
    <t xml:space="preserve">	1000273901</t>
  </si>
  <si>
    <t>Kola Lakshmana swami</t>
  </si>
  <si>
    <t>Kammanamolu</t>
  </si>
  <si>
    <t>TAP063506204419</t>
  </si>
  <si>
    <t>638654802718</t>
  </si>
  <si>
    <t>9010087598</t>
  </si>
  <si>
    <t>AP16VC181757</t>
  </si>
  <si>
    <t>33522250028919</t>
  </si>
  <si>
    <t xml:space="preserve">	1000278578</t>
  </si>
  <si>
    <t>WAP0635020A0060</t>
  </si>
  <si>
    <t>811590798998</t>
  </si>
  <si>
    <t>7287969298</t>
  </si>
  <si>
    <t>33512250011289</t>
  </si>
  <si>
    <t xml:space="preserve">	1000417291</t>
  </si>
  <si>
    <t>WAP063502000172</t>
  </si>
  <si>
    <t>427683533106</t>
  </si>
  <si>
    <t>9010493460</t>
  </si>
  <si>
    <t>AP16VC165798</t>
  </si>
  <si>
    <t>62119310327</t>
  </si>
  <si>
    <t xml:space="preserve">	1000270875</t>
  </si>
  <si>
    <t>WAP063502000360</t>
  </si>
  <si>
    <t>911511106421</t>
  </si>
  <si>
    <t>9010702117</t>
  </si>
  <si>
    <t>AP16VC167541</t>
  </si>
  <si>
    <t>33512200018101</t>
  </si>
  <si>
    <t xml:space="preserve">	1000283929</t>
  </si>
  <si>
    <t>Tammu Nagaprasad</t>
  </si>
  <si>
    <t>WAP0635020A0062</t>
  </si>
  <si>
    <t>545684329292</t>
  </si>
  <si>
    <t>9398822942</t>
  </si>
  <si>
    <t>62179626045</t>
  </si>
  <si>
    <t xml:space="preserve">	1000415299</t>
  </si>
  <si>
    <t>Tammu Bhusankararao</t>
  </si>
  <si>
    <t>WAP0635020A0047</t>
  </si>
  <si>
    <t>285120773358</t>
  </si>
  <si>
    <t>9550184870</t>
  </si>
  <si>
    <t>AP16TF164149</t>
  </si>
  <si>
    <t>62314252135</t>
  </si>
  <si>
    <t xml:space="preserve">	1000276254</t>
  </si>
  <si>
    <t>TAP063506209237</t>
  </si>
  <si>
    <t>274220884879</t>
  </si>
  <si>
    <t>8179476756</t>
  </si>
  <si>
    <t>AP16VC182809</t>
  </si>
  <si>
    <t>33522250028831</t>
  </si>
  <si>
    <t xml:space="preserve">	1000284068</t>
  </si>
  <si>
    <t>Tammu Anjaiah</t>
  </si>
  <si>
    <t>TAP063506205559</t>
  </si>
  <si>
    <t>230281345347</t>
  </si>
  <si>
    <t>6303934289</t>
  </si>
  <si>
    <t>AP16VC165850</t>
  </si>
  <si>
    <t>33512250031844</t>
  </si>
  <si>
    <t xml:space="preserve">	1000284201</t>
  </si>
  <si>
    <t>Kokkiligadda Nagendhram</t>
  </si>
  <si>
    <t>JAP061802400136</t>
  </si>
  <si>
    <t>902305542969</t>
  </si>
  <si>
    <t>7981438994</t>
  </si>
  <si>
    <t>33512200064069</t>
  </si>
  <si>
    <t>YAP063502000017</t>
  </si>
  <si>
    <t>697090186498</t>
  </si>
  <si>
    <t>8463937504</t>
  </si>
  <si>
    <t>33512250012199</t>
  </si>
  <si>
    <t>Koppanati Koteswrarao</t>
  </si>
  <si>
    <t>Vnkateswararao</t>
  </si>
  <si>
    <t>RAP063501001764</t>
  </si>
  <si>
    <t>771791274539</t>
  </si>
  <si>
    <t>7702075779</t>
  </si>
  <si>
    <t>AP16TF171840</t>
  </si>
  <si>
    <t>31954791701</t>
  </si>
  <si>
    <t>WAP063502000265</t>
  </si>
  <si>
    <t>283694910746</t>
  </si>
  <si>
    <t>9301703188</t>
  </si>
  <si>
    <t>AP16BO166282</t>
  </si>
  <si>
    <t>62215735453</t>
  </si>
  <si>
    <t xml:space="preserve">	1000275341</t>
  </si>
  <si>
    <t>Lanke vijayakrishnaraju</t>
  </si>
  <si>
    <t>Nelabaludu</t>
  </si>
  <si>
    <t>RAP063501001784</t>
  </si>
  <si>
    <t>256766781179</t>
  </si>
  <si>
    <t>9666995273</t>
  </si>
  <si>
    <t>AP16TF172045</t>
  </si>
  <si>
    <t>33512250020241</t>
  </si>
  <si>
    <t>Nadakuditi Mastanarao</t>
  </si>
  <si>
    <t>Chinasamudralu</t>
  </si>
  <si>
    <t>WAP063502700165</t>
  </si>
  <si>
    <t>267907690293</t>
  </si>
  <si>
    <t>9603029476</t>
  </si>
  <si>
    <t>AP16TF159850</t>
  </si>
  <si>
    <t>037610100029969</t>
  </si>
  <si>
    <t xml:space="preserve">	1000415351</t>
  </si>
  <si>
    <t>pothuraju</t>
  </si>
  <si>
    <t>WAP063502000237</t>
  </si>
  <si>
    <t>861130736007</t>
  </si>
  <si>
    <t>9666717851</t>
  </si>
  <si>
    <t>AP16TF164320</t>
  </si>
  <si>
    <t>33512200007437</t>
  </si>
  <si>
    <t xml:space="preserve">	1000278953</t>
  </si>
  <si>
    <t>JAP063502000106</t>
  </si>
  <si>
    <t>874390131182</t>
  </si>
  <si>
    <t>9705659172</t>
  </si>
  <si>
    <t>20199037976</t>
  </si>
  <si>
    <t>Kucharlapati Syamasundhararo</t>
  </si>
  <si>
    <t>Venkatapatiraju</t>
  </si>
  <si>
    <t>WAP063502000451</t>
  </si>
  <si>
    <t>232507250103</t>
  </si>
  <si>
    <t>7569021678</t>
  </si>
  <si>
    <t>3351002250011255</t>
  </si>
  <si>
    <t>Kanna Suresh</t>
  </si>
  <si>
    <t>WAP0618013A0460</t>
  </si>
  <si>
    <t>640747894783</t>
  </si>
  <si>
    <t>8499981614</t>
  </si>
  <si>
    <t>31553880891</t>
  </si>
  <si>
    <t>sbin0011099</t>
  </si>
  <si>
    <t>chittinagar
Vijayawada</t>
  </si>
  <si>
    <t>Naidu LakshmanaRao</t>
  </si>
  <si>
    <t>JAP063502000010</t>
  </si>
  <si>
    <t>489563493205</t>
  </si>
  <si>
    <t>7732011348</t>
  </si>
  <si>
    <t>33512250023140</t>
  </si>
  <si>
    <t xml:space="preserve">	1000275377</t>
  </si>
  <si>
    <t>Chilakalapudi Narasimharao</t>
  </si>
  <si>
    <t>337709676001</t>
  </si>
  <si>
    <t>846686420</t>
  </si>
  <si>
    <t>62378408928</t>
  </si>
  <si>
    <t>SBHY020334</t>
  </si>
  <si>
    <t xml:space="preserve">	1000270055</t>
  </si>
  <si>
    <t>Pedasingu Ramudu</t>
  </si>
  <si>
    <t>WAP0635020A0056</t>
  </si>
  <si>
    <t>810856511310</t>
  </si>
  <si>
    <t>7702075018</t>
  </si>
  <si>
    <t>AP16VC167383</t>
  </si>
  <si>
    <t>33512200046646</t>
  </si>
  <si>
    <t xml:space="preserve">	1000282513</t>
  </si>
  <si>
    <t>YAP063502100188</t>
  </si>
  <si>
    <t>796413354972</t>
  </si>
  <si>
    <t>6303605027</t>
  </si>
  <si>
    <t>AP16VC275988</t>
  </si>
  <si>
    <t>35725651359</t>
  </si>
  <si>
    <t xml:space="preserve">	1000410090</t>
  </si>
  <si>
    <t>Kokkiligada Ramesh</t>
  </si>
  <si>
    <t>WAP063502700090</t>
  </si>
  <si>
    <t>916725681208</t>
  </si>
  <si>
    <t>9010589522</t>
  </si>
  <si>
    <t>037610100167630</t>
  </si>
  <si>
    <t>Pedasingu Nagarajuna</t>
  </si>
  <si>
    <t>WAP063502000361</t>
  </si>
  <si>
    <t>833679220728</t>
  </si>
  <si>
    <t>9160301944</t>
  </si>
  <si>
    <t>AP16VC27603</t>
  </si>
  <si>
    <t>33512200044025</t>
  </si>
  <si>
    <t>Naidu Pasintalu</t>
  </si>
  <si>
    <t>WAP063501100019</t>
  </si>
  <si>
    <t>815849811293</t>
  </si>
  <si>
    <t>9177199818</t>
  </si>
  <si>
    <t>AP16TF177843</t>
  </si>
  <si>
    <t>33522250000590</t>
  </si>
  <si>
    <t>Singotu Subhramanyam</t>
  </si>
  <si>
    <t xml:space="preserve">                                   </t>
  </si>
  <si>
    <t>WAP063401000332</t>
  </si>
  <si>
    <t>335474737044</t>
  </si>
  <si>
    <t>9014683808</t>
  </si>
  <si>
    <t>AP16TF124542</t>
  </si>
  <si>
    <t>315943388</t>
  </si>
  <si>
    <t>SBI Aavanigadda</t>
  </si>
  <si>
    <t>RAP063502000931</t>
  </si>
  <si>
    <t>764014274321</t>
  </si>
  <si>
    <t>6303089838</t>
  </si>
  <si>
    <t>AP16TF202436</t>
  </si>
  <si>
    <t>33512200049733</t>
  </si>
  <si>
    <t xml:space="preserve">	1000281409</t>
  </si>
  <si>
    <t>Viswanadhapalli Adinarayana</t>
  </si>
  <si>
    <t>ChinnaYanadhi</t>
  </si>
  <si>
    <t>WAP063502000041</t>
  </si>
  <si>
    <t>329529236613</t>
  </si>
  <si>
    <t>9848628758</t>
  </si>
  <si>
    <t>31702650372</t>
  </si>
  <si>
    <t xml:space="preserve">	1000269657</t>
  </si>
  <si>
    <t>Viswanadhapalli Veerababu</t>
  </si>
  <si>
    <t>WAP063502000488</t>
  </si>
  <si>
    <t>906590493225</t>
  </si>
  <si>
    <t>8374462934</t>
  </si>
  <si>
    <t>AP16VC202699</t>
  </si>
  <si>
    <t>31703259831</t>
  </si>
  <si>
    <t xml:space="preserve">	1000281558</t>
  </si>
  <si>
    <t>Viswanadhapalli  Chinnayanadhi</t>
  </si>
  <si>
    <t>Rataiah</t>
  </si>
  <si>
    <t>WAP063502000048</t>
  </si>
  <si>
    <t>905638364540</t>
  </si>
  <si>
    <t>8008229018</t>
  </si>
  <si>
    <t>AP16VC274416</t>
  </si>
  <si>
    <t>33512250010514</t>
  </si>
  <si>
    <t xml:space="preserve">	1000275043</t>
  </si>
  <si>
    <t>Tirumalasetti Chandrasekhararo</t>
  </si>
  <si>
    <t>YAP063502000251</t>
  </si>
  <si>
    <t>320182617858</t>
  </si>
  <si>
    <t>9010856442</t>
  </si>
  <si>
    <t>037610100142631</t>
  </si>
  <si>
    <t xml:space="preserve">	1000415261</t>
  </si>
  <si>
    <t>Viswandhapalli Nagababu</t>
  </si>
  <si>
    <t>WAP063501000285</t>
  </si>
  <si>
    <t>270951063736</t>
  </si>
  <si>
    <t>7893962021</t>
  </si>
  <si>
    <t>AP16TF173062</t>
  </si>
  <si>
    <t>037610100063592</t>
  </si>
  <si>
    <t xml:space="preserve">	1000421242</t>
  </si>
  <si>
    <t>Vanamala Ramarao</t>
  </si>
  <si>
    <t>WAP063503000188</t>
  </si>
  <si>
    <t>268740514999</t>
  </si>
  <si>
    <t>9010564421</t>
  </si>
  <si>
    <t>AP16TF163836</t>
  </si>
  <si>
    <t>31707322958</t>
  </si>
  <si>
    <t xml:space="preserve">	1000411455</t>
  </si>
  <si>
    <t>Naidu Mangaiah</t>
  </si>
  <si>
    <t>RAP063501101733</t>
  </si>
  <si>
    <t>605834692284</t>
  </si>
  <si>
    <t>9100538543</t>
  </si>
  <si>
    <t>AP16TF180962</t>
  </si>
  <si>
    <t>33522250011817</t>
  </si>
  <si>
    <t>Tirumalasetti Seshayya</t>
  </si>
  <si>
    <t>TAP063506203157</t>
  </si>
  <si>
    <t>337364285014</t>
  </si>
  <si>
    <t>7730823689</t>
  </si>
  <si>
    <t>AP16VC202629</t>
  </si>
  <si>
    <t>62326482041</t>
  </si>
  <si>
    <t xml:space="preserve">	1000284035</t>
  </si>
  <si>
    <t>Naidu Govindharajulu</t>
  </si>
  <si>
    <t>JAP063501100072</t>
  </si>
  <si>
    <t>220120569515</t>
  </si>
  <si>
    <t>9959816718</t>
  </si>
  <si>
    <t>33522250005285</t>
  </si>
  <si>
    <t>Jagnnadham</t>
  </si>
  <si>
    <t>WAP0635020A0066</t>
  </si>
  <si>
    <t>935986174076</t>
  </si>
  <si>
    <t>8184824766</t>
  </si>
  <si>
    <t>AP16VC166817</t>
  </si>
  <si>
    <t>33512250007514</t>
  </si>
  <si>
    <t xml:space="preserve">	1000271158</t>
  </si>
  <si>
    <t>WAP063502002451</t>
  </si>
  <si>
    <t>450589509062</t>
  </si>
  <si>
    <t>9912627819</t>
  </si>
  <si>
    <t>AP16TF164580</t>
  </si>
  <si>
    <t>037610021005857</t>
  </si>
  <si>
    <t xml:space="preserve">	1000413159</t>
  </si>
  <si>
    <t>WAP063502000354</t>
  </si>
  <si>
    <t>532952410896</t>
  </si>
  <si>
    <t>9603383895</t>
  </si>
  <si>
    <t>AP16TF163971</t>
  </si>
  <si>
    <t>33512250008443</t>
  </si>
  <si>
    <t xml:space="preserve">	1000274046</t>
  </si>
  <si>
    <t>WAP063502000159</t>
  </si>
  <si>
    <t>784048846666</t>
  </si>
  <si>
    <t>AP16VC274596</t>
  </si>
  <si>
    <t>33512200032820</t>
  </si>
  <si>
    <t xml:space="preserve">	1000278729</t>
  </si>
  <si>
    <t>WAP063502000275</t>
  </si>
  <si>
    <t>719928381316</t>
  </si>
  <si>
    <t>8790657510</t>
  </si>
  <si>
    <t>AP16TF164610</t>
  </si>
  <si>
    <t>33512200043283</t>
  </si>
  <si>
    <t xml:space="preserve">	1000271537</t>
  </si>
  <si>
    <t>WAP063502000397</t>
  </si>
  <si>
    <t>462010179919</t>
  </si>
  <si>
    <t>7660818986</t>
  </si>
  <si>
    <t>AP16TF167814</t>
  </si>
  <si>
    <t>20182722064</t>
  </si>
  <si>
    <t xml:space="preserve">	1000278876</t>
  </si>
  <si>
    <t>Naidu Veera Venkateswararao</t>
  </si>
  <si>
    <t>WAP063502000094</t>
  </si>
  <si>
    <t>564552268882</t>
  </si>
  <si>
    <t>8106204343</t>
  </si>
  <si>
    <t>33488843860</t>
  </si>
  <si>
    <t xml:space="preserve">	1000270415</t>
  </si>
  <si>
    <t>Vanamala Prabhakararao</t>
  </si>
  <si>
    <t>WAP063502000178</t>
  </si>
  <si>
    <t>621855201984</t>
  </si>
  <si>
    <t>8340898281</t>
  </si>
  <si>
    <t>AP16TF163892</t>
  </si>
  <si>
    <t>72104861480</t>
  </si>
  <si>
    <t xml:space="preserve">	1000416104</t>
  </si>
  <si>
    <t>Vanamala Mahalakshmaiah</t>
  </si>
  <si>
    <t>Prabhakararao</t>
  </si>
  <si>
    <t>JAP063502000027</t>
  </si>
  <si>
    <t>660110414764</t>
  </si>
  <si>
    <t>33512250023791</t>
  </si>
  <si>
    <t xml:space="preserve">	1000422358</t>
  </si>
  <si>
    <t>Viswandhapalli  Venkataswami</t>
  </si>
  <si>
    <t>Pedasampatarao</t>
  </si>
  <si>
    <t>WAP063501100365</t>
  </si>
  <si>
    <t>234362720338</t>
  </si>
  <si>
    <t>AP16VC180754</t>
  </si>
  <si>
    <t>33522200009160</t>
  </si>
  <si>
    <t>Viswandhapalli Ramanajaneyulu</t>
  </si>
  <si>
    <t>WAP0635023</t>
  </si>
  <si>
    <t>497407333093</t>
  </si>
  <si>
    <t>6300898134</t>
  </si>
  <si>
    <t>33512250017892</t>
  </si>
  <si>
    <t xml:space="preserve">	1000410179</t>
  </si>
  <si>
    <t>Kokkiligadda Suryanarayana</t>
  </si>
  <si>
    <t>WAP063502000469</t>
  </si>
  <si>
    <t>741193769923</t>
  </si>
  <si>
    <t>31712270322</t>
  </si>
  <si>
    <t xml:space="preserve">	1000274664</t>
  </si>
  <si>
    <t>Vanamala Durgarao</t>
  </si>
  <si>
    <t>WAP063502000281</t>
  </si>
  <si>
    <t>516887159465</t>
  </si>
  <si>
    <t>9912241938</t>
  </si>
  <si>
    <t>AP16TF163903</t>
  </si>
  <si>
    <t>33512250014936</t>
  </si>
  <si>
    <t xml:space="preserve">	1000422400</t>
  </si>
  <si>
    <t>WAP063502000211</t>
  </si>
  <si>
    <t>738857716926</t>
  </si>
  <si>
    <t>8328452568</t>
  </si>
  <si>
    <t>AP16VC166384</t>
  </si>
  <si>
    <t>35403896293</t>
  </si>
  <si>
    <t>Viswanadhapalli Veera Babu</t>
  </si>
  <si>
    <t>WAP063502000201</t>
  </si>
  <si>
    <t>828369816575</t>
  </si>
  <si>
    <t>9553857290</t>
  </si>
  <si>
    <t>AP16VC276170</t>
  </si>
  <si>
    <t>62188191849</t>
  </si>
  <si>
    <t xml:space="preserve">	1000284562</t>
  </si>
  <si>
    <t>Viswanadhapalli Chennakesavarao</t>
  </si>
  <si>
    <t>YAP063502000380</t>
  </si>
  <si>
    <t>357422319027</t>
  </si>
  <si>
    <t>9701651194</t>
  </si>
  <si>
    <t>AP16VC274504</t>
  </si>
  <si>
    <t>33512200035154</t>
  </si>
  <si>
    <t xml:space="preserve">	1000276549</t>
  </si>
  <si>
    <t>Viswanadhapalli
Veeraabu</t>
  </si>
  <si>
    <t>WAP063502000439</t>
  </si>
  <si>
    <t>661407825942</t>
  </si>
  <si>
    <t>7658979195</t>
  </si>
  <si>
    <t>62185010914</t>
  </si>
  <si>
    <t xml:space="preserve">	1000284742</t>
  </si>
  <si>
    <t>Viswanadhapalli Jalachandrudu</t>
  </si>
  <si>
    <t>WAP0635020A0019</t>
  </si>
  <si>
    <t>967933999064</t>
  </si>
  <si>
    <t>AP16VC276313</t>
  </si>
  <si>
    <t>20159721400</t>
  </si>
  <si>
    <t xml:space="preserve">	1000273103</t>
  </si>
  <si>
    <t>Meda Samueiu</t>
  </si>
  <si>
    <t>Srikrishna</t>
  </si>
  <si>
    <t>JAP063502000006</t>
  </si>
  <si>
    <t>444863077328</t>
  </si>
  <si>
    <t>9505599234</t>
  </si>
  <si>
    <t>33512250011573</t>
  </si>
  <si>
    <t xml:space="preserve">	1000420843</t>
  </si>
  <si>
    <t>Viswandhapalli Veerababu</t>
  </si>
  <si>
    <t>Bbaurao</t>
  </si>
  <si>
    <t>RAP063501000618</t>
  </si>
  <si>
    <t>516441538106</t>
  </si>
  <si>
    <t>9133873039</t>
  </si>
  <si>
    <t>33512200045441</t>
  </si>
  <si>
    <t xml:space="preserve">	1000272051</t>
  </si>
  <si>
    <t>WAP063502000500</t>
  </si>
  <si>
    <t>893378758994</t>
  </si>
  <si>
    <t>9603629016</t>
  </si>
  <si>
    <t>AP16VC167479</t>
  </si>
  <si>
    <t>33512200036160</t>
  </si>
  <si>
    <t xml:space="preserve">	1000270135</t>
  </si>
  <si>
    <t>WAP063506202923</t>
  </si>
  <si>
    <t>445013953813</t>
  </si>
  <si>
    <t>9705163209</t>
  </si>
  <si>
    <t>AP16VC274542</t>
  </si>
  <si>
    <t>33512250008699</t>
  </si>
  <si>
    <t xml:space="preserve">	1000417629</t>
  </si>
  <si>
    <t>Peda basavaiah</t>
  </si>
  <si>
    <t>WAP063502000093</t>
  </si>
  <si>
    <t>588277705638</t>
  </si>
  <si>
    <t>8897505824</t>
  </si>
  <si>
    <t>AP16VC202723</t>
  </si>
  <si>
    <t>33512250010586</t>
  </si>
  <si>
    <t xml:space="preserve">	1000280869</t>
  </si>
  <si>
    <t>Mopidevi Sambasivarao</t>
  </si>
  <si>
    <t>JAP063502000052</t>
  </si>
  <si>
    <t>953550446350</t>
  </si>
  <si>
    <t>7732030806</t>
  </si>
  <si>
    <t>AP16TF165494</t>
  </si>
  <si>
    <t>33512250008163</t>
  </si>
  <si>
    <t xml:space="preserve">	1000410831</t>
  </si>
  <si>
    <t>Lanke Nagaraju</t>
  </si>
  <si>
    <t>WAP063502000481</t>
  </si>
  <si>
    <t>797409559967</t>
  </si>
  <si>
    <t>AP16TF164900</t>
  </si>
  <si>
    <t>20126050100</t>
  </si>
  <si>
    <t xml:space="preserve">	1000272300</t>
  </si>
  <si>
    <t>Pedasingu Somaiah</t>
  </si>
  <si>
    <t>WAP063502000283</t>
  </si>
  <si>
    <t>768662458597</t>
  </si>
  <si>
    <t>9666459715</t>
  </si>
  <si>
    <t>AP16VC167157</t>
  </si>
  <si>
    <t>33512250010104</t>
  </si>
  <si>
    <t xml:space="preserve">	1000421615</t>
  </si>
  <si>
    <t>Lanke Balaraju</t>
  </si>
  <si>
    <t>TAP063506205246</t>
  </si>
  <si>
    <t>911297506203</t>
  </si>
  <si>
    <t>9014744435</t>
  </si>
  <si>
    <t>AP16TF165562</t>
  </si>
  <si>
    <t>20199038266</t>
  </si>
  <si>
    <t xml:space="preserve">	1000415795</t>
  </si>
  <si>
    <t>Karani Mukteswararao</t>
  </si>
  <si>
    <t>WAP063502000381</t>
  </si>
  <si>
    <t>201460130841</t>
  </si>
  <si>
    <t>8465875632</t>
  </si>
  <si>
    <t>AP16TF165616</t>
  </si>
  <si>
    <t>20199037331</t>
  </si>
  <si>
    <t>Anndraju Subharao</t>
  </si>
  <si>
    <t>Venkatabasavaiah</t>
  </si>
  <si>
    <t>WAP063502700034</t>
  </si>
  <si>
    <t>873591660033</t>
  </si>
  <si>
    <t>7337501379</t>
  </si>
  <si>
    <t>AP16TF15907</t>
  </si>
  <si>
    <t>62178169394</t>
  </si>
  <si>
    <t xml:space="preserve">	1000275692</t>
  </si>
  <si>
    <t>WAP063502000176</t>
  </si>
  <si>
    <t>493606189553</t>
  </si>
  <si>
    <t>8978629484</t>
  </si>
  <si>
    <t>AP16TF164249</t>
  </si>
  <si>
    <t>33512200015385</t>
  </si>
  <si>
    <t xml:space="preserve">	1000276421</t>
  </si>
  <si>
    <t>Karani.Nageswararao</t>
  </si>
  <si>
    <t>Kokkiligadda.Sasikanth</t>
  </si>
  <si>
    <t>TAP063506207878</t>
  </si>
  <si>
    <t>256889001177</t>
  </si>
  <si>
    <t>8106633778</t>
  </si>
  <si>
    <t>30969523153</t>
  </si>
  <si>
    <t xml:space="preserve">	1000282841</t>
  </si>
  <si>
    <t>kokkiligadda..PanduRangarao</t>
  </si>
  <si>
    <t>WAP0635020A0045</t>
  </si>
  <si>
    <t>225525296159</t>
  </si>
  <si>
    <t>9553548767</t>
  </si>
  <si>
    <t>AP16TF164319</t>
  </si>
  <si>
    <t>31423000715</t>
  </si>
  <si>
    <t>SBIAVANIGADDA</t>
  </si>
  <si>
    <t xml:space="preserve">	1000413226</t>
  </si>
  <si>
    <t>Kollati Balakrishna</t>
  </si>
  <si>
    <t>TAP063506204627</t>
  </si>
  <si>
    <t>404892794029</t>
  </si>
  <si>
    <t>9440665521</t>
  </si>
  <si>
    <t>916010069556363</t>
  </si>
  <si>
    <t>AXIS Bank
Repalli</t>
  </si>
  <si>
    <t>Kollati Adinarayana</t>
  </si>
  <si>
    <t>WAP063602000174</t>
  </si>
  <si>
    <t>518537027244</t>
  </si>
  <si>
    <t>9502151213</t>
  </si>
  <si>
    <t>38395990539</t>
  </si>
  <si>
    <t>Kola Venkata Nagaraju</t>
  </si>
  <si>
    <t>Bheemudu</t>
  </si>
  <si>
    <t>YAP0635011A0064</t>
  </si>
  <si>
    <t>866514239765</t>
  </si>
  <si>
    <t>8179434418</t>
  </si>
  <si>
    <t>AP16VC278437</t>
  </si>
  <si>
    <t>33522200053794</t>
  </si>
  <si>
    <t>Peeta  Srinu</t>
  </si>
  <si>
    <t>WAP063502000229</t>
  </si>
  <si>
    <t>349963921795</t>
  </si>
  <si>
    <t>9573221998</t>
  </si>
  <si>
    <t>AP16VC167639</t>
  </si>
  <si>
    <t>33462856835</t>
  </si>
  <si>
    <t xml:space="preserve">	1000285655</t>
  </si>
  <si>
    <t>JAP063502000003</t>
  </si>
  <si>
    <t>663109973131</t>
  </si>
  <si>
    <t>9014048530</t>
  </si>
  <si>
    <t>AP16VC275947</t>
  </si>
  <si>
    <t>33512250008439</t>
  </si>
  <si>
    <t xml:space="preserve">	1000277261</t>
  </si>
  <si>
    <t>TAP063506208114</t>
  </si>
  <si>
    <t>895876875481</t>
  </si>
  <si>
    <t>9912850487</t>
  </si>
  <si>
    <t>AP16TF167194</t>
  </si>
  <si>
    <t>33512250015325</t>
  </si>
  <si>
    <t xml:space="preserve">	1000281073</t>
  </si>
  <si>
    <t>WAP063502000139</t>
  </si>
  <si>
    <t>897819195874</t>
  </si>
  <si>
    <t>9642794130</t>
  </si>
  <si>
    <t>AP16TF167867</t>
  </si>
  <si>
    <t>31722608702</t>
  </si>
  <si>
    <t xml:space="preserve">	1000272022</t>
  </si>
  <si>
    <t>Swamiyelu</t>
  </si>
  <si>
    <t>WAP063502000081</t>
  </si>
  <si>
    <t>245426668620</t>
  </si>
  <si>
    <t>9908132608</t>
  </si>
  <si>
    <t>33512250010924</t>
  </si>
  <si>
    <t xml:space="preserve">	1000275995</t>
  </si>
  <si>
    <t>AndrajuTatarao</t>
  </si>
  <si>
    <t>WAP063502700085</t>
  </si>
  <si>
    <t>867569804255</t>
  </si>
  <si>
    <t>9505841316</t>
  </si>
  <si>
    <t>AP16TF15998</t>
  </si>
  <si>
    <t>33512200024609</t>
  </si>
  <si>
    <t>Tammu Adisesharao</t>
  </si>
  <si>
    <t>WAP063502000406</t>
  </si>
  <si>
    <t>880842933328</t>
  </si>
  <si>
    <t>9063653888</t>
  </si>
  <si>
    <t>AP16TF164452</t>
  </si>
  <si>
    <t>33512200017712</t>
  </si>
  <si>
    <t xml:space="preserve">	1000280105</t>
  </si>
  <si>
    <t>Tammu Bheemudu</t>
  </si>
  <si>
    <t>Adisesharo</t>
  </si>
  <si>
    <t>WAP063502000409</t>
  </si>
  <si>
    <t>843473085001</t>
  </si>
  <si>
    <t>90636538888</t>
  </si>
  <si>
    <t>AP16VC166349</t>
  </si>
  <si>
    <t>33512250011757</t>
  </si>
  <si>
    <t xml:space="preserve">	1000418203</t>
  </si>
  <si>
    <t>Tammu Arjunarao</t>
  </si>
  <si>
    <t>WAP063502000113</t>
  </si>
  <si>
    <t>242836720372</t>
  </si>
  <si>
    <t>9573000125</t>
  </si>
  <si>
    <t>AP16VC167010</t>
  </si>
  <si>
    <t>3351225007606</t>
  </si>
  <si>
    <t xml:space="preserve">	1000410353</t>
  </si>
  <si>
    <t>WAP063502000144</t>
  </si>
  <si>
    <t>679095984328</t>
  </si>
  <si>
    <t>7661006191</t>
  </si>
  <si>
    <t>AP16VC167005</t>
  </si>
  <si>
    <t>33512200046477</t>
  </si>
  <si>
    <t xml:space="preserve">	1000418344</t>
  </si>
  <si>
    <t>WAP063502000010</t>
  </si>
  <si>
    <t>755387186457</t>
  </si>
  <si>
    <t>8790309565</t>
  </si>
  <si>
    <t>33512250011090</t>
  </si>
  <si>
    <t xml:space="preserve">	1000276237</t>
  </si>
  <si>
    <t>Kokkiligadda Nagula swamy</t>
  </si>
  <si>
    <t>WAP063502000498</t>
  </si>
  <si>
    <t>839060302110</t>
  </si>
  <si>
    <t>6302472616</t>
  </si>
  <si>
    <t>AP16BO202653</t>
  </si>
  <si>
    <t>32152498844</t>
  </si>
  <si>
    <t xml:space="preserve">	1000278137</t>
  </si>
  <si>
    <t>Govidu</t>
  </si>
  <si>
    <t>WAP063502000431</t>
  </si>
  <si>
    <t>673563717891</t>
  </si>
  <si>
    <t>9010698486</t>
  </si>
  <si>
    <t>AP16TF168148</t>
  </si>
  <si>
    <t>20169066288</t>
  </si>
  <si>
    <t xml:space="preserve">	1000273703</t>
  </si>
  <si>
    <t>WAP063502000497</t>
  </si>
  <si>
    <t>451319230369</t>
  </si>
  <si>
    <t>9666645201</t>
  </si>
  <si>
    <t>AP16TF168134</t>
  </si>
  <si>
    <t>33512200033146</t>
  </si>
  <si>
    <t xml:space="preserve">	1000414639</t>
  </si>
  <si>
    <t>Moka Veeranjaneyulu</t>
  </si>
  <si>
    <t>JAP063501000019</t>
  </si>
  <si>
    <t>812123563638</t>
  </si>
  <si>
    <t>6300947004</t>
  </si>
  <si>
    <t>AP16TF277411</t>
  </si>
  <si>
    <t>33512250019824</t>
  </si>
  <si>
    <t>Moka Bbaurao</t>
  </si>
  <si>
    <t>WAP063501000166</t>
  </si>
  <si>
    <t>224545472714</t>
  </si>
  <si>
    <t>9505845925</t>
  </si>
  <si>
    <t>AP16VC277424</t>
  </si>
  <si>
    <t>3351220015681</t>
  </si>
  <si>
    <t>Kokkiligadda Sivaramaiah</t>
  </si>
  <si>
    <t>TAP063506205248</t>
  </si>
  <si>
    <t>807008952919</t>
  </si>
  <si>
    <t>037610011011394</t>
  </si>
  <si>
    <t xml:space="preserve">	1000422436</t>
  </si>
  <si>
    <t>Tammu Somaiah</t>
  </si>
  <si>
    <t>WAP063502000071</t>
  </si>
  <si>
    <t>775671460538</t>
  </si>
  <si>
    <t>8096179627</t>
  </si>
  <si>
    <t>AP16TF164648</t>
  </si>
  <si>
    <t>33492662991</t>
  </si>
  <si>
    <t xml:space="preserve">	1000280700</t>
  </si>
  <si>
    <t>Tammu Nagabhushanam</t>
  </si>
  <si>
    <t>YAP063502000024</t>
  </si>
  <si>
    <t>239062435736</t>
  </si>
  <si>
    <t>8466829670</t>
  </si>
  <si>
    <t>33512250011699</t>
  </si>
  <si>
    <t xml:space="preserve">	1000418962</t>
  </si>
  <si>
    <t>Peeta Nagaraju</t>
  </si>
  <si>
    <t>Ramohanarao</t>
  </si>
  <si>
    <t>JAP063203000006</t>
  </si>
  <si>
    <t>829825749812</t>
  </si>
  <si>
    <t>6300765069</t>
  </si>
  <si>
    <t>20145151536</t>
  </si>
  <si>
    <t>WAP063502000033</t>
  </si>
  <si>
    <t>406729728281</t>
  </si>
  <si>
    <t>8096331001</t>
  </si>
  <si>
    <t>AP16TF165126</t>
  </si>
  <si>
    <t>33512250015436</t>
  </si>
  <si>
    <t xml:space="preserve">	1000280921</t>
  </si>
  <si>
    <t>Chalapathi</t>
  </si>
  <si>
    <t>WAP063502000450</t>
  </si>
  <si>
    <t>743090167772</t>
  </si>
  <si>
    <t>6303085976</t>
  </si>
  <si>
    <t>AP16TF164194</t>
  </si>
  <si>
    <t>33512250010142</t>
  </si>
  <si>
    <t xml:space="preserve">	1000272106</t>
  </si>
  <si>
    <t>WAP063502000197</t>
  </si>
  <si>
    <t>897234214486</t>
  </si>
  <si>
    <t>9912392945</t>
  </si>
  <si>
    <t>AP16TF165147</t>
  </si>
  <si>
    <t>037610011010675</t>
  </si>
  <si>
    <t xml:space="preserve">	1000420567</t>
  </si>
  <si>
    <t>Kopanathi Narasimharao</t>
  </si>
  <si>
    <t>WAP063502000437</t>
  </si>
  <si>
    <t>885695146680</t>
  </si>
  <si>
    <t>9908493049</t>
  </si>
  <si>
    <t>AP16TF163768</t>
  </si>
  <si>
    <t>33512200038463</t>
  </si>
  <si>
    <t>Kopanathi Veeraraju</t>
  </si>
  <si>
    <t>WAP063502000348</t>
  </si>
  <si>
    <t>827662999090</t>
  </si>
  <si>
    <t>9666956128</t>
  </si>
  <si>
    <t>AP16BO16950</t>
  </si>
  <si>
    <t>33512250027129</t>
  </si>
  <si>
    <t xml:space="preserve">	1000272681</t>
  </si>
  <si>
    <t>Kucharlapati Jagannadharaju</t>
  </si>
  <si>
    <t>WAP063502000452</t>
  </si>
  <si>
    <t>661926723657</t>
  </si>
  <si>
    <t>7993908768</t>
  </si>
  <si>
    <t>AP16VC168202</t>
  </si>
  <si>
    <t>335122511240</t>
  </si>
  <si>
    <t>Koppanati Veera Venkateswararao</t>
  </si>
  <si>
    <t>JAP063502000057</t>
  </si>
  <si>
    <t>407956060038</t>
  </si>
  <si>
    <t>9640708039</t>
  </si>
  <si>
    <t>20220992595</t>
  </si>
  <si>
    <t xml:space="preserve">	1000271232</t>
  </si>
  <si>
    <t>WAP063502000383</t>
  </si>
  <si>
    <t>541469871470</t>
  </si>
  <si>
    <t>AP16TF163551</t>
  </si>
  <si>
    <t>037610100143320</t>
  </si>
  <si>
    <t xml:space="preserve">	1000417783</t>
  </si>
  <si>
    <t>Kokkiligadda Vijiyabhaskararao</t>
  </si>
  <si>
    <t>WAP063502000007</t>
  </si>
  <si>
    <t>526890131674</t>
  </si>
  <si>
    <t>97044863889</t>
  </si>
  <si>
    <t>AP16VC166055</t>
  </si>
  <si>
    <t>33512250008424</t>
  </si>
  <si>
    <t xml:space="preserve">	1000419113</t>
  </si>
  <si>
    <t>WAP063502000401</t>
  </si>
  <si>
    <t>946214427842</t>
  </si>
  <si>
    <t>8328493180</t>
  </si>
  <si>
    <t>33512250005842</t>
  </si>
  <si>
    <t>Viswanadhapalli Narayana</t>
  </si>
  <si>
    <t>WAP0635020A0070</t>
  </si>
  <si>
    <t>930210834923</t>
  </si>
  <si>
    <t>9505416846</t>
  </si>
  <si>
    <t>AP16VC167858</t>
  </si>
  <si>
    <t>33512250023937</t>
  </si>
  <si>
    <t xml:space="preserve">	1000275101</t>
  </si>
  <si>
    <t>Kokkiligadda Vigneswararao</t>
  </si>
  <si>
    <t>JAP063500200171</t>
  </si>
  <si>
    <t>224915862993</t>
  </si>
  <si>
    <t>9705473568</t>
  </si>
  <si>
    <t>037610100138939</t>
  </si>
  <si>
    <t>WAP063501000100</t>
  </si>
  <si>
    <t>691195021800</t>
  </si>
  <si>
    <t>9573274262</t>
  </si>
  <si>
    <t>037610100063802</t>
  </si>
  <si>
    <t xml:space="preserve">	1000420739</t>
  </si>
  <si>
    <t>TAP063506209298</t>
  </si>
  <si>
    <t>760795458426</t>
  </si>
  <si>
    <t>9505855756</t>
  </si>
  <si>
    <t>AP16TF164976</t>
  </si>
  <si>
    <t>31739697524</t>
  </si>
  <si>
    <t xml:space="preserve">	1000269294</t>
  </si>
  <si>
    <t>WAP063502000189</t>
  </si>
  <si>
    <t>796021213239</t>
  </si>
  <si>
    <t>7331159248</t>
  </si>
  <si>
    <t>AP16TF165468</t>
  </si>
  <si>
    <t>33512250006807</t>
  </si>
  <si>
    <t xml:space="preserve">	1000284608</t>
  </si>
  <si>
    <t>JAP063502000054</t>
  </si>
  <si>
    <t>380173830802</t>
  </si>
  <si>
    <t>9989450510</t>
  </si>
  <si>
    <t>AP16VC274474</t>
  </si>
  <si>
    <t>33512250011106</t>
  </si>
  <si>
    <t xml:space="preserve">	1000284749</t>
  </si>
  <si>
    <t>Viswandhapalli Rambabu</t>
  </si>
  <si>
    <t>WAP063501000207</t>
  </si>
  <si>
    <t>907038608228</t>
  </si>
  <si>
    <t>9000611484</t>
  </si>
  <si>
    <t>62285309726</t>
  </si>
  <si>
    <t xml:space="preserve">	1000285852</t>
  </si>
  <si>
    <t>Karani Pothuraju</t>
  </si>
  <si>
    <t>WAP063502000352</t>
  </si>
  <si>
    <t>209526321034</t>
  </si>
  <si>
    <t>9542103867</t>
  </si>
  <si>
    <t>AP16VC167489</t>
  </si>
  <si>
    <t>33512200036200</t>
  </si>
  <si>
    <t xml:space="preserve">	1000284353</t>
  </si>
  <si>
    <t>JAP063502000045</t>
  </si>
  <si>
    <t>368712855573</t>
  </si>
  <si>
    <t>9000168510</t>
  </si>
  <si>
    <t>AP16VC275925</t>
  </si>
  <si>
    <t>20107123693</t>
  </si>
  <si>
    <t xml:space="preserve">	1000421760</t>
  </si>
  <si>
    <t>Karani Rajarao</t>
  </si>
  <si>
    <t>WAP063502000316</t>
  </si>
  <si>
    <t>246391774528</t>
  </si>
  <si>
    <t>6301333043</t>
  </si>
  <si>
    <t>AP16VC166961</t>
  </si>
  <si>
    <t>20176047267</t>
  </si>
  <si>
    <t xml:space="preserve">	1000276907</t>
  </si>
  <si>
    <t>Koppanati Veeranjaneyulu</t>
  </si>
  <si>
    <t>JAP0635022000075</t>
  </si>
  <si>
    <t>783055226422</t>
  </si>
  <si>
    <t>9603776779</t>
  </si>
  <si>
    <t>AP16VC276211</t>
  </si>
  <si>
    <t>20220994365</t>
  </si>
  <si>
    <t>Kokkiligadda Bramaiah</t>
  </si>
  <si>
    <t>merasaheb</t>
  </si>
  <si>
    <t>Ranannapet</t>
  </si>
  <si>
    <t>Guduru Mandal</t>
  </si>
  <si>
    <t>WAP063803200313</t>
  </si>
  <si>
    <t>357055857589</t>
  </si>
  <si>
    <t>9502475586</t>
  </si>
  <si>
    <t>590326139</t>
  </si>
  <si>
    <t>IDIB000P040</t>
  </si>
  <si>
    <t>Indian Bank
Polavaram</t>
  </si>
  <si>
    <t>WAP063502000014</t>
  </si>
  <si>
    <t>560146041083</t>
  </si>
  <si>
    <t>9550541968</t>
  </si>
  <si>
    <t>AP16TF164096</t>
  </si>
  <si>
    <t>33512250010702</t>
  </si>
  <si>
    <t xml:space="preserve">	1000418042</t>
  </si>
  <si>
    <t>Koppanati Nancharaiah</t>
  </si>
  <si>
    <t>WAP063501000372</t>
  </si>
  <si>
    <t>303241543378</t>
  </si>
  <si>
    <t>9948440823</t>
  </si>
  <si>
    <t>33512200015849</t>
  </si>
  <si>
    <t>Nnachraiah</t>
  </si>
  <si>
    <t>WAP063501000071</t>
  </si>
  <si>
    <t>941045171729</t>
  </si>
  <si>
    <t>7730959390</t>
  </si>
  <si>
    <t>33512200043713</t>
  </si>
  <si>
    <t>WAP063502700031</t>
  </si>
  <si>
    <t>204745799658</t>
  </si>
  <si>
    <t>9133242823</t>
  </si>
  <si>
    <t>AP16TF159235</t>
  </si>
  <si>
    <t>063322040000254</t>
  </si>
  <si>
    <t>kokkiligadda Venkateswararao</t>
  </si>
  <si>
    <t>WAP063502000303</t>
  </si>
  <si>
    <t>378591530879</t>
  </si>
  <si>
    <t>9502915576</t>
  </si>
  <si>
    <t>AP16TF164912</t>
  </si>
  <si>
    <t>31707294099</t>
  </si>
  <si>
    <t xml:space="preserve">	1000273082</t>
  </si>
  <si>
    <t>Kokkiligadda Sivaji</t>
  </si>
  <si>
    <t>JAP063502000002</t>
  </si>
  <si>
    <t>475941938843</t>
  </si>
  <si>
    <t>9704611694</t>
  </si>
  <si>
    <t>AP16TF165430</t>
  </si>
  <si>
    <t>62416051351</t>
  </si>
  <si>
    <t xml:space="preserve">	1000416690</t>
  </si>
  <si>
    <t>WAP0635020A0021</t>
  </si>
  <si>
    <t>359009758686</t>
  </si>
  <si>
    <t>9849084789</t>
  </si>
  <si>
    <t>AP16VC166110</t>
  </si>
  <si>
    <t>31708953529</t>
  </si>
  <si>
    <t xml:space="preserve">	1000411781</t>
  </si>
  <si>
    <t>Lanke Subharao</t>
  </si>
  <si>
    <t>WAP063500900043</t>
  </si>
  <si>
    <t>826209276595</t>
  </si>
  <si>
    <t>9848987215</t>
  </si>
  <si>
    <t>33522200041470</t>
  </si>
  <si>
    <t>WAP063500900260</t>
  </si>
  <si>
    <t>468350397319</t>
  </si>
  <si>
    <t>AP16TF170154</t>
  </si>
  <si>
    <t>33522200019181</t>
  </si>
  <si>
    <t>Vanamala Nagoor meerasaheb</t>
  </si>
  <si>
    <t>WAP063502700003</t>
  </si>
  <si>
    <t>486038887574</t>
  </si>
  <si>
    <t>9705828756</t>
  </si>
  <si>
    <t>AP16TF159557</t>
  </si>
  <si>
    <t>62184342884</t>
  </si>
  <si>
    <t xml:space="preserve">	1000277984</t>
  </si>
  <si>
    <t>WAP063502000429</t>
  </si>
  <si>
    <t>668587757930</t>
  </si>
  <si>
    <t>9866492236</t>
  </si>
  <si>
    <t>AP16VC274441</t>
  </si>
  <si>
    <t>33512250015229</t>
  </si>
  <si>
    <t>Vatipalli Chennaiah</t>
  </si>
  <si>
    <t>WAP063502000447</t>
  </si>
  <si>
    <t>392220010492</t>
  </si>
  <si>
    <t>AP16TF163780</t>
  </si>
  <si>
    <t>33512250012092</t>
  </si>
  <si>
    <t xml:space="preserve">	1000279313</t>
  </si>
  <si>
    <t>Tammu Lankababu</t>
  </si>
  <si>
    <t>JAP063502200045</t>
  </si>
  <si>
    <t>518371697703</t>
  </si>
  <si>
    <t>6303118565</t>
  </si>
  <si>
    <t>33512250023155</t>
  </si>
  <si>
    <t xml:space="preserve">	1000411447</t>
  </si>
  <si>
    <t>Kokkiligadda Masthanarao</t>
  </si>
  <si>
    <t>JAP063502000025</t>
  </si>
  <si>
    <t>332553909531</t>
  </si>
  <si>
    <t>9866727796</t>
  </si>
  <si>
    <t>20112049587</t>
  </si>
  <si>
    <t>PENAMALURU</t>
  </si>
  <si>
    <t>VIJAYAWWADA</t>
  </si>
  <si>
    <t>WAP061802000236</t>
  </si>
  <si>
    <t>605040326283</t>
  </si>
  <si>
    <t>9676351872</t>
  </si>
  <si>
    <t>AP16TF159876</t>
  </si>
  <si>
    <t>20117780524</t>
  </si>
  <si>
    <t>SBI ,PORANKI</t>
  </si>
  <si>
    <t xml:space="preserve">	1000272730</t>
  </si>
  <si>
    <t>Pedasinghu Nancharaiah</t>
  </si>
  <si>
    <t>JAP063502000107</t>
  </si>
  <si>
    <t>564199402807</t>
  </si>
  <si>
    <t>9550402485</t>
  </si>
  <si>
    <t>AP16TF164001</t>
  </si>
  <si>
    <t>33512200043901</t>
  </si>
  <si>
    <t xml:space="preserve">	1000416963</t>
  </si>
  <si>
    <t>Pedasinghu pullaiah</t>
  </si>
  <si>
    <t>YAP063502000279</t>
  </si>
  <si>
    <t>615986797127</t>
  </si>
  <si>
    <t>9640832510</t>
  </si>
  <si>
    <t>AP16VC167617</t>
  </si>
  <si>
    <t>33512250004281</t>
  </si>
  <si>
    <t xml:space="preserve">	1000410156</t>
  </si>
  <si>
    <t>Naidu Sudhakararao</t>
  </si>
  <si>
    <t>WAP063501100333</t>
  </si>
  <si>
    <t>340942705823</t>
  </si>
  <si>
    <t>7337410515</t>
  </si>
  <si>
    <t>AP16TF175385</t>
  </si>
  <si>
    <t>037610100005288</t>
  </si>
  <si>
    <t>Vallabahneni Bhiksham</t>
  </si>
  <si>
    <t>Sampataiah</t>
  </si>
  <si>
    <t>WAP063501100165</t>
  </si>
  <si>
    <t>863083778208</t>
  </si>
  <si>
    <t>8374645256</t>
  </si>
  <si>
    <t>AP16VC277624</t>
  </si>
  <si>
    <t>037610100152063</t>
  </si>
  <si>
    <t>Naidu  Asirvadham</t>
  </si>
  <si>
    <t>WAP063501100279</t>
  </si>
  <si>
    <t>503564920649</t>
  </si>
  <si>
    <t>8340939167</t>
  </si>
  <si>
    <t>AP16TF179306</t>
  </si>
  <si>
    <t>33522200034511</t>
  </si>
  <si>
    <t xml:space="preserve">	1000417174</t>
  </si>
  <si>
    <t>Karani Kadharbabu</t>
  </si>
  <si>
    <t>WAP063502000249</t>
  </si>
  <si>
    <t>791387868735</t>
  </si>
  <si>
    <t>9010891420</t>
  </si>
  <si>
    <t>AP16TF165073</t>
  </si>
  <si>
    <t>33512200038685</t>
  </si>
  <si>
    <t xml:space="preserve">	1000418612</t>
  </si>
  <si>
    <t>Naidu NagarajuKumar</t>
  </si>
  <si>
    <t>JAP063502700021</t>
  </si>
  <si>
    <t>295637133447</t>
  </si>
  <si>
    <t>9553041425</t>
  </si>
  <si>
    <t>20286808738</t>
  </si>
  <si>
    <t>Koppanathi Pedamalleswararao</t>
  </si>
  <si>
    <t>WAP063502000213</t>
  </si>
  <si>
    <t>873400909183</t>
  </si>
  <si>
    <t>9640953805</t>
  </si>
  <si>
    <t>AP16VC274498</t>
  </si>
  <si>
    <t>3351200012153</t>
  </si>
  <si>
    <t xml:space="preserve">	1000282189</t>
  </si>
  <si>
    <t>Koppanathi Venkatrarao</t>
  </si>
  <si>
    <t>WAP063502000442</t>
  </si>
  <si>
    <t>382847392062</t>
  </si>
  <si>
    <t>9705881820</t>
  </si>
  <si>
    <t>AP16VC163623</t>
  </si>
  <si>
    <t>20176047450</t>
  </si>
  <si>
    <t xml:space="preserve">	1000275362</t>
  </si>
  <si>
    <t>Kokkiligadda Balakoteswararao</t>
  </si>
  <si>
    <t>WAP0681001A0053</t>
  </si>
  <si>
    <t>295188879868</t>
  </si>
  <si>
    <t>36726591989</t>
  </si>
  <si>
    <t>Niadu Jayapal</t>
  </si>
  <si>
    <t>Sangameswaram</t>
  </si>
  <si>
    <t>WAP063501100302</t>
  </si>
  <si>
    <t>227584061656</t>
  </si>
  <si>
    <t>AP16TF177885</t>
  </si>
  <si>
    <t>33522200034675</t>
  </si>
  <si>
    <t>Syndicate bank 
Bhavadevarapalli</t>
  </si>
  <si>
    <t xml:space="preserve">	1000284852</t>
  </si>
  <si>
    <t>PeetaBhiksham</t>
  </si>
  <si>
    <t>WAP063501100154</t>
  </si>
  <si>
    <t>890580325408</t>
  </si>
  <si>
    <t>AP16VC278020</t>
  </si>
  <si>
    <t>33522210023768</t>
  </si>
  <si>
    <t xml:space="preserve">	1000270758</t>
  </si>
  <si>
    <t>WAP063501100316</t>
  </si>
  <si>
    <t>941331989172</t>
  </si>
  <si>
    <t>AP16TF177861</t>
  </si>
  <si>
    <t>33522250023364</t>
  </si>
  <si>
    <t xml:space="preserve">	1000284993</t>
  </si>
  <si>
    <t>WAP063501000213</t>
  </si>
  <si>
    <t>433630287836</t>
  </si>
  <si>
    <t>AP16VC173633</t>
  </si>
  <si>
    <t>62285309873</t>
  </si>
  <si>
    <t xml:space="preserve">SBH 
Nagayalanka </t>
  </si>
  <si>
    <t>Viswandhapalli Bhiksham</t>
  </si>
  <si>
    <t>WAP063501100342</t>
  </si>
  <si>
    <t>431520238884</t>
  </si>
  <si>
    <t>AP16VC180070</t>
  </si>
  <si>
    <t>33522200031033</t>
  </si>
  <si>
    <t xml:space="preserve">	1000277697</t>
  </si>
  <si>
    <t>Kokkiligadda Ammanna</t>
  </si>
  <si>
    <t>WAP063501100284</t>
  </si>
  <si>
    <t>648617643273</t>
  </si>
  <si>
    <t>AP16TF178964</t>
  </si>
  <si>
    <t>33522210024847</t>
  </si>
  <si>
    <t xml:space="preserve">	1000270883</t>
  </si>
  <si>
    <t>Kokkiligadda  Nagulu</t>
  </si>
  <si>
    <t>Aadiyya</t>
  </si>
  <si>
    <t>WAP063501100291</t>
  </si>
  <si>
    <t>211170796641</t>
  </si>
  <si>
    <t>AP16TF174846</t>
  </si>
  <si>
    <t>33522200009642</t>
  </si>
  <si>
    <t xml:space="preserve">	1000277856</t>
  </si>
  <si>
    <t>Veeraragahava</t>
  </si>
  <si>
    <t>WAP063501100113</t>
  </si>
  <si>
    <t>803937172115</t>
  </si>
  <si>
    <t>AP16TF179282</t>
  </si>
  <si>
    <t>31987226492</t>
  </si>
  <si>
    <t>WAP063501100013</t>
  </si>
  <si>
    <t>521604472903</t>
  </si>
  <si>
    <t>AP16VC180019</t>
  </si>
  <si>
    <t>33522210012430</t>
  </si>
  <si>
    <t>Moka Krishna Bbau</t>
  </si>
  <si>
    <t>RAP063501100156</t>
  </si>
  <si>
    <t>379665295948</t>
  </si>
  <si>
    <t>AP16VC278034</t>
  </si>
  <si>
    <t>20199038801</t>
  </si>
  <si>
    <t>Viswandhapalii
 Mahalakshmaiah</t>
  </si>
  <si>
    <t>Viswandhapalli
venkatanagababu</t>
  </si>
  <si>
    <t>RAP063501101748</t>
  </si>
  <si>
    <t>953791803926</t>
  </si>
  <si>
    <t>AP16VC277859</t>
  </si>
  <si>
    <t>33522250011556</t>
  </si>
  <si>
    <t xml:space="preserve">	1000283945</t>
  </si>
  <si>
    <t>Veerasawami</t>
  </si>
  <si>
    <t>WAP063501100334</t>
  </si>
  <si>
    <t>934952700819</t>
  </si>
  <si>
    <t>AP16VC179581</t>
  </si>
  <si>
    <t>20286809549</t>
  </si>
  <si>
    <t xml:space="preserve">	1000269777</t>
  </si>
  <si>
    <t>Kokkiligadda Petru</t>
  </si>
  <si>
    <t>WAP063501100389</t>
  </si>
  <si>
    <t>402173278289</t>
  </si>
  <si>
    <t>AP16TF178671</t>
  </si>
  <si>
    <t>33522200008337</t>
  </si>
  <si>
    <t xml:space="preserve">	1000284079</t>
  </si>
  <si>
    <t>Kokkiligadda chantiBabau</t>
  </si>
  <si>
    <t>RAP063501100161</t>
  </si>
  <si>
    <t>653819464390</t>
  </si>
  <si>
    <t>AP16VC277782</t>
  </si>
  <si>
    <t>33522200035551</t>
  </si>
  <si>
    <t xml:space="preserve">	1000276396</t>
  </si>
  <si>
    <t>Viswandhapalli
 Udaybhaskararao</t>
  </si>
  <si>
    <t>Chinasampatarao</t>
  </si>
  <si>
    <t>YAP063501100344</t>
  </si>
  <si>
    <t>798224549639</t>
  </si>
  <si>
    <t>AP16VC179558</t>
  </si>
  <si>
    <t>3352220006482</t>
  </si>
  <si>
    <t xml:space="preserve">	1000284292</t>
  </si>
  <si>
    <t>Viswandhapalli Ammanna</t>
  </si>
  <si>
    <t>Viswandhapalli Kondalu</t>
  </si>
  <si>
    <t>WAP063501100330</t>
  </si>
  <si>
    <t>303640269389</t>
  </si>
  <si>
    <t>AP16VC179819</t>
  </si>
  <si>
    <t>33522200034714</t>
  </si>
  <si>
    <t xml:space="preserve">	1000276788</t>
  </si>
  <si>
    <t>Kokkiligadda Markandeyulu</t>
  </si>
  <si>
    <t>WAP063501100273</t>
  </si>
  <si>
    <t>952127598533</t>
  </si>
  <si>
    <t>AP16TF179311</t>
  </si>
  <si>
    <t>33522200030142</t>
  </si>
  <si>
    <t xml:space="preserve">	1000285267</t>
  </si>
  <si>
    <t>JAP063501100027</t>
  </si>
  <si>
    <t>529273646680</t>
  </si>
  <si>
    <t>AP16VC180518</t>
  </si>
  <si>
    <t>33522252211782</t>
  </si>
  <si>
    <t xml:space="preserve">	1000412193</t>
  </si>
  <si>
    <t>Naidu Prabhudasu</t>
  </si>
  <si>
    <t>JAP063501100077</t>
  </si>
  <si>
    <t>461737253286</t>
  </si>
  <si>
    <t>AP16TF176986</t>
  </si>
  <si>
    <t>32124668823</t>
  </si>
  <si>
    <t xml:space="preserve">	1000269715</t>
  </si>
  <si>
    <t>Viswanadhapalli Edukondalu</t>
  </si>
  <si>
    <t>RAP063501100158</t>
  </si>
  <si>
    <t>723524431647</t>
  </si>
  <si>
    <t>AP16TF178120</t>
  </si>
  <si>
    <t>3322210022448</t>
  </si>
  <si>
    <t>kokkiligadda Kondalu</t>
  </si>
  <si>
    <t>WAP063501100281</t>
  </si>
  <si>
    <t>979492097829</t>
  </si>
  <si>
    <t>AP16VC179959</t>
  </si>
  <si>
    <t>33522200034810</t>
  </si>
  <si>
    <t xml:space="preserve">	1000409999</t>
  </si>
  <si>
    <t xml:space="preserve"> Naidu mukteswararao</t>
  </si>
  <si>
    <t>WAP063501100266</t>
  </si>
  <si>
    <t>526337755918</t>
  </si>
  <si>
    <t>AP16BO179999</t>
  </si>
  <si>
    <t>3352225001706</t>
  </si>
  <si>
    <t xml:space="preserve">	1000275829</t>
  </si>
  <si>
    <t>Kokiligadda Veeraraghavaiah</t>
  </si>
  <si>
    <t>WAP063502100084</t>
  </si>
  <si>
    <t>378716500977</t>
  </si>
  <si>
    <t>AP16TF178572</t>
  </si>
  <si>
    <t>33522210023638</t>
  </si>
  <si>
    <t>sambhaiah</t>
  </si>
  <si>
    <t>WAP06301100168</t>
  </si>
  <si>
    <t>579326481195</t>
  </si>
  <si>
    <t>37529502247</t>
  </si>
  <si>
    <t>Kokkiligadda  Lankababu</t>
  </si>
  <si>
    <t>WAP063501100280</t>
  </si>
  <si>
    <t>477736632324</t>
  </si>
  <si>
    <t>AP16VC179895</t>
  </si>
  <si>
    <t>33522200039400</t>
  </si>
  <si>
    <t xml:space="preserve">	1000283468</t>
  </si>
  <si>
    <t>Kokkiligadda 
Veerababu</t>
  </si>
  <si>
    <t>TAP063506206188</t>
  </si>
  <si>
    <t>847859191088</t>
  </si>
  <si>
    <t>AP16TF177536</t>
  </si>
  <si>
    <t>33522200035440</t>
  </si>
  <si>
    <t>Kokkiligadda
 venkateswararao</t>
  </si>
  <si>
    <t>WAP063501100267</t>
  </si>
  <si>
    <t>829063904627</t>
  </si>
  <si>
    <t>AP16TF175309</t>
  </si>
  <si>
    <t>33522250000696</t>
  </si>
  <si>
    <t xml:space="preserve">	1000275973</t>
  </si>
  <si>
    <t>K okkiligadda
Markandeyulu</t>
  </si>
  <si>
    <t>WAP063501100301</t>
  </si>
  <si>
    <t>710599533809</t>
  </si>
  <si>
    <t>AP16VC179901</t>
  </si>
  <si>
    <t>33522200014588</t>
  </si>
  <si>
    <t xml:space="preserve">	1000272685</t>
  </si>
  <si>
    <t>VISWANDHAPALLI
nagaraju</t>
  </si>
  <si>
    <t>Sommaiah</t>
  </si>
  <si>
    <t>WAP063501100343</t>
  </si>
  <si>
    <t>881943360219</t>
  </si>
  <si>
    <t>AP16VC180788</t>
  </si>
  <si>
    <t>33522200031106</t>
  </si>
  <si>
    <t xml:space="preserve">	1000283802</t>
  </si>
  <si>
    <t>Bhushaiah</t>
  </si>
  <si>
    <t>WAP063503000301</t>
  </si>
  <si>
    <t>919472476171</t>
  </si>
  <si>
    <t>AP16VC180165</t>
  </si>
  <si>
    <t>33522200036404</t>
  </si>
  <si>
    <t xml:space="preserve">	1000286183</t>
  </si>
  <si>
    <t>Moka Venkataswami</t>
  </si>
  <si>
    <t>Vinayakudu</t>
  </si>
  <si>
    <t>JAP063501100028</t>
  </si>
  <si>
    <t>657930251602</t>
  </si>
  <si>
    <t>9618663254</t>
  </si>
  <si>
    <t>AP16VC27762</t>
  </si>
  <si>
    <t>037610100119323</t>
  </si>
  <si>
    <t>ANDHRABANK 
NAGAYALANKA</t>
  </si>
  <si>
    <t xml:space="preserve"> Kokkiligadda Srinivasarao</t>
  </si>
  <si>
    <t>YAP063501100296</t>
  </si>
  <si>
    <t>244862909965</t>
  </si>
  <si>
    <t>AP16TF176958</t>
  </si>
  <si>
    <t>33522200028569</t>
  </si>
  <si>
    <t xml:space="preserve">	1000387440</t>
  </si>
  <si>
    <t>Moka Ramabau</t>
  </si>
  <si>
    <t>TAP063506204494</t>
  </si>
  <si>
    <t>292766744431</t>
  </si>
  <si>
    <t>AP16VC277713</t>
  </si>
  <si>
    <t>33522210023734</t>
  </si>
  <si>
    <t xml:space="preserve">	1000383743</t>
  </si>
  <si>
    <t>WAP063401300398</t>
  </si>
  <si>
    <t>743659967573</t>
  </si>
  <si>
    <t>AP16TF132863</t>
  </si>
  <si>
    <t>6252333766</t>
  </si>
  <si>
    <t>Avanigadda Srinu</t>
  </si>
  <si>
    <t>YAP06350270080</t>
  </si>
  <si>
    <t>961486085741</t>
  </si>
  <si>
    <t>8185843526</t>
  </si>
  <si>
    <t>AP16TF160250</t>
  </si>
  <si>
    <t>62211291534</t>
  </si>
  <si>
    <t xml:space="preserve">	1000269477</t>
  </si>
  <si>
    <t>Pathaupakali</t>
  </si>
  <si>
    <t>WAP063501100504</t>
  </si>
  <si>
    <t>568222476998</t>
  </si>
  <si>
    <t>33522200046817</t>
  </si>
  <si>
    <t>Lanke Ramakrishna</t>
  </si>
  <si>
    <t>Punnarao</t>
  </si>
  <si>
    <t>WAP063503600006</t>
  </si>
  <si>
    <t>438532799703</t>
  </si>
  <si>
    <t>AP16TF202786</t>
  </si>
  <si>
    <t>20159722197</t>
  </si>
  <si>
    <t xml:space="preserve">	1000387843</t>
  </si>
  <si>
    <t>Lanke Vijaya chandrarao</t>
  </si>
  <si>
    <t>JAP0635011A0001</t>
  </si>
  <si>
    <t>761601221234</t>
  </si>
  <si>
    <t>AP16VC18278</t>
  </si>
  <si>
    <t>20482339363</t>
  </si>
  <si>
    <t xml:space="preserve">	1000381443</t>
  </si>
  <si>
    <t>WAP063501100464</t>
  </si>
  <si>
    <t>621288420909</t>
  </si>
  <si>
    <t>AP16VC183538</t>
  </si>
  <si>
    <t>33522210024084</t>
  </si>
  <si>
    <t xml:space="preserve">	1000279337</t>
  </si>
  <si>
    <t>Kola sangameswararao</t>
  </si>
  <si>
    <t>WAP0635011A0021</t>
  </si>
  <si>
    <t>733599215009</t>
  </si>
  <si>
    <t>AP16VC183473</t>
  </si>
  <si>
    <t>31707285960</t>
  </si>
  <si>
    <t xml:space="preserve">	1000271347</t>
  </si>
  <si>
    <t>Lanke VenkataPothuraju</t>
  </si>
  <si>
    <t>China venkateswarlu</t>
  </si>
  <si>
    <t>JAP063503600042</t>
  </si>
  <si>
    <t>605429437232</t>
  </si>
  <si>
    <t>20220993156</t>
  </si>
  <si>
    <t xml:space="preserve">	1000410716</t>
  </si>
  <si>
    <t>Kola Nagarjuna</t>
  </si>
  <si>
    <t>Mahalaxmudu</t>
  </si>
  <si>
    <t>TAP063506205837</t>
  </si>
  <si>
    <t>642247403053</t>
  </si>
  <si>
    <t>AP16VC278315</t>
  </si>
  <si>
    <t>33522200033688</t>
  </si>
  <si>
    <t xml:space="preserve">	1000279701</t>
  </si>
  <si>
    <t>Lanke Venkatanagaraju</t>
  </si>
  <si>
    <t>Chinnavenkateswarulu</t>
  </si>
  <si>
    <t>WAP0620037A0065</t>
  </si>
  <si>
    <t>588199008684</t>
  </si>
  <si>
    <t>9652843729</t>
  </si>
  <si>
    <t>090410100037773</t>
  </si>
  <si>
    <t>ANDB0000904</t>
  </si>
  <si>
    <t>Andhra Bank
Punadipadu</t>
  </si>
  <si>
    <t>Kola Mukteswararao</t>
  </si>
  <si>
    <t>Mahalakshmanudu</t>
  </si>
  <si>
    <t>WAP063501100467</t>
  </si>
  <si>
    <t>548452566460</t>
  </si>
  <si>
    <t>7995141657</t>
  </si>
  <si>
    <t>AP16VC183089</t>
  </si>
  <si>
    <t>20220993225</t>
  </si>
  <si>
    <t xml:space="preserve">	1000412310</t>
  </si>
  <si>
    <t>Kola Veeravasantarao</t>
  </si>
  <si>
    <t>WAP0635011A0010</t>
  </si>
  <si>
    <t>986110314433</t>
  </si>
  <si>
    <t>AP16VC183137</t>
  </si>
  <si>
    <t>33522250014489</t>
  </si>
  <si>
    <t xml:space="preserve">	1000274517</t>
  </si>
  <si>
    <t>Kola Veerasankararao</t>
  </si>
  <si>
    <t>Veeravasatarao</t>
  </si>
  <si>
    <t>WAP063501100437</t>
  </si>
  <si>
    <t>782230022552</t>
  </si>
  <si>
    <t>AP16VC183141</t>
  </si>
  <si>
    <t>20146493319</t>
  </si>
  <si>
    <t xml:space="preserve">	1000279870</t>
  </si>
  <si>
    <t>Kola Ramachandrarao</t>
  </si>
  <si>
    <t>RAP063503601766</t>
  </si>
  <si>
    <t>393805610536</t>
  </si>
  <si>
    <t>AP16VC183268</t>
  </si>
  <si>
    <t>20182722515</t>
  </si>
  <si>
    <t xml:space="preserve">	1000270314</t>
  </si>
  <si>
    <t>WAP063501100508</t>
  </si>
  <si>
    <t>215279216871</t>
  </si>
  <si>
    <t>35334117160</t>
  </si>
  <si>
    <t>Kola Tuffanrao</t>
  </si>
  <si>
    <t>vasantarao</t>
  </si>
  <si>
    <t>WAP063501100471</t>
  </si>
  <si>
    <t>848752022824</t>
  </si>
  <si>
    <t>AP16VC183233</t>
  </si>
  <si>
    <t>33522200038822</t>
  </si>
  <si>
    <t xml:space="preserve">	1000274782</t>
  </si>
  <si>
    <t>Kola Sambhasivarao</t>
  </si>
  <si>
    <t>WAP0635011A0081</t>
  </si>
  <si>
    <t>402807730606</t>
  </si>
  <si>
    <t>AP16TF182187</t>
  </si>
  <si>
    <t>33522200006854</t>
  </si>
  <si>
    <t xml:space="preserve">	1000280216</t>
  </si>
  <si>
    <t>Kola NAGULU</t>
  </si>
  <si>
    <t>Kola Sangamaiah</t>
  </si>
  <si>
    <t>Nagulu</t>
  </si>
  <si>
    <t>RAP063501101762</t>
  </si>
  <si>
    <t>379265791529</t>
  </si>
  <si>
    <t>AP16VC183112</t>
  </si>
  <si>
    <t>20286811195</t>
  </si>
  <si>
    <t xml:space="preserve">	1000421252</t>
  </si>
  <si>
    <t>Kola Nagapoturaju</t>
  </si>
  <si>
    <t>Chinavenkateswarlu</t>
  </si>
  <si>
    <t>WAP063501100132</t>
  </si>
  <si>
    <t>770286723567</t>
  </si>
  <si>
    <t>AP16TF181096</t>
  </si>
  <si>
    <t>20159722528</t>
  </si>
  <si>
    <t xml:space="preserve">	1000384038</t>
  </si>
  <si>
    <t>Kola Nagendhram</t>
  </si>
  <si>
    <t>WAP0035011A0033</t>
  </si>
  <si>
    <t>832417078681</t>
  </si>
  <si>
    <t>AP16VC278478</t>
  </si>
  <si>
    <t>33522200042264</t>
  </si>
  <si>
    <t xml:space="preserve">	1000416378</t>
  </si>
  <si>
    <t>Kola Vijaya chandrudu</t>
  </si>
  <si>
    <t>WAP063501100501</t>
  </si>
  <si>
    <t>576312057482</t>
  </si>
  <si>
    <t>AP16VC181876</t>
  </si>
  <si>
    <t>33522200042250</t>
  </si>
  <si>
    <t xml:space="preserve">	1000421318</t>
  </si>
  <si>
    <t>Balagam Rusheswararao</t>
  </si>
  <si>
    <t>Balagam Govindh</t>
  </si>
  <si>
    <t>TAP063506205042</t>
  </si>
  <si>
    <t>766953640859</t>
  </si>
  <si>
    <t>AP16TF183039</t>
  </si>
  <si>
    <t>20176047868</t>
  </si>
  <si>
    <t xml:space="preserve">	1000278927</t>
  </si>
  <si>
    <t>Balagam Narasimharao</t>
  </si>
  <si>
    <t>RAP063503600195</t>
  </si>
  <si>
    <t>446913623606</t>
  </si>
  <si>
    <t>AP16TF182085</t>
  </si>
  <si>
    <t>20220993098</t>
  </si>
  <si>
    <t xml:space="preserve">	1000271241</t>
  </si>
  <si>
    <t>TAP063506206916</t>
  </si>
  <si>
    <t>335020368916</t>
  </si>
  <si>
    <t>AP16TF182515</t>
  </si>
  <si>
    <t>20286811311</t>
  </si>
  <si>
    <t xml:space="preserve">	1000279078</t>
  </si>
  <si>
    <t>RAP063503600462</t>
  </si>
  <si>
    <t>920349668970</t>
  </si>
  <si>
    <t>AP16VC278455</t>
  </si>
  <si>
    <t>20286811275</t>
  </si>
  <si>
    <t xml:space="preserve">	1000416239</t>
  </si>
  <si>
    <t>Chippala Edukondalu</t>
  </si>
  <si>
    <t>WAP0635011A0007</t>
  </si>
  <si>
    <t>918586776844</t>
  </si>
  <si>
    <t>AP16TF182629</t>
  </si>
  <si>
    <t>33522200054256</t>
  </si>
  <si>
    <t>Kokkiligadda.Somaiah</t>
  </si>
  <si>
    <t>peeta subharao</t>
  </si>
  <si>
    <t>WAP063501100039</t>
  </si>
  <si>
    <t>355741856047</t>
  </si>
  <si>
    <t>AP16TF177333</t>
  </si>
  <si>
    <t>33522250000566</t>
  </si>
  <si>
    <t xml:space="preserve"> Niadu Srinivasarao</t>
  </si>
  <si>
    <t>WAP063501100297</t>
  </si>
  <si>
    <t>552496348193</t>
  </si>
  <si>
    <t>AP16VC179472</t>
  </si>
  <si>
    <t>31994796779</t>
  </si>
  <si>
    <t xml:space="preserve">	1000285883</t>
  </si>
  <si>
    <t xml:space="preserve"> Naidu Nagaraju</t>
  </si>
  <si>
    <t>TAP063506204824</t>
  </si>
  <si>
    <t>387380848764</t>
  </si>
  <si>
    <t>AP16TF1784707</t>
  </si>
  <si>
    <t>20146464914</t>
  </si>
  <si>
    <t xml:space="preserve">	1000285973</t>
  </si>
  <si>
    <t>Balagam Vibhishana</t>
  </si>
  <si>
    <t>WAP06350110A074</t>
  </si>
  <si>
    <t>415263439698</t>
  </si>
  <si>
    <t>AP16TF181883</t>
  </si>
  <si>
    <t>62462668969</t>
  </si>
  <si>
    <t xml:space="preserve">	1000387701</t>
  </si>
  <si>
    <t>Balagam Nagababu</t>
  </si>
  <si>
    <t>Vibhishana</t>
  </si>
  <si>
    <t>JAP063503600022</t>
  </si>
  <si>
    <t>355048339451</t>
  </si>
  <si>
    <t>AP16VC278220</t>
  </si>
  <si>
    <t>62476443654</t>
  </si>
  <si>
    <t>Balagam Nagabhushanam</t>
  </si>
  <si>
    <t>WAP063501100454</t>
  </si>
  <si>
    <t>208720907730</t>
  </si>
  <si>
    <t>62462668379</t>
  </si>
  <si>
    <t xml:space="preserve">	1000269626</t>
  </si>
  <si>
    <t>Balagam Sambhasivarao</t>
  </si>
  <si>
    <t>WAP063501100461</t>
  </si>
  <si>
    <t>959831991939</t>
  </si>
  <si>
    <t>AP16TF183183</t>
  </si>
  <si>
    <t>62462679573</t>
  </si>
  <si>
    <t xml:space="preserve">	1000278176</t>
  </si>
  <si>
    <t>Chippala Annapurnaiah</t>
  </si>
  <si>
    <t>WAP063501100453</t>
  </si>
  <si>
    <t>613676194098</t>
  </si>
  <si>
    <t>62462668652</t>
  </si>
  <si>
    <t xml:space="preserve">	1000273766</t>
  </si>
  <si>
    <t>WAP0635011A0057</t>
  </si>
  <si>
    <t>510355938043</t>
  </si>
  <si>
    <t>62462670127</t>
  </si>
  <si>
    <t xml:space="preserve">	1000278338</t>
  </si>
  <si>
    <t>WAP063501100110</t>
  </si>
  <si>
    <t>208990922656</t>
  </si>
  <si>
    <t>AP16TF178907</t>
  </si>
  <si>
    <t>33522200010875</t>
  </si>
  <si>
    <t xml:space="preserve">	1000272837</t>
  </si>
  <si>
    <t>Naidu Davedu</t>
  </si>
  <si>
    <t>WAP063501100128</t>
  </si>
  <si>
    <t>679615692745</t>
  </si>
  <si>
    <t>AP16TF178826</t>
  </si>
  <si>
    <t>33522200030161</t>
  </si>
  <si>
    <t xml:space="preserve">	1000284426</t>
  </si>
  <si>
    <t>Ponamala Sangamaiah</t>
  </si>
  <si>
    <t>YAP063501100224</t>
  </si>
  <si>
    <t>334182201391</t>
  </si>
  <si>
    <t>AP16VC180605</t>
  </si>
  <si>
    <t>33522200051135</t>
  </si>
  <si>
    <t xml:space="preserve">	1000276532</t>
  </si>
  <si>
    <t>Naidu Ramesh</t>
  </si>
  <si>
    <t>TAP063506205421</t>
  </si>
  <si>
    <t>536340252342</t>
  </si>
  <si>
    <t>AP16TF175465</t>
  </si>
  <si>
    <t>33522250011498</t>
  </si>
  <si>
    <t xml:space="preserve">	1000270583</t>
  </si>
  <si>
    <t>Viswandhapalli Babu</t>
  </si>
  <si>
    <t>JAP06350110016</t>
  </si>
  <si>
    <t>331728733234</t>
  </si>
  <si>
    <t>AP16VC277751</t>
  </si>
  <si>
    <t>33522250016946</t>
  </si>
  <si>
    <t xml:space="preserve">	1000415773</t>
  </si>
  <si>
    <t>Kola Rajesh</t>
  </si>
  <si>
    <t>JAP063506209281</t>
  </si>
  <si>
    <t>440942417888</t>
  </si>
  <si>
    <t>AP16VC183060</t>
  </si>
  <si>
    <t>20220993270</t>
  </si>
  <si>
    <t xml:space="preserve">	1000387907</t>
  </si>
  <si>
    <t>WAP063501100459</t>
  </si>
  <si>
    <t>964588454537</t>
  </si>
  <si>
    <t>AP16VC183093</t>
  </si>
  <si>
    <t>20220993292</t>
  </si>
  <si>
    <t xml:space="preserve">	1000271473</t>
  </si>
  <si>
    <t>Kola Prasad</t>
  </si>
  <si>
    <t>WAP063501100487</t>
  </si>
  <si>
    <t>591690156851</t>
  </si>
  <si>
    <t>AP16VC278383</t>
  </si>
  <si>
    <t>35731059329</t>
  </si>
  <si>
    <t xml:space="preserve">	1000280421</t>
  </si>
  <si>
    <t>Kola Jayaraju</t>
  </si>
  <si>
    <t>Parsad</t>
  </si>
  <si>
    <t>JAP063503600014</t>
  </si>
  <si>
    <t>676130948884</t>
  </si>
  <si>
    <t>AP16VC183406</t>
  </si>
  <si>
    <t>20328425887</t>
  </si>
  <si>
    <t xml:space="preserve">	1000274926</t>
  </si>
  <si>
    <t>Lanke Sivanagaraju</t>
  </si>
  <si>
    <t>Edukondalu</t>
  </si>
  <si>
    <t>TAP063506204418</t>
  </si>
  <si>
    <t>333501014351</t>
  </si>
  <si>
    <t>AP16VC182836</t>
  </si>
  <si>
    <t>62333885993</t>
  </si>
  <si>
    <t xml:space="preserve">	1000280520</t>
  </si>
  <si>
    <t>Nadakuditi Prabhudas</t>
  </si>
  <si>
    <t>WAP063501100470</t>
  </si>
  <si>
    <t>834553297192</t>
  </si>
  <si>
    <t>AP16TF181973</t>
  </si>
  <si>
    <t>20220993258</t>
  </si>
  <si>
    <t xml:space="preserve">	1000269800</t>
  </si>
  <si>
    <t>Moka.Venkateswararao</t>
  </si>
  <si>
    <t>Moka.Harichandrudu</t>
  </si>
  <si>
    <t>WAP063501100136</t>
  </si>
  <si>
    <t>378901659682</t>
  </si>
  <si>
    <t>33522200028612</t>
  </si>
  <si>
    <t xml:space="preserve">	1000286184</t>
  </si>
  <si>
    <t>Moka Sivanageswararao</t>
  </si>
  <si>
    <t>WAP063501100150</t>
  </si>
  <si>
    <t>616905326746</t>
  </si>
  <si>
    <t>AP16TF176857</t>
  </si>
  <si>
    <t>33522200014950</t>
  </si>
  <si>
    <t>Naidu  Muktheswararao</t>
  </si>
  <si>
    <t>WAP063501100130</t>
  </si>
  <si>
    <t>937930814025</t>
  </si>
  <si>
    <t>AP16VC181476</t>
  </si>
  <si>
    <t>33522210024939</t>
  </si>
  <si>
    <t xml:space="preserve">	1000273504</t>
  </si>
  <si>
    <t>JAP063501100071</t>
  </si>
  <si>
    <t>834940108920</t>
  </si>
  <si>
    <t>AP16TF176205</t>
  </si>
  <si>
    <t>33522201004410</t>
  </si>
  <si>
    <t xml:space="preserve">	1000286185</t>
  </si>
  <si>
    <t>Odugu Konadalu</t>
  </si>
  <si>
    <t>WWAP063501100119</t>
  </si>
  <si>
    <t>952099172150</t>
  </si>
  <si>
    <t>AP16TF277536</t>
  </si>
  <si>
    <t>33522200034526</t>
  </si>
  <si>
    <t>Kantarao</t>
  </si>
  <si>
    <t>JAP063501100017</t>
  </si>
  <si>
    <t>860248930295</t>
  </si>
  <si>
    <t>AP16VC277646</t>
  </si>
  <si>
    <t>33522250028788</t>
  </si>
  <si>
    <t xml:space="preserve">	1000276999</t>
  </si>
  <si>
    <t>Moka Nagapoturaju</t>
  </si>
  <si>
    <t>JAP063501100052</t>
  </si>
  <si>
    <t>227925430807</t>
  </si>
  <si>
    <t>AP16VC277611</t>
  </si>
  <si>
    <t>20199037320</t>
  </si>
  <si>
    <t xml:space="preserve">	1000285520</t>
  </si>
  <si>
    <t>Kola Pedasomaiah</t>
  </si>
  <si>
    <t>WAP0635011A0089</t>
  </si>
  <si>
    <t>889830827364</t>
  </si>
  <si>
    <t>AP16VC278394</t>
  </si>
  <si>
    <t>33522200044220</t>
  </si>
  <si>
    <t xml:space="preserve">	1000273139</t>
  </si>
  <si>
    <t>WAP063501100038</t>
  </si>
  <si>
    <t>9949824227</t>
  </si>
  <si>
    <t>33522200031983</t>
  </si>
  <si>
    <t xml:space="preserve">	1000278910</t>
  </si>
  <si>
    <t>Kokkiligadda Yesu</t>
  </si>
  <si>
    <t>WAP0635011A0014</t>
  </si>
  <si>
    <t>207812034161</t>
  </si>
  <si>
    <t>AP16VC182812</t>
  </si>
  <si>
    <t>33522200027586</t>
  </si>
  <si>
    <t xml:space="preserve">	1000285674</t>
  </si>
  <si>
    <t>JAP063503600007</t>
  </si>
  <si>
    <t>399367979427</t>
  </si>
  <si>
    <t>AP16TF183620</t>
  </si>
  <si>
    <t>33522200021175</t>
  </si>
  <si>
    <t xml:space="preserve">	1000416174</t>
  </si>
  <si>
    <t>Kokkiligadda Edukonadalu</t>
  </si>
  <si>
    <t>YAP0635011A0063</t>
  </si>
  <si>
    <t>2695715069</t>
  </si>
  <si>
    <t>AP16VC183444</t>
  </si>
  <si>
    <t>62318111304</t>
  </si>
  <si>
    <t xml:space="preserve">	1000420510</t>
  </si>
  <si>
    <t>TAP063506206193</t>
  </si>
  <si>
    <t>758492113431</t>
  </si>
  <si>
    <t>AP16TF181905</t>
  </si>
  <si>
    <t>62318111586</t>
  </si>
  <si>
    <t xml:space="preserve">	1000271034</t>
  </si>
  <si>
    <t>Kola Rambabu</t>
  </si>
  <si>
    <t>Prakasarao</t>
  </si>
  <si>
    <t>JAP06350360027</t>
  </si>
  <si>
    <t>862721411067</t>
  </si>
  <si>
    <t>AP16VC278427</t>
  </si>
  <si>
    <t>20199037647</t>
  </si>
  <si>
    <t>Vallabhaneni Venkata
satyasuresh</t>
  </si>
  <si>
    <t>Babaurao</t>
  </si>
  <si>
    <t>JAP063503600048</t>
  </si>
  <si>
    <t>280566738880</t>
  </si>
  <si>
    <t>AP16TF182334</t>
  </si>
  <si>
    <t>33522200032001</t>
  </si>
  <si>
    <t xml:space="preserve">	1000278485</t>
  </si>
  <si>
    <t>Kokkiligadda 
 Venkata Nancharaiah</t>
  </si>
  <si>
    <t>TAP063506206433</t>
  </si>
  <si>
    <t>700650593103</t>
  </si>
  <si>
    <t>AP16TF181482</t>
  </si>
  <si>
    <t>31626830408</t>
  </si>
  <si>
    <t>Lanke Mastan</t>
  </si>
  <si>
    <t>WAP063501100445</t>
  </si>
  <si>
    <t>452405700240</t>
  </si>
  <si>
    <t>AP16BO18324</t>
  </si>
  <si>
    <t>33522200046648</t>
  </si>
  <si>
    <t xml:space="preserve">	1000278651</t>
  </si>
  <si>
    <t>Kola Parameswararao</t>
  </si>
  <si>
    <t>Khadaraiah</t>
  </si>
  <si>
    <t>WAP063501100443</t>
  </si>
  <si>
    <t>304308121321</t>
  </si>
  <si>
    <t>AP16TF278230</t>
  </si>
  <si>
    <t>33522200013456</t>
  </si>
  <si>
    <t xml:space="preserve">	1000279684</t>
  </si>
  <si>
    <t>Lanke Venkateswaarao</t>
  </si>
  <si>
    <t>RAP063503600090</t>
  </si>
  <si>
    <t>681123355578</t>
  </si>
  <si>
    <t>AP16TF182216</t>
  </si>
  <si>
    <t>335222500220427</t>
  </si>
  <si>
    <t xml:space="preserve">	1000271190</t>
  </si>
  <si>
    <t>Mahalakshamudu</t>
  </si>
  <si>
    <t>WAP063501100438</t>
  </si>
  <si>
    <t>888592941320</t>
  </si>
  <si>
    <t>AP16VC183075</t>
  </si>
  <si>
    <t>037610100077124</t>
  </si>
  <si>
    <t xml:space="preserve">	1000423182</t>
  </si>
  <si>
    <t>Kola Venkatanarayana</t>
  </si>
  <si>
    <t>WAP063501100447</t>
  </si>
  <si>
    <t>601661482445</t>
  </si>
  <si>
    <t>AP16TF182050</t>
  </si>
  <si>
    <t>33522250020750</t>
  </si>
  <si>
    <t xml:space="preserve">	1000278777</t>
  </si>
  <si>
    <t>WAP063500900301</t>
  </si>
  <si>
    <t>7863872370965</t>
  </si>
  <si>
    <t>AP16TF202769</t>
  </si>
  <si>
    <t>31981396539</t>
  </si>
  <si>
    <t>Viswandhapalli 
China Venkateswararao</t>
  </si>
  <si>
    <t>JAP063501100015</t>
  </si>
  <si>
    <t>924197250939</t>
  </si>
  <si>
    <t>AP16TF174517</t>
  </si>
  <si>
    <t>33522200035455</t>
  </si>
  <si>
    <t xml:space="preserve">	1000278493</t>
  </si>
  <si>
    <t>Odugu Ankalu</t>
  </si>
  <si>
    <t>WAP063501100095</t>
  </si>
  <si>
    <t>409545917107</t>
  </si>
  <si>
    <t>AP16TF174776</t>
  </si>
  <si>
    <t>33522200020376</t>
  </si>
  <si>
    <t xml:space="preserve">	1000278016</t>
  </si>
  <si>
    <t>TAP063506203499</t>
  </si>
  <si>
    <t>358327793128</t>
  </si>
  <si>
    <t>AP16TF178760</t>
  </si>
  <si>
    <t>33522200034468</t>
  </si>
  <si>
    <t>Naidu Subhramanyam</t>
  </si>
  <si>
    <t>RAP063501100189</t>
  </si>
  <si>
    <t>874368179020</t>
  </si>
  <si>
    <t>7893840616</t>
  </si>
  <si>
    <t>33522250011970</t>
  </si>
  <si>
    <t xml:space="preserve">	1000394743</t>
  </si>
  <si>
    <t>Naidu Peda venkateswararao</t>
  </si>
  <si>
    <t>Somaih</t>
  </si>
  <si>
    <t>WAP063501100213</t>
  </si>
  <si>
    <t>741707888241</t>
  </si>
  <si>
    <t>7093712773</t>
  </si>
  <si>
    <t>AP16TF178436</t>
  </si>
  <si>
    <t>33522210023193</t>
  </si>
  <si>
    <t>Naidu Ramaswami</t>
  </si>
  <si>
    <t>TAP063506203476</t>
  </si>
  <si>
    <t>280642289728</t>
  </si>
  <si>
    <t>8008288078</t>
  </si>
  <si>
    <t>33522200035306</t>
  </si>
  <si>
    <t>Kanna siva</t>
  </si>
  <si>
    <t>JAP063502100131</t>
  </si>
  <si>
    <t>744071799995</t>
  </si>
  <si>
    <t>8179018689</t>
  </si>
  <si>
    <t>20392716039</t>
  </si>
  <si>
    <t>JAP063501100056</t>
  </si>
  <si>
    <t>494244796637</t>
  </si>
  <si>
    <t>9490901275</t>
  </si>
  <si>
    <t>33522250032910</t>
  </si>
  <si>
    <t>Koppanati Aamosh</t>
  </si>
  <si>
    <t>JAP063501100029</t>
  </si>
  <si>
    <t>351757891944</t>
  </si>
  <si>
    <t>9121847046</t>
  </si>
  <si>
    <t>AP16TF179345</t>
  </si>
  <si>
    <t>33522250029495</t>
  </si>
  <si>
    <t>Lanke Venkateswararo</t>
  </si>
  <si>
    <t>WAP0635011A0002</t>
  </si>
  <si>
    <t>437460999809</t>
  </si>
  <si>
    <t>7995638144</t>
  </si>
  <si>
    <t>AP16TF182522</t>
  </si>
  <si>
    <t>33522200046797</t>
  </si>
  <si>
    <t xml:space="preserve">	1000269093</t>
  </si>
  <si>
    <t>Lanke Seshagirirao</t>
  </si>
  <si>
    <t>WAP0635011A0085</t>
  </si>
  <si>
    <t>681878011060</t>
  </si>
  <si>
    <t>9676039076</t>
  </si>
  <si>
    <t>AP16TF182483</t>
  </si>
  <si>
    <t>31704410860</t>
  </si>
  <si>
    <t>Kola Ravichadrarao</t>
  </si>
  <si>
    <t>veeraraghavaiah</t>
  </si>
  <si>
    <t>WAP063501100485</t>
  </si>
  <si>
    <t>414838452581</t>
  </si>
  <si>
    <t>9948779498</t>
  </si>
  <si>
    <t>AP16VC183391</t>
  </si>
  <si>
    <t>33522250016970</t>
  </si>
  <si>
    <t>Lanke Veerabhadrudu</t>
  </si>
  <si>
    <t>TAP063506208751</t>
  </si>
  <si>
    <t>7411023132</t>
  </si>
  <si>
    <t>9010205920</t>
  </si>
  <si>
    <t>62230435110</t>
  </si>
  <si>
    <t>Kola Vanamalaiah</t>
  </si>
  <si>
    <t>TAP063506206185</t>
  </si>
  <si>
    <t>527010066734</t>
  </si>
  <si>
    <t>9963531887</t>
  </si>
  <si>
    <t>AP16VC182980</t>
  </si>
  <si>
    <t>33522200035088</t>
  </si>
  <si>
    <t>WAP063501100490</t>
  </si>
  <si>
    <t>366176886204</t>
  </si>
  <si>
    <t>8790137109</t>
  </si>
  <si>
    <t>AP16VC278284</t>
  </si>
  <si>
    <t>33522200023593</t>
  </si>
  <si>
    <t>Viswandhapalli
 Venkateswararao</t>
  </si>
  <si>
    <t>WAP063501100252</t>
  </si>
  <si>
    <t>871501256091</t>
  </si>
  <si>
    <t>9550242641</t>
  </si>
  <si>
    <t>AP16VC180504</t>
  </si>
  <si>
    <t>33522250000658</t>
  </si>
  <si>
    <t>moka veerababu</t>
  </si>
  <si>
    <t>WAP063501100247</t>
  </si>
  <si>
    <t>246434945224</t>
  </si>
  <si>
    <t>7095897929</t>
  </si>
  <si>
    <t>33522200055089</t>
  </si>
  <si>
    <t>naidu Devid</t>
  </si>
  <si>
    <t>WAP063501100300</t>
  </si>
  <si>
    <t>502316685843</t>
  </si>
  <si>
    <t>7780249793</t>
  </si>
  <si>
    <t>AP16TF177902</t>
  </si>
  <si>
    <t>33522200028481</t>
  </si>
  <si>
    <t>kokkiligadda Nagababu</t>
  </si>
  <si>
    <t>RAP068428742660</t>
  </si>
  <si>
    <t>337451681199</t>
  </si>
  <si>
    <t>9618133102</t>
  </si>
  <si>
    <t>33522250014252</t>
  </si>
  <si>
    <t>Naidu Ammana</t>
  </si>
  <si>
    <t>WAP063501100237</t>
  </si>
  <si>
    <t>567517952901</t>
  </si>
  <si>
    <t>7287075843</t>
  </si>
  <si>
    <t>33522200035509</t>
  </si>
  <si>
    <t>Kola Poturaju</t>
  </si>
  <si>
    <t>YAP0635011A0036</t>
  </si>
  <si>
    <t>629795021699</t>
  </si>
  <si>
    <t>6301230104</t>
  </si>
  <si>
    <t>AP16VC278537</t>
  </si>
  <si>
    <t>33522200042283</t>
  </si>
  <si>
    <t xml:space="preserve">	1000421052</t>
  </si>
  <si>
    <t>RAP063503600002</t>
  </si>
  <si>
    <t>804383990797</t>
  </si>
  <si>
    <t>9000594389</t>
  </si>
  <si>
    <t>037610100158933</t>
  </si>
  <si>
    <t>JAP063503600021</t>
  </si>
  <si>
    <t>390834017847</t>
  </si>
  <si>
    <t>9989576414</t>
  </si>
  <si>
    <t>037610100154238</t>
  </si>
  <si>
    <t>JAP063503600031</t>
  </si>
  <si>
    <t>538550240006</t>
  </si>
  <si>
    <t>7993657039</t>
  </si>
  <si>
    <t>33522250005102</t>
  </si>
  <si>
    <t>Kola Krishna</t>
  </si>
  <si>
    <t>JAP063503600017</t>
  </si>
  <si>
    <t>318314531218</t>
  </si>
  <si>
    <t>9666961332</t>
  </si>
  <si>
    <t>AP16VC278492</t>
  </si>
  <si>
    <t>33522250028194</t>
  </si>
  <si>
    <t>WAP0635011A0104</t>
  </si>
  <si>
    <t>509955075376</t>
  </si>
  <si>
    <t>9701495795</t>
  </si>
  <si>
    <t>33522200005066</t>
  </si>
  <si>
    <t>WAP063501100402</t>
  </si>
  <si>
    <t>577976660291</t>
  </si>
  <si>
    <t>8978232895</t>
  </si>
  <si>
    <t>AP16TF178810</t>
  </si>
  <si>
    <t>33522210007813</t>
  </si>
  <si>
    <t>Vallabahaneni Vsantharao</t>
  </si>
  <si>
    <t>WAP063501100143</t>
  </si>
  <si>
    <t>440196375311</t>
  </si>
  <si>
    <t>9618235346</t>
  </si>
  <si>
    <t>33522200007580</t>
  </si>
  <si>
    <t>Vallabhaneni Sambhasivarao</t>
  </si>
  <si>
    <t>WAP063501100011</t>
  </si>
  <si>
    <t>212072874606</t>
  </si>
  <si>
    <t>9573642112</t>
  </si>
  <si>
    <t>AP16VC179779</t>
  </si>
  <si>
    <t>33522200046836</t>
  </si>
  <si>
    <t>Naidu Sampatarao</t>
  </si>
  <si>
    <t>Raghhavaiah</t>
  </si>
  <si>
    <t>WAP063501100203</t>
  </si>
  <si>
    <t>292742883755</t>
  </si>
  <si>
    <t>AP16TF178975</t>
  </si>
  <si>
    <t>33522200012044</t>
  </si>
  <si>
    <t xml:space="preserve">	1000275257</t>
  </si>
  <si>
    <t>Naidu Vanamalaiah</t>
  </si>
  <si>
    <t>WAP063501100041</t>
  </si>
  <si>
    <t>569087215459</t>
  </si>
  <si>
    <t>7036273902</t>
  </si>
  <si>
    <t>AP16VC179782</t>
  </si>
  <si>
    <t>33522250027830</t>
  </si>
  <si>
    <t>Palakayathippa Davidraju</t>
  </si>
  <si>
    <t>Palakayatippa</t>
  </si>
  <si>
    <t>Koduru</t>
  </si>
  <si>
    <t>RAP063601101000</t>
  </si>
  <si>
    <t>692431314744</t>
  </si>
  <si>
    <t>8008238874</t>
  </si>
  <si>
    <t>AP16TF196987</t>
  </si>
  <si>
    <t>20258194071</t>
  </si>
  <si>
    <t>SBIKODURU</t>
  </si>
  <si>
    <t xml:space="preserve">	1000280882</t>
  </si>
  <si>
    <t>Saikam Suresh</t>
  </si>
  <si>
    <t>JAP06360100006</t>
  </si>
  <si>
    <t>298601581866</t>
  </si>
  <si>
    <t>9652524782</t>
  </si>
  <si>
    <t>31632986720</t>
  </si>
  <si>
    <t xml:space="preserve">	1000388893</t>
  </si>
  <si>
    <t>SaikamNaga Babu</t>
  </si>
  <si>
    <t>JAP063601000015</t>
  </si>
  <si>
    <t>290214357687</t>
  </si>
  <si>
    <t>20133534181</t>
  </si>
  <si>
    <t xml:space="preserve">	1000412463</t>
  </si>
  <si>
    <t>Meda Pothuraju</t>
  </si>
  <si>
    <t>JAP063601000013</t>
  </si>
  <si>
    <t>301694706621</t>
  </si>
  <si>
    <t>7095262904</t>
  </si>
  <si>
    <t>35640077929</t>
  </si>
  <si>
    <t xml:space="preserve">	1000421499</t>
  </si>
  <si>
    <t>Meda Veera Babu</t>
  </si>
  <si>
    <t>RAP063601000661</t>
  </si>
  <si>
    <t>809064157672</t>
  </si>
  <si>
    <t>9505537276</t>
  </si>
  <si>
    <t>AP16VC195662</t>
  </si>
  <si>
    <t>35726249589</t>
  </si>
  <si>
    <t xml:space="preserve">	1000282250</t>
  </si>
  <si>
    <t>JAP063601000003</t>
  </si>
  <si>
    <t>326329845829</t>
  </si>
  <si>
    <t>9705203334</t>
  </si>
  <si>
    <t>35416923531</t>
  </si>
  <si>
    <t xml:space="preserve">	1000275187</t>
  </si>
  <si>
    <t>Chennu Kondaiah</t>
  </si>
  <si>
    <t>Govindarajulu</t>
  </si>
  <si>
    <t>WAP063601100047</t>
  </si>
  <si>
    <t>924942329812</t>
  </si>
  <si>
    <t>7997909630</t>
  </si>
  <si>
    <t>AP16TF195990</t>
  </si>
  <si>
    <t>32009020044</t>
  </si>
  <si>
    <t xml:space="preserve">	1000416541</t>
  </si>
  <si>
    <t>Kanna Subrahmanyma</t>
  </si>
  <si>
    <t>JAP063601300002</t>
  </si>
  <si>
    <t>926688264094</t>
  </si>
  <si>
    <t>9100607885</t>
  </si>
  <si>
    <t>139510100041679</t>
  </si>
  <si>
    <t>Andhra Bank KODURU</t>
  </si>
  <si>
    <t>Naidu Nagamalleswararao</t>
  </si>
  <si>
    <t>WAP063601300164</t>
  </si>
  <si>
    <t>915840238887</t>
  </si>
  <si>
    <t>8978725960</t>
  </si>
  <si>
    <t>40328100002918</t>
  </si>
  <si>
    <t>Bank OF Baroda Repalle</t>
  </si>
  <si>
    <t>Pindi Sambasivarao</t>
  </si>
  <si>
    <t>WAP063601300078</t>
  </si>
  <si>
    <t>406037165529</t>
  </si>
  <si>
    <t>9533121152</t>
  </si>
  <si>
    <t>139510100076976</t>
  </si>
  <si>
    <t>Lanke Venkateswarararo</t>
  </si>
  <si>
    <t>WAP0636004A0014</t>
  </si>
  <si>
    <t>483289592696</t>
  </si>
  <si>
    <t>7095230360</t>
  </si>
  <si>
    <t>AP16TF194397</t>
  </si>
  <si>
    <t>139510100079061</t>
  </si>
  <si>
    <t xml:space="preserve">	1000285155</t>
  </si>
  <si>
    <t>Nagamalleswarao</t>
  </si>
  <si>
    <t>WAP063602400256</t>
  </si>
  <si>
    <t>468912007134</t>
  </si>
  <si>
    <t>9542337933</t>
  </si>
  <si>
    <t>AP16TF184133</t>
  </si>
  <si>
    <t>20287397941</t>
  </si>
  <si>
    <t>Chekka Nagendrarao</t>
  </si>
  <si>
    <t>WAP063600800253</t>
  </si>
  <si>
    <t>270840911519</t>
  </si>
  <si>
    <t>9505655367</t>
  </si>
  <si>
    <t>20176297911</t>
  </si>
  <si>
    <t>Veerabasavaiah</t>
  </si>
  <si>
    <t>TAP063606198811</t>
  </si>
  <si>
    <t>710150586274</t>
  </si>
  <si>
    <t>8179139559</t>
  </si>
  <si>
    <t>139510100066216</t>
  </si>
  <si>
    <t>Nagidi Vishnu</t>
  </si>
  <si>
    <t>Veera Basveswarao</t>
  </si>
  <si>
    <t>WAP063600800033</t>
  </si>
  <si>
    <t>634504773007</t>
  </si>
  <si>
    <t>8099419077</t>
  </si>
  <si>
    <t>139510100066508</t>
  </si>
  <si>
    <t>Tirumalasetti saran Raju</t>
  </si>
  <si>
    <t>JAP063600800020</t>
  </si>
  <si>
    <t>891564755547</t>
  </si>
  <si>
    <t>9553748443</t>
  </si>
  <si>
    <t>139510100115053</t>
  </si>
  <si>
    <t>Koneti Ankalu</t>
  </si>
  <si>
    <t>YAP063600900086</t>
  </si>
  <si>
    <t>282148398691</t>
  </si>
  <si>
    <t>9010864078</t>
  </si>
  <si>
    <t>34194332339</t>
  </si>
  <si>
    <t>YAP063600800312</t>
  </si>
  <si>
    <t>483937665599</t>
  </si>
  <si>
    <t>7993416775</t>
  </si>
  <si>
    <t>139510100027688</t>
  </si>
  <si>
    <t>Kola Someswarao</t>
  </si>
  <si>
    <t>WAP063600800029</t>
  </si>
  <si>
    <t>459234432153</t>
  </si>
  <si>
    <t>9666282839</t>
  </si>
  <si>
    <t>AP16TF191966</t>
  </si>
  <si>
    <t>139510100066119</t>
  </si>
  <si>
    <t>Koppanathi Phanidra Babu</t>
  </si>
  <si>
    <t>WAP063600800239</t>
  </si>
  <si>
    <t>400520367299</t>
  </si>
  <si>
    <t>7036910853</t>
  </si>
  <si>
    <t>AP16TF192410</t>
  </si>
  <si>
    <t>20203961657</t>
  </si>
  <si>
    <t>Chakka Premchand</t>
  </si>
  <si>
    <t>WAP063600800235</t>
  </si>
  <si>
    <t>998248552888</t>
  </si>
  <si>
    <t>7285979754</t>
  </si>
  <si>
    <t>139510100113091</t>
  </si>
  <si>
    <t>Pedasinghu Gopinadh</t>
  </si>
  <si>
    <t>WAP063600800098</t>
  </si>
  <si>
    <t>948912119549</t>
  </si>
  <si>
    <t>7306272899</t>
  </si>
  <si>
    <t>139510100071759</t>
  </si>
  <si>
    <t>WAP063600800428</t>
  </si>
  <si>
    <t>413049233510</t>
  </si>
  <si>
    <t>9866543784</t>
  </si>
  <si>
    <t>31797743244</t>
  </si>
  <si>
    <t>Nadauditi Venkateswararao</t>
  </si>
  <si>
    <t>Nagur Meera saheb</t>
  </si>
  <si>
    <t>WAP063600800172</t>
  </si>
  <si>
    <t>924241474946</t>
  </si>
  <si>
    <t>9542443147</t>
  </si>
  <si>
    <t>139510100066173</t>
  </si>
  <si>
    <t>Koppanathi Ravindrarao</t>
  </si>
  <si>
    <t>YAP063600800041</t>
  </si>
  <si>
    <t>312765660034</t>
  </si>
  <si>
    <t>9705209933</t>
  </si>
  <si>
    <t>139510100066058</t>
  </si>
  <si>
    <t>Koppanathi Srinivasarao</t>
  </si>
  <si>
    <t>RAP063703401573</t>
  </si>
  <si>
    <t>635354386469</t>
  </si>
  <si>
    <t>7674800985</t>
  </si>
  <si>
    <t>078310100076213</t>
  </si>
  <si>
    <t>Andhra Bank Chinnappuram</t>
  </si>
  <si>
    <t>Chakka Srimannarayana</t>
  </si>
  <si>
    <t>WAP063600800152</t>
  </si>
  <si>
    <t>303055899133</t>
  </si>
  <si>
    <t>9676669591</t>
  </si>
  <si>
    <t>20287402216</t>
  </si>
  <si>
    <t>Koppanathi Venkateswarao</t>
  </si>
  <si>
    <t>Lakshmi Narayana</t>
  </si>
  <si>
    <t>WAP063600900166</t>
  </si>
  <si>
    <t>433625043401</t>
  </si>
  <si>
    <t>9573172569</t>
  </si>
  <si>
    <t>31703428799</t>
  </si>
  <si>
    <t>WAP063600800398</t>
  </si>
  <si>
    <t>591348202648</t>
  </si>
  <si>
    <t>7337223747</t>
  </si>
  <si>
    <t>AP16TF192226</t>
  </si>
  <si>
    <t>139510027400090</t>
  </si>
  <si>
    <t>JAP063401500066</t>
  </si>
  <si>
    <t>220791351140</t>
  </si>
  <si>
    <t>7095029919</t>
  </si>
  <si>
    <t>AP16TF128058</t>
  </si>
  <si>
    <t>951016746</t>
  </si>
  <si>
    <t>IDIB000A37</t>
  </si>
  <si>
    <t>Indian Bank Avnigadda</t>
  </si>
  <si>
    <t>Koppanathi Sivaji</t>
  </si>
  <si>
    <t>WAP063600800224</t>
  </si>
  <si>
    <t>825451200322</t>
  </si>
  <si>
    <t>9640536500</t>
  </si>
  <si>
    <t>AP16TF192405</t>
  </si>
  <si>
    <t>31641577353</t>
  </si>
  <si>
    <t>Koppanathi Siddaiah</t>
  </si>
  <si>
    <t>Kameswararao</t>
  </si>
  <si>
    <t>WAP063600800092</t>
  </si>
  <si>
    <t>969197735548</t>
  </si>
  <si>
    <t>9848646071</t>
  </si>
  <si>
    <t>AP16TF191920</t>
  </si>
  <si>
    <t>139510100034970</t>
  </si>
  <si>
    <t>Viswanadhapalli koteswararao</t>
  </si>
  <si>
    <t>WAP063600800080</t>
  </si>
  <si>
    <t>898221008517</t>
  </si>
  <si>
    <t>9949607477</t>
  </si>
  <si>
    <t>AP16VC193266</t>
  </si>
  <si>
    <t>33245377054</t>
  </si>
  <si>
    <t>Peetha Ramesh</t>
  </si>
  <si>
    <t>Subramanyeswararao</t>
  </si>
  <si>
    <t>TAP063606196830</t>
  </si>
  <si>
    <t>909837384166</t>
  </si>
  <si>
    <t>9603935546</t>
  </si>
  <si>
    <t>AP16TF194849</t>
  </si>
  <si>
    <t>38027116527</t>
  </si>
  <si>
    <t>Tammu Naguru</t>
  </si>
  <si>
    <t>WAP063601000010</t>
  </si>
  <si>
    <t>382169818954</t>
  </si>
  <si>
    <t>9652523593</t>
  </si>
  <si>
    <t>AP16TF195500</t>
  </si>
  <si>
    <t>32307274332</t>
  </si>
  <si>
    <t xml:space="preserve">	1000275517</t>
  </si>
  <si>
    <t>Nadakuditi Baburao</t>
  </si>
  <si>
    <t>JAP063600400002</t>
  </si>
  <si>
    <t>490702702685</t>
  </si>
  <si>
    <t>9154647155</t>
  </si>
  <si>
    <t>31865138048</t>
  </si>
  <si>
    <t xml:space="preserve">	1000420072</t>
  </si>
  <si>
    <t>Nadakuditi Nagaprasad</t>
  </si>
  <si>
    <t>JAP063600400007</t>
  </si>
  <si>
    <t>927656400240</t>
  </si>
  <si>
    <t>9640969938</t>
  </si>
  <si>
    <t>31460149821</t>
  </si>
  <si>
    <t>Nadakuditi Nagasuresh</t>
  </si>
  <si>
    <t>Tirumalarao</t>
  </si>
  <si>
    <t>WAP063600400212</t>
  </si>
  <si>
    <t>843223253328</t>
  </si>
  <si>
    <t>8885899960</t>
  </si>
  <si>
    <t>20203961873</t>
  </si>
  <si>
    <t>WAP063600400352</t>
  </si>
  <si>
    <t>627108632071</t>
  </si>
  <si>
    <t>9652551900</t>
  </si>
  <si>
    <t>20156370021</t>
  </si>
  <si>
    <t>Pedasinghu Moshe</t>
  </si>
  <si>
    <t>WAP063601000035</t>
  </si>
  <si>
    <t>443591569576</t>
  </si>
  <si>
    <t>9912927612</t>
  </si>
  <si>
    <t>0892101026163</t>
  </si>
  <si>
    <t>CNRB0000892</t>
  </si>
  <si>
    <t>Canara Bank Patamata Vijiyawada.</t>
  </si>
  <si>
    <t>Mode Muktheswarararo</t>
  </si>
  <si>
    <t>YAP063601100054</t>
  </si>
  <si>
    <t>806248280980</t>
  </si>
  <si>
    <t>9494123772</t>
  </si>
  <si>
    <t>11621309681</t>
  </si>
  <si>
    <t xml:space="preserve">	1000274499</t>
  </si>
  <si>
    <t>Karadi Veera raju</t>
  </si>
  <si>
    <t>WAP063601100126</t>
  </si>
  <si>
    <t>597137088614</t>
  </si>
  <si>
    <t>9550773236</t>
  </si>
  <si>
    <t>139510100053203</t>
  </si>
  <si>
    <t>ANDHRABANK KODURU</t>
  </si>
  <si>
    <t xml:space="preserve">	1000418114</t>
  </si>
  <si>
    <t>Chennu Pothuraju</t>
  </si>
  <si>
    <t>Rathayya</t>
  </si>
  <si>
    <t>YAP063601100042</t>
  </si>
  <si>
    <t>231530592770</t>
  </si>
  <si>
    <t>9849006931</t>
  </si>
  <si>
    <t>AP16TF195975</t>
  </si>
  <si>
    <t>35489728579</t>
  </si>
  <si>
    <t xml:space="preserve">	1000282798</t>
  </si>
  <si>
    <t>Mode VeeraRaghavaiah</t>
  </si>
  <si>
    <t>WAP063601100160</t>
  </si>
  <si>
    <t>835355933885</t>
  </si>
  <si>
    <t>9963399728</t>
  </si>
  <si>
    <t>35430901562</t>
  </si>
  <si>
    <t xml:space="preserve">	1000270993</t>
  </si>
  <si>
    <t>YAP063601100052</t>
  </si>
  <si>
    <t>532121129131</t>
  </si>
  <si>
    <t>8688088138</t>
  </si>
  <si>
    <t>AP16TF197148</t>
  </si>
  <si>
    <t>34860470871</t>
  </si>
  <si>
    <t>Chilalakalapudi Bhaskararao</t>
  </si>
  <si>
    <t>WAP063601100053</t>
  </si>
  <si>
    <t>905028429050</t>
  </si>
  <si>
    <t>9951506306</t>
  </si>
  <si>
    <t>AP16TF195780</t>
  </si>
  <si>
    <t>35721927833</t>
  </si>
  <si>
    <t xml:space="preserve">	1000281828</t>
  </si>
  <si>
    <t>Saikam Nagendra babu</t>
  </si>
  <si>
    <t>WAP063601000139</t>
  </si>
  <si>
    <t>418202782683</t>
  </si>
  <si>
    <t>9492534754</t>
  </si>
  <si>
    <t>20258190644</t>
  </si>
  <si>
    <t xml:space="preserve">	1000269914</t>
  </si>
  <si>
    <t>Tirumalasetty Anjaneyulu</t>
  </si>
  <si>
    <t>TAP063606199408</t>
  </si>
  <si>
    <t>410432817726</t>
  </si>
  <si>
    <t>6309113696</t>
  </si>
  <si>
    <t>AP16TF194265</t>
  </si>
  <si>
    <t>139510100029996</t>
  </si>
  <si>
    <t xml:space="preserve">	1000416141</t>
  </si>
  <si>
    <t>Vadugu nagaraju</t>
  </si>
  <si>
    <t>JAP063600900014</t>
  </si>
  <si>
    <t>449122883554</t>
  </si>
  <si>
    <t>8179212872</t>
  </si>
  <si>
    <t>139510100049431</t>
  </si>
  <si>
    <t>Palakayathippa Chiranjeevi</t>
  </si>
  <si>
    <t>JAP063601100003</t>
  </si>
  <si>
    <t>500491624475</t>
  </si>
  <si>
    <t>7997941302</t>
  </si>
  <si>
    <t>AP16BO281310</t>
  </si>
  <si>
    <t>34519510137</t>
  </si>
  <si>
    <t>SBIN00002744</t>
  </si>
  <si>
    <t xml:space="preserve">	1000384682</t>
  </si>
  <si>
    <t>Viswanadhapalli David Raju</t>
  </si>
  <si>
    <t>WAP063601100102</t>
  </si>
  <si>
    <t>567567095927</t>
  </si>
  <si>
    <t>7997458147</t>
  </si>
  <si>
    <t>AP16VC198225</t>
  </si>
  <si>
    <t>11621308112</t>
  </si>
  <si>
    <t xml:space="preserve">	1000380508</t>
  </si>
  <si>
    <t>WAP063600400337</t>
  </si>
  <si>
    <t>834550018731</t>
  </si>
  <si>
    <t>9705369671</t>
  </si>
  <si>
    <t>AP16TF194162</t>
  </si>
  <si>
    <t>33010307458</t>
  </si>
  <si>
    <t>Balagam Srinivasarao</t>
  </si>
  <si>
    <t>WAP0636004A0137</t>
  </si>
  <si>
    <t>268544336596</t>
  </si>
  <si>
    <t>9492488101</t>
  </si>
  <si>
    <t>AP16TF193622</t>
  </si>
  <si>
    <t>11621319500</t>
  </si>
  <si>
    <t>Chennu Venkata Rakesh</t>
  </si>
  <si>
    <t>Naanarao</t>
  </si>
  <si>
    <t>WAP063601100106</t>
  </si>
  <si>
    <t>739393400213</t>
  </si>
  <si>
    <t>9705383914</t>
  </si>
  <si>
    <t>20133531522</t>
  </si>
  <si>
    <t>WAP063600400222</t>
  </si>
  <si>
    <t>313014446321</t>
  </si>
  <si>
    <t>9705707256</t>
  </si>
  <si>
    <t>AP16TF93635</t>
  </si>
  <si>
    <t>139510100013205</t>
  </si>
  <si>
    <t>Chenuu Venkateswararao</t>
  </si>
  <si>
    <t>Kokkiligadda Musalaiah</t>
  </si>
  <si>
    <t>WAP063601100108</t>
  </si>
  <si>
    <t>879186822323</t>
  </si>
  <si>
    <t>9603260320</t>
  </si>
  <si>
    <t>AP16TF197873</t>
  </si>
  <si>
    <t>32060350048</t>
  </si>
  <si>
    <t xml:space="preserve">	1000276614</t>
  </si>
  <si>
    <t>WAP063601000029</t>
  </si>
  <si>
    <t>278344891178</t>
  </si>
  <si>
    <t>9505963412</t>
  </si>
  <si>
    <t>AP16TF195419</t>
  </si>
  <si>
    <t>20404662286</t>
  </si>
  <si>
    <t xml:space="preserve">	1000286060</t>
  </si>
  <si>
    <t>Kokkiligadda Vijay Sankar</t>
  </si>
  <si>
    <t>WAP063601100109</t>
  </si>
  <si>
    <t>635508490910</t>
  </si>
  <si>
    <t>8096110206</t>
  </si>
  <si>
    <t>34520543169</t>
  </si>
  <si>
    <t xml:space="preserve">	1000274637</t>
  </si>
  <si>
    <t>Chilakalapudi GOPI Raju</t>
  </si>
  <si>
    <t>WAP063601300042</t>
  </si>
  <si>
    <t>636639994732</t>
  </si>
  <si>
    <t>7893453034</t>
  </si>
  <si>
    <t>AP16TF198700</t>
  </si>
  <si>
    <t>20258193419</t>
  </si>
  <si>
    <t xml:space="preserve">	1000286036</t>
  </si>
  <si>
    <t>Kokkiligadda Gopiraju</t>
  </si>
  <si>
    <t>WAP063601100118</t>
  </si>
  <si>
    <t>931017719936</t>
  </si>
  <si>
    <t>9573808253</t>
  </si>
  <si>
    <t>37008611226</t>
  </si>
  <si>
    <t>Chilakalapudi Lakshamanarao</t>
  </si>
  <si>
    <t>WAP063601100012</t>
  </si>
  <si>
    <t>865761158959</t>
  </si>
  <si>
    <t>32023606814</t>
  </si>
  <si>
    <t>Pedasingu Edukondalu</t>
  </si>
  <si>
    <t>Naguru</t>
  </si>
  <si>
    <t>WAP063600800060</t>
  </si>
  <si>
    <t>685082884481</t>
  </si>
  <si>
    <t>9705535951</t>
  </si>
  <si>
    <t>34672451106</t>
  </si>
  <si>
    <t xml:space="preserve">	1000418364</t>
  </si>
  <si>
    <t>Lanke Upendra</t>
  </si>
  <si>
    <t>WAP0636004A0029</t>
  </si>
  <si>
    <t>911818664471</t>
  </si>
  <si>
    <t>9493505482</t>
  </si>
  <si>
    <t>AP16VC280280</t>
  </si>
  <si>
    <t>31059747942</t>
  </si>
  <si>
    <t xml:space="preserve">	1000271068</t>
  </si>
  <si>
    <t>Chilakalapudi Musalaiah</t>
  </si>
  <si>
    <t>WAP063601100205</t>
  </si>
  <si>
    <t>815203755095</t>
  </si>
  <si>
    <t>9705763755</t>
  </si>
  <si>
    <t>32009020146</t>
  </si>
  <si>
    <t xml:space="preserve">	1000418055</t>
  </si>
  <si>
    <t>Chennu dayakar</t>
  </si>
  <si>
    <t>WAP0636011100198</t>
  </si>
  <si>
    <t>381659675187</t>
  </si>
  <si>
    <t>9490014030</t>
  </si>
  <si>
    <t>20203961679</t>
  </si>
  <si>
    <t>Chilakalapudi Dharmarao</t>
  </si>
  <si>
    <t>WAP063601100040</t>
  </si>
  <si>
    <t>281182440502</t>
  </si>
  <si>
    <t>9505657437</t>
  </si>
  <si>
    <t>35726249691</t>
  </si>
  <si>
    <t xml:space="preserve">	1000280226</t>
  </si>
  <si>
    <t>Kollu Ravi</t>
  </si>
  <si>
    <t>WAP063601100119</t>
  </si>
  <si>
    <t>283476547606</t>
  </si>
  <si>
    <t>9603236373</t>
  </si>
  <si>
    <t>AP16VC197936</t>
  </si>
  <si>
    <t>35722688688</t>
  </si>
  <si>
    <t xml:space="preserve">	1000273992</t>
  </si>
  <si>
    <t>Chialakalapudi Somaiah</t>
  </si>
  <si>
    <t>WAP063601100093</t>
  </si>
  <si>
    <t>453516306541</t>
  </si>
  <si>
    <t>9951181753</t>
  </si>
  <si>
    <t>AP16VC198256</t>
  </si>
  <si>
    <t>31999908209</t>
  </si>
  <si>
    <t>Kola Naga Siddeswararao</t>
  </si>
  <si>
    <t>WAP063501100448</t>
  </si>
  <si>
    <t>390665971391</t>
  </si>
  <si>
    <t>9542963690</t>
  </si>
  <si>
    <t>AP16TF182308</t>
  </si>
  <si>
    <t>33522200053495</t>
  </si>
  <si>
    <t xml:space="preserve">	1000280365</t>
  </si>
  <si>
    <t>JAP063700300024</t>
  </si>
  <si>
    <t>373589953078</t>
  </si>
  <si>
    <t>8499969338</t>
  </si>
  <si>
    <t>36436653584</t>
  </si>
  <si>
    <t xml:space="preserve">	1000271450</t>
  </si>
  <si>
    <t>WAP063601100129</t>
  </si>
  <si>
    <t>34873535481</t>
  </si>
  <si>
    <t>9010409964</t>
  </si>
  <si>
    <t>AP16TF196148</t>
  </si>
  <si>
    <t>31725936343</t>
  </si>
  <si>
    <t>WAP063601100099</t>
  </si>
  <si>
    <t>278473678652</t>
  </si>
  <si>
    <t>97055154613</t>
  </si>
  <si>
    <t>AP16TF197537</t>
  </si>
  <si>
    <t>139510023201678</t>
  </si>
  <si>
    <t xml:space="preserve">	1000413911</t>
  </si>
  <si>
    <t>Jagannadhararao</t>
  </si>
  <si>
    <t>RAP075206301144</t>
  </si>
  <si>
    <t>673319378886</t>
  </si>
  <si>
    <t>9959535076</t>
  </si>
  <si>
    <t>AP16TF119283</t>
  </si>
  <si>
    <t>20107344737</t>
  </si>
  <si>
    <t xml:space="preserve">	1000276071</t>
  </si>
  <si>
    <t>Kokkiligadda Paramjyothi</t>
  </si>
  <si>
    <t>WAP0636004A0112</t>
  </si>
  <si>
    <t>515140226276</t>
  </si>
  <si>
    <t>9014948145</t>
  </si>
  <si>
    <t>139510100036400</t>
  </si>
  <si>
    <t>Tammu Veerababu</t>
  </si>
  <si>
    <t>JAP063601000005</t>
  </si>
  <si>
    <t>800691639537</t>
  </si>
  <si>
    <t>9494841794</t>
  </si>
  <si>
    <t>139510100057500</t>
  </si>
  <si>
    <t xml:space="preserve">	1000421655</t>
  </si>
  <si>
    <t>Kokkiligadda Murali Krishna</t>
  </si>
  <si>
    <t>JAP063600900017</t>
  </si>
  <si>
    <t>500222798299</t>
  </si>
  <si>
    <t>9533173161</t>
  </si>
  <si>
    <t>139510100065998</t>
  </si>
  <si>
    <t>Kanna Subrahmanyam</t>
  </si>
  <si>
    <t>WAP0636009A0005</t>
  </si>
  <si>
    <t>816459980609</t>
  </si>
  <si>
    <t>8008249102</t>
  </si>
  <si>
    <t>AP16TF194949</t>
  </si>
  <si>
    <t>30424732386</t>
  </si>
  <si>
    <t>Ngeswararao</t>
  </si>
  <si>
    <t>YAP063601100024</t>
  </si>
  <si>
    <t>714099954816</t>
  </si>
  <si>
    <t>AP16TF196299</t>
  </si>
  <si>
    <t xml:space="preserve">	1000283792</t>
  </si>
  <si>
    <t>Chekka Veeramohanarao</t>
  </si>
  <si>
    <t>WAP063600440024</t>
  </si>
  <si>
    <t>271160083713</t>
  </si>
  <si>
    <t>9533612419</t>
  </si>
  <si>
    <t>139510100075269</t>
  </si>
  <si>
    <t>Lanke Sudhakar</t>
  </si>
  <si>
    <t>WAP063600400270</t>
  </si>
  <si>
    <t>231880967776</t>
  </si>
  <si>
    <t>9666468708</t>
  </si>
  <si>
    <t>AP16TF193496</t>
  </si>
  <si>
    <t>139510100093168</t>
  </si>
  <si>
    <t>Kokkiligadda Mohanarao</t>
  </si>
  <si>
    <t>WAP063601100032</t>
  </si>
  <si>
    <t>969035376376</t>
  </si>
  <si>
    <t>9493645987</t>
  </si>
  <si>
    <t>AP16VC197948</t>
  </si>
  <si>
    <t>34953921935</t>
  </si>
  <si>
    <t>Ankani Arjunarao</t>
  </si>
  <si>
    <t>WAP063601100158</t>
  </si>
  <si>
    <t>829442560911</t>
  </si>
  <si>
    <t>9666148067</t>
  </si>
  <si>
    <t>AP16VC198273</t>
  </si>
  <si>
    <t>13951010007572</t>
  </si>
  <si>
    <t>Chilakalapudi Venkateswararao</t>
  </si>
  <si>
    <t>WAP063600400351</t>
  </si>
  <si>
    <t>700831604785</t>
  </si>
  <si>
    <t>9701742194</t>
  </si>
  <si>
    <t>AP16TF194065</t>
  </si>
  <si>
    <t>36465814459</t>
  </si>
  <si>
    <t xml:space="preserve">	1000285513</t>
  </si>
  <si>
    <t>Kokkiligadda Gopala krishna</t>
  </si>
  <si>
    <t>WAP063600400305</t>
  </si>
  <si>
    <t>787415354551</t>
  </si>
  <si>
    <t>9951158578</t>
  </si>
  <si>
    <t>AP16TF194174</t>
  </si>
  <si>
    <t>139510100030725</t>
  </si>
  <si>
    <t xml:space="preserve">	1000415483</t>
  </si>
  <si>
    <t>Kokkiligadda Chandrasekhar</t>
  </si>
  <si>
    <t>RAP063600400829</t>
  </si>
  <si>
    <t>867270066790</t>
  </si>
  <si>
    <t>7993318860</t>
  </si>
  <si>
    <t>330002010933210</t>
  </si>
  <si>
    <t>UBIN0533009</t>
  </si>
  <si>
    <t>Union Bank Vijiyawda</t>
  </si>
  <si>
    <t>Nadakuditi Nagamurali</t>
  </si>
  <si>
    <t>WAP063600400323</t>
  </si>
  <si>
    <t>432374048675</t>
  </si>
  <si>
    <t>9912593079</t>
  </si>
  <si>
    <t>139510100071625</t>
  </si>
  <si>
    <t>Peetha Akkaiah</t>
  </si>
  <si>
    <t>WAP063600400327</t>
  </si>
  <si>
    <t>888322287967</t>
  </si>
  <si>
    <t>9948710848</t>
  </si>
  <si>
    <t>AP16TF194150</t>
  </si>
  <si>
    <t>139510100083550</t>
  </si>
  <si>
    <t>Saikam Nagapusparaju</t>
  </si>
  <si>
    <t>WAP063600400280</t>
  </si>
  <si>
    <t>546725709029</t>
  </si>
  <si>
    <t>9603222070</t>
  </si>
  <si>
    <t>139510100099889</t>
  </si>
  <si>
    <t>Lanke Ravi</t>
  </si>
  <si>
    <t>Padmanabham</t>
  </si>
  <si>
    <t>RAP063600401079</t>
  </si>
  <si>
    <t>921693159931</t>
  </si>
  <si>
    <t>9966246384</t>
  </si>
  <si>
    <t>20176298212</t>
  </si>
  <si>
    <t xml:space="preserve">	1000410945</t>
  </si>
  <si>
    <t>Tirumalasetty Surya Prakasarao</t>
  </si>
  <si>
    <t>RAP063600400832</t>
  </si>
  <si>
    <t>552947933691</t>
  </si>
  <si>
    <t>8309113696</t>
  </si>
  <si>
    <t>AP16VC280120</t>
  </si>
  <si>
    <t>139510100029862</t>
  </si>
  <si>
    <t xml:space="preserve">	1000417175</t>
  </si>
  <si>
    <t>Karani Devendrarao</t>
  </si>
  <si>
    <t>WAP063600400215</t>
  </si>
  <si>
    <t>882922393922</t>
  </si>
  <si>
    <t>8688898789</t>
  </si>
  <si>
    <t>AP16VC280171</t>
  </si>
  <si>
    <t>139510100066827</t>
  </si>
  <si>
    <t xml:space="preserve">	1000412317</t>
  </si>
  <si>
    <t>YAP063600400340</t>
  </si>
  <si>
    <t>684704368847</t>
  </si>
  <si>
    <t>9553204052</t>
  </si>
  <si>
    <t>AP16VC280395</t>
  </si>
  <si>
    <t>139510100062326</t>
  </si>
  <si>
    <t xml:space="preserve">	1000417303</t>
  </si>
  <si>
    <t>Chennu Govindarajulu</t>
  </si>
  <si>
    <t>WAP063601100117</t>
  </si>
  <si>
    <t>788837088751</t>
  </si>
  <si>
    <t>9951575244</t>
  </si>
  <si>
    <t>AP16TF197419</t>
  </si>
  <si>
    <t>31999908265</t>
  </si>
  <si>
    <t xml:space="preserve">	1000277199</t>
  </si>
  <si>
    <t>Odugu Bhiksham</t>
  </si>
  <si>
    <t>YAP063501100106</t>
  </si>
  <si>
    <t>621885019837</t>
  </si>
  <si>
    <t>8501919066</t>
  </si>
  <si>
    <t>AP16TF176328</t>
  </si>
  <si>
    <t>33522210016534</t>
  </si>
  <si>
    <t>Pedda Venkateswararao</t>
  </si>
  <si>
    <t>JAP063601100018</t>
  </si>
  <si>
    <t>678523493451</t>
  </si>
  <si>
    <t>9553506810</t>
  </si>
  <si>
    <t>AP16TF195955</t>
  </si>
  <si>
    <t>35724769452</t>
  </si>
  <si>
    <t xml:space="preserve">	1000417061</t>
  </si>
  <si>
    <t>JAP063503600024</t>
  </si>
  <si>
    <t>257231346095</t>
  </si>
  <si>
    <t>33522250014175</t>
  </si>
  <si>
    <t>saikam Venkateswararao</t>
  </si>
  <si>
    <t>YAP0635011A0069</t>
  </si>
  <si>
    <t>348153106508</t>
  </si>
  <si>
    <t>9849003448</t>
  </si>
  <si>
    <t>Nadakuditi Balakrishna</t>
  </si>
  <si>
    <t>RAP075405001392</t>
  </si>
  <si>
    <t>245638560777</t>
  </si>
  <si>
    <t>9701089487</t>
  </si>
  <si>
    <t>AP17VC020128</t>
  </si>
  <si>
    <t>139510100113824</t>
  </si>
  <si>
    <t>Kokkiligadda Lakshmana</t>
  </si>
  <si>
    <t>TAP063606196856</t>
  </si>
  <si>
    <t>410156304286</t>
  </si>
  <si>
    <t>9642932979</t>
  </si>
  <si>
    <t>AP16TF195176</t>
  </si>
  <si>
    <t>308674785534</t>
  </si>
  <si>
    <t xml:space="preserve">	1000275227</t>
  </si>
  <si>
    <t>Kanna Gopala Krishna</t>
  </si>
  <si>
    <t>WAP063401600497</t>
  </si>
  <si>
    <t>997507715327</t>
  </si>
  <si>
    <t>7095807798</t>
  </si>
  <si>
    <t>AP16TF128434</t>
  </si>
  <si>
    <t>6958509025</t>
  </si>
  <si>
    <t xml:space="preserve">	1000419230</t>
  </si>
  <si>
    <t>Kokkiligadda Samba Srinivasarao</t>
  </si>
  <si>
    <t>WAP0636009A0010</t>
  </si>
  <si>
    <t>355830191583</t>
  </si>
  <si>
    <t>9505614311</t>
  </si>
  <si>
    <t>AP16TF194987</t>
  </si>
  <si>
    <t>139510100030424</t>
  </si>
  <si>
    <t xml:space="preserve">	1000418629</t>
  </si>
  <si>
    <t>Sammeta Srinivasarao</t>
  </si>
  <si>
    <t>WAP0636009A0029</t>
  </si>
  <si>
    <t>613199157951</t>
  </si>
  <si>
    <t>9666693219</t>
  </si>
  <si>
    <t>AP16TF194799</t>
  </si>
  <si>
    <t>139510100081701</t>
  </si>
  <si>
    <t xml:space="preserve">	1000413955</t>
  </si>
  <si>
    <t>WAP063600700266</t>
  </si>
  <si>
    <t>736867508524</t>
  </si>
  <si>
    <t>9652580339</t>
  </si>
  <si>
    <t>Ap16TF195016</t>
  </si>
  <si>
    <t>32914947504</t>
  </si>
  <si>
    <t xml:space="preserve">	1000270542</t>
  </si>
  <si>
    <t>RAP063601100547</t>
  </si>
  <si>
    <t>997863198665</t>
  </si>
  <si>
    <t>8464984559</t>
  </si>
  <si>
    <t>20164717352</t>
  </si>
  <si>
    <t xml:space="preserve">	1000421952</t>
  </si>
  <si>
    <t>Chilakalapudi Kankaarao</t>
  </si>
  <si>
    <t>LakshmanaSwamy</t>
  </si>
  <si>
    <t>WAP063601100019</t>
  </si>
  <si>
    <t>966659403811</t>
  </si>
  <si>
    <t>9505697987</t>
  </si>
  <si>
    <t>AP16TF203031</t>
  </si>
  <si>
    <t>35721929502</t>
  </si>
  <si>
    <t xml:space="preserve">	1000282323</t>
  </si>
  <si>
    <t>Peda Basavaiah</t>
  </si>
  <si>
    <t>RAP063601100557</t>
  </si>
  <si>
    <t>421585246066</t>
  </si>
  <si>
    <t>9603577927</t>
  </si>
  <si>
    <t>AP16TF195925</t>
  </si>
  <si>
    <t>139510100057634</t>
  </si>
  <si>
    <t xml:space="preserve">	1000419666</t>
  </si>
  <si>
    <t>Kokkiligadda kondaiah</t>
  </si>
  <si>
    <t>Krishna murthy</t>
  </si>
  <si>
    <t>WAP063601100013</t>
  </si>
  <si>
    <t>275224849004</t>
  </si>
  <si>
    <t>8096507403</t>
  </si>
  <si>
    <t>AP16VC198366</t>
  </si>
  <si>
    <t>20258194015</t>
  </si>
  <si>
    <t xml:space="preserve">	1000282138</t>
  </si>
  <si>
    <t>Chennu Malleswararao</t>
  </si>
  <si>
    <t>JAP063601100022</t>
  </si>
  <si>
    <t>422935474306</t>
  </si>
  <si>
    <t>7993558998</t>
  </si>
  <si>
    <t>20134621982</t>
  </si>
  <si>
    <t xml:space="preserve">	1000420635</t>
  </si>
  <si>
    <t>Chilakalapudi Subbarao</t>
  </si>
  <si>
    <t>Viswanadhapalli Easu Dasu</t>
  </si>
  <si>
    <t>RAP068427911231</t>
  </si>
  <si>
    <t>645026878764</t>
  </si>
  <si>
    <t>9908367486</t>
  </si>
  <si>
    <t>20241294462</t>
  </si>
  <si>
    <t xml:space="preserve">	1000419867</t>
  </si>
  <si>
    <t>Viswanadhapalli Dharma Raju</t>
  </si>
  <si>
    <t>WAP063601100090</t>
  </si>
  <si>
    <t>815309065923</t>
  </si>
  <si>
    <t>9948904574</t>
  </si>
  <si>
    <t>AP16TF196093</t>
  </si>
  <si>
    <t>139510011000096</t>
  </si>
  <si>
    <t xml:space="preserve">	1000410884</t>
  </si>
  <si>
    <t>WAP063601100048</t>
  </si>
  <si>
    <t>542333672356</t>
  </si>
  <si>
    <t>9603015954</t>
  </si>
  <si>
    <t>AP16TF197529</t>
  </si>
  <si>
    <t>11621310857</t>
  </si>
  <si>
    <t xml:space="preserve">	1000283801</t>
  </si>
  <si>
    <t>Chilakalapudi Manikyalarao</t>
  </si>
  <si>
    <t>WAP063601100063</t>
  </si>
  <si>
    <t>896276018378</t>
  </si>
  <si>
    <t>9505683950</t>
  </si>
  <si>
    <t>AP16VC198300</t>
  </si>
  <si>
    <t>20176298381</t>
  </si>
  <si>
    <t xml:space="preserve">	1000284077</t>
  </si>
  <si>
    <t>Kola Murali Krishna</t>
  </si>
  <si>
    <t>YAP063501100460</t>
  </si>
  <si>
    <t>567930177397</t>
  </si>
  <si>
    <t>9014139585</t>
  </si>
  <si>
    <t>34373222110</t>
  </si>
  <si>
    <t>Chilakalapudi Jagannadham</t>
  </si>
  <si>
    <t>RAP063601100552</t>
  </si>
  <si>
    <t>502781811605</t>
  </si>
  <si>
    <t>8367541107</t>
  </si>
  <si>
    <t>36727670372</t>
  </si>
  <si>
    <t xml:space="preserve">	1000271933</t>
  </si>
  <si>
    <t>Lanke Ravi Kumar</t>
  </si>
  <si>
    <t>JAP063600400037</t>
  </si>
  <si>
    <t>758782323636</t>
  </si>
  <si>
    <t>8374216468</t>
  </si>
  <si>
    <t>AP16VC280112</t>
  </si>
  <si>
    <t>139510100028872</t>
  </si>
  <si>
    <t>Nadakuditi Dhanumjayarao</t>
  </si>
  <si>
    <t>RAP063600400653</t>
  </si>
  <si>
    <t>771151428542</t>
  </si>
  <si>
    <t>AP16TF194271</t>
  </si>
  <si>
    <t>139510100028757</t>
  </si>
  <si>
    <t>Ponamala Kotaiah</t>
  </si>
  <si>
    <t>WAP063600400298</t>
  </si>
  <si>
    <t>860652646042</t>
  </si>
  <si>
    <t>9705369762</t>
  </si>
  <si>
    <t>AP16TF193417</t>
  </si>
  <si>
    <t>20203961624</t>
  </si>
  <si>
    <t>Kanna Baburao</t>
  </si>
  <si>
    <t>WAP075205800064</t>
  </si>
  <si>
    <t>670920215154</t>
  </si>
  <si>
    <t>AP16TF197623</t>
  </si>
  <si>
    <t>6355588448</t>
  </si>
  <si>
    <t>IDIB000R017</t>
  </si>
  <si>
    <t>Indian Bank Repalle</t>
  </si>
  <si>
    <t>Gopala Swamy</t>
  </si>
  <si>
    <t>WAP063601100185</t>
  </si>
  <si>
    <t>555954163240</t>
  </si>
  <si>
    <t>9550789930</t>
  </si>
  <si>
    <t>AP16TF197456</t>
  </si>
  <si>
    <t>32992075413</t>
  </si>
  <si>
    <t xml:space="preserve">	1000270779</t>
  </si>
  <si>
    <t>Vanamadi Naga Raju</t>
  </si>
  <si>
    <t>YAP063601100016</t>
  </si>
  <si>
    <t>372924469662</t>
  </si>
  <si>
    <t>9505842184</t>
  </si>
  <si>
    <t>AP16TF197668</t>
  </si>
  <si>
    <t>34959307156</t>
  </si>
  <si>
    <t xml:space="preserve">	1000282936</t>
  </si>
  <si>
    <t>Mode Venkata Krishnarao</t>
  </si>
  <si>
    <t>WAP063601100156</t>
  </si>
  <si>
    <t>385060919687</t>
  </si>
  <si>
    <t>AP16VC198058</t>
  </si>
  <si>
    <t>20176298074</t>
  </si>
  <si>
    <t xml:space="preserve">	1000275093</t>
  </si>
  <si>
    <t>Kokkiligadda Gopayya</t>
  </si>
  <si>
    <t>WAP063601100079</t>
  </si>
  <si>
    <t>915596111541</t>
  </si>
  <si>
    <t>AP16TF196164</t>
  </si>
  <si>
    <t>34959307112</t>
  </si>
  <si>
    <t xml:space="preserve">	1000283067</t>
  </si>
  <si>
    <t>WAP063601100107</t>
  </si>
  <si>
    <t>556038710263</t>
  </si>
  <si>
    <t>AP16VC198261</t>
  </si>
  <si>
    <t>20287397577</t>
  </si>
  <si>
    <t xml:space="preserve">	1000272418</t>
  </si>
  <si>
    <t>RAP063601100701</t>
  </si>
  <si>
    <t>687440468746</t>
  </si>
  <si>
    <t>9951070961</t>
  </si>
  <si>
    <t>AP16TF196100</t>
  </si>
  <si>
    <t>065022010002966</t>
  </si>
  <si>
    <t>APBL0006050</t>
  </si>
  <si>
    <t>THE KDCC Bank Koduru</t>
  </si>
  <si>
    <t>Peetha Venkata Ramana</t>
  </si>
  <si>
    <t>WAP063601100031</t>
  </si>
  <si>
    <t>958894263368</t>
  </si>
  <si>
    <t>8096237059</t>
  </si>
  <si>
    <t>AP16TF197245</t>
  </si>
  <si>
    <t>1395101000576</t>
  </si>
  <si>
    <t xml:space="preserve">	1000417589</t>
  </si>
  <si>
    <t>Vallabhaneni Rambabu</t>
  </si>
  <si>
    <t>JAP063600400009</t>
  </si>
  <si>
    <t>728981832834</t>
  </si>
  <si>
    <t>9542146182</t>
  </si>
  <si>
    <t>20287399201</t>
  </si>
  <si>
    <t>RAP063600400831</t>
  </si>
  <si>
    <t>789389350691</t>
  </si>
  <si>
    <t>7288063762</t>
  </si>
  <si>
    <t>32884648141</t>
  </si>
  <si>
    <t>Moka Ramana</t>
  </si>
  <si>
    <t>WAP0608018A0487</t>
  </si>
  <si>
    <t>207753996033</t>
  </si>
  <si>
    <t>9010868482</t>
  </si>
  <si>
    <t>139510100075232</t>
  </si>
  <si>
    <t>Nadakuditi Venkata krishnarao</t>
  </si>
  <si>
    <t>Navaiah</t>
  </si>
  <si>
    <t>WAP063600400310</t>
  </si>
  <si>
    <t>491468924201</t>
  </si>
  <si>
    <t>9542469209</t>
  </si>
  <si>
    <t>AP16TF193407</t>
  </si>
  <si>
    <t>139510100032130</t>
  </si>
  <si>
    <t>Kokkiligadda narasimhaswamy</t>
  </si>
  <si>
    <t>WAP063601100186</t>
  </si>
  <si>
    <t>687617095276</t>
  </si>
  <si>
    <t>9912652206</t>
  </si>
  <si>
    <t>AP16VC198340</t>
  </si>
  <si>
    <t>202873993740</t>
  </si>
  <si>
    <t>Koppanathi Govindhu</t>
  </si>
  <si>
    <t>Vennkateswararao</t>
  </si>
  <si>
    <t>WAP0636004A0016</t>
  </si>
  <si>
    <t>875739086776</t>
  </si>
  <si>
    <t>8374356431</t>
  </si>
  <si>
    <t>139510100045700</t>
  </si>
  <si>
    <t>Ponamala Nagarjuna</t>
  </si>
  <si>
    <t>RAP063600401075</t>
  </si>
  <si>
    <t>686802614375</t>
  </si>
  <si>
    <t>7730833190</t>
  </si>
  <si>
    <t>32005242926</t>
  </si>
  <si>
    <t>Sammeta Veeranjaneyulu</t>
  </si>
  <si>
    <t>WAP063502900120</t>
  </si>
  <si>
    <t>611970136276</t>
  </si>
  <si>
    <t>8686662610</t>
  </si>
  <si>
    <t>33512200060471</t>
  </si>
  <si>
    <t>Saikam Veerababu</t>
  </si>
  <si>
    <t>JAP063601100011</t>
  </si>
  <si>
    <t>893405831210</t>
  </si>
  <si>
    <t>9618115148</t>
  </si>
  <si>
    <t>139510100100261</t>
  </si>
  <si>
    <t xml:space="preserve">	1000422514</t>
  </si>
  <si>
    <t>Chialakalapudi Arjunarao</t>
  </si>
  <si>
    <t>Chikalapudi Abimanyu</t>
  </si>
  <si>
    <t>RAP063601100199</t>
  </si>
  <si>
    <t>806189010106</t>
  </si>
  <si>
    <t>7106038992</t>
  </si>
  <si>
    <t>AP16TF195965</t>
  </si>
  <si>
    <t>32009019958</t>
  </si>
  <si>
    <t xml:space="preserve">	1000381754</t>
  </si>
  <si>
    <t>Tirumalasetty Subbarao</t>
  </si>
  <si>
    <t>WAP063600400320</t>
  </si>
  <si>
    <t>624132761056</t>
  </si>
  <si>
    <t>9133752591</t>
  </si>
  <si>
    <t>AP16TF194577</t>
  </si>
  <si>
    <t>34939477598</t>
  </si>
  <si>
    <t xml:space="preserve">	1000271957</t>
  </si>
  <si>
    <t>Kanna Veera Narayana</t>
  </si>
  <si>
    <t>WAP063600400154</t>
  </si>
  <si>
    <t>376115768661</t>
  </si>
  <si>
    <t>9912201976</t>
  </si>
  <si>
    <t>AP16TF194049</t>
  </si>
  <si>
    <t>11621319792</t>
  </si>
  <si>
    <t xml:space="preserve">	1000281177</t>
  </si>
  <si>
    <t>Singothu Naresh</t>
  </si>
  <si>
    <t>Venkata Durgarao</t>
  </si>
  <si>
    <t>WAP0636003A0012</t>
  </si>
  <si>
    <t>659498917036</t>
  </si>
  <si>
    <t>AP16VC280213</t>
  </si>
  <si>
    <t>139510100029491</t>
  </si>
  <si>
    <t>Vallabhaneni Chandra rao</t>
  </si>
  <si>
    <t>JAP063600400001</t>
  </si>
  <si>
    <t>238765923391</t>
  </si>
  <si>
    <t>9133758668</t>
  </si>
  <si>
    <t>AP16VC280334</t>
  </si>
  <si>
    <t>20258195767</t>
  </si>
  <si>
    <t xml:space="preserve">	1000274349</t>
  </si>
  <si>
    <t>Chenuu Nagababu</t>
  </si>
  <si>
    <t>WAP063601100154</t>
  </si>
  <si>
    <t>205680052755</t>
  </si>
  <si>
    <t>7569737113</t>
  </si>
  <si>
    <t>139510100049699</t>
  </si>
  <si>
    <t xml:space="preserve">	1000419322</t>
  </si>
  <si>
    <t>Chennu Gopala krishna</t>
  </si>
  <si>
    <t>RAP063601100559</t>
  </si>
  <si>
    <t>621046195117</t>
  </si>
  <si>
    <t>9542066190</t>
  </si>
  <si>
    <t>AP16TF196881</t>
  </si>
  <si>
    <t>36421569325</t>
  </si>
  <si>
    <t xml:space="preserve">	1000276319</t>
  </si>
  <si>
    <t>Lanke Jagendar raju</t>
  </si>
  <si>
    <t>RAP063600401084</t>
  </si>
  <si>
    <t>891737734700</t>
  </si>
  <si>
    <t>9705792085</t>
  </si>
  <si>
    <t>31501839548</t>
  </si>
  <si>
    <t xml:space="preserve">	1000412631</t>
  </si>
  <si>
    <t>WAP068104400474</t>
  </si>
  <si>
    <t>810486514893</t>
  </si>
  <si>
    <t>9133703992</t>
  </si>
  <si>
    <t>027210100091647</t>
  </si>
  <si>
    <t>ANDB0000346</t>
  </si>
  <si>
    <t>Andhra Bank Machilipatnam</t>
  </si>
  <si>
    <t>WAP063602900027</t>
  </si>
  <si>
    <t>939318503131</t>
  </si>
  <si>
    <t>7330679476</t>
  </si>
  <si>
    <t>33049182296</t>
  </si>
  <si>
    <t>SBI V.Kothapalem</t>
  </si>
  <si>
    <t>Nadakuditi Ramarao</t>
  </si>
  <si>
    <t>WAP063600400240</t>
  </si>
  <si>
    <t>23361852058</t>
  </si>
  <si>
    <t>7702154613</t>
  </si>
  <si>
    <t>31393690459</t>
  </si>
  <si>
    <t>WAP063601100061</t>
  </si>
  <si>
    <t>631052155474</t>
  </si>
  <si>
    <t>9848825474</t>
  </si>
  <si>
    <t>AP16TF195843</t>
  </si>
  <si>
    <t>20164717465</t>
  </si>
  <si>
    <t>Chennu Venkata Nancharaiah</t>
  </si>
  <si>
    <t>WAP063601100181</t>
  </si>
  <si>
    <t>970290182628</t>
  </si>
  <si>
    <t>9550642119</t>
  </si>
  <si>
    <t>139511100000690</t>
  </si>
  <si>
    <t xml:space="preserve">	1000417727</t>
  </si>
  <si>
    <t>Peetha Somaiha</t>
  </si>
  <si>
    <t>WAP063601100153</t>
  </si>
  <si>
    <t>977998266673</t>
  </si>
  <si>
    <t>9640826056</t>
  </si>
  <si>
    <t>AP16TF196700</t>
  </si>
  <si>
    <t>20287397703</t>
  </si>
  <si>
    <t xml:space="preserve">	1000279726</t>
  </si>
  <si>
    <t>Chilakalapudi Lakshmana</t>
  </si>
  <si>
    <t>JAP063601100014</t>
  </si>
  <si>
    <t>843077451801</t>
  </si>
  <si>
    <t>9491962322</t>
  </si>
  <si>
    <t>35017135907</t>
  </si>
  <si>
    <t xml:space="preserve">	1000278745</t>
  </si>
  <si>
    <t>Vallabhaneni sangamaiah</t>
  </si>
  <si>
    <t>WAP0635011A0110</t>
  </si>
  <si>
    <t>683820070450</t>
  </si>
  <si>
    <t>9666645492</t>
  </si>
  <si>
    <t>33522200041388</t>
  </si>
  <si>
    <t>Vallabhaneni Muktheswararao</t>
  </si>
  <si>
    <t>Chandrasekhar</t>
  </si>
  <si>
    <t>JAP063503600049</t>
  </si>
  <si>
    <t>585626857148</t>
  </si>
  <si>
    <t>9660645492</t>
  </si>
  <si>
    <t>33522250028848</t>
  </si>
  <si>
    <t>Lanke Dhanraju</t>
  </si>
  <si>
    <t>Lanke Gopala krishna</t>
  </si>
  <si>
    <t>Dhanaraju</t>
  </si>
  <si>
    <t>JAP063601100028</t>
  </si>
  <si>
    <t>863482793916</t>
  </si>
  <si>
    <t>9705269107</t>
  </si>
  <si>
    <t>AP16TF197759</t>
  </si>
  <si>
    <t>35469273942</t>
  </si>
  <si>
    <t xml:space="preserve">	1000285710</t>
  </si>
  <si>
    <t>Mopidevi Veeraswamy</t>
  </si>
  <si>
    <t>WAP063601000210</t>
  </si>
  <si>
    <t>477779786678</t>
  </si>
  <si>
    <t>9603328304</t>
  </si>
  <si>
    <t>AP16TF198157</t>
  </si>
  <si>
    <t>30997282088</t>
  </si>
  <si>
    <t xml:space="preserve">	1000270145</t>
  </si>
  <si>
    <t>Chennu Venkateswarararo</t>
  </si>
  <si>
    <t>RAP063601101002</t>
  </si>
  <si>
    <t>234731978468</t>
  </si>
  <si>
    <t>9705783398</t>
  </si>
  <si>
    <t>AP16TF196856</t>
  </si>
  <si>
    <t>36421569314</t>
  </si>
  <si>
    <t xml:space="preserve">	1000285871</t>
  </si>
  <si>
    <t xml:space="preserve">Moka Yesu </t>
  </si>
  <si>
    <t>JAP063702500024</t>
  </si>
  <si>
    <t>910415978245</t>
  </si>
  <si>
    <t>9603271453</t>
  </si>
  <si>
    <t>10003638253</t>
  </si>
  <si>
    <t>IDFC Vijiyavada</t>
  </si>
  <si>
    <t>Chennu Veeramanikanta</t>
  </si>
  <si>
    <t>WAP06360110131</t>
  </si>
  <si>
    <t>444838422710</t>
  </si>
  <si>
    <t>9381683658</t>
  </si>
  <si>
    <t>139510100071449</t>
  </si>
  <si>
    <t>Chilakalapudi Sivaiah</t>
  </si>
  <si>
    <t>Kanna lakshmanarao</t>
  </si>
  <si>
    <t>WAP063600400225</t>
  </si>
  <si>
    <t>690128043440</t>
  </si>
  <si>
    <t>7032216349</t>
  </si>
  <si>
    <t>AP16TF194213</t>
  </si>
  <si>
    <t>30992193226</t>
  </si>
  <si>
    <t>Vallabhaneni Ramesh</t>
  </si>
  <si>
    <t>WAP063600400411</t>
  </si>
  <si>
    <t>253360948227</t>
  </si>
  <si>
    <t>9989795433</t>
  </si>
  <si>
    <t>AP16TF193357</t>
  </si>
  <si>
    <t>20287400900</t>
  </si>
  <si>
    <t>WAP063600400317</t>
  </si>
  <si>
    <t>967553398096</t>
  </si>
  <si>
    <t>9542516493</t>
  </si>
  <si>
    <t>20176294295</t>
  </si>
  <si>
    <t>Singothu Pothuraju</t>
  </si>
  <si>
    <t>WAP063600400264</t>
  </si>
  <si>
    <t>586290927189</t>
  </si>
  <si>
    <t>7396028255</t>
  </si>
  <si>
    <t>139510100085062</t>
  </si>
  <si>
    <t>Chandrarao</t>
  </si>
  <si>
    <t>JAP063600400036</t>
  </si>
  <si>
    <t>479475282337</t>
  </si>
  <si>
    <t>7036303440</t>
  </si>
  <si>
    <t>20175036120</t>
  </si>
  <si>
    <t>Chialakalapudi Venkateswararao</t>
  </si>
  <si>
    <t>RAP063601100550</t>
  </si>
  <si>
    <t>544359285838</t>
  </si>
  <si>
    <t>7732046051</t>
  </si>
  <si>
    <t>AP16TF198318</t>
  </si>
  <si>
    <t>20287399325</t>
  </si>
  <si>
    <t>Chilakalapudi Pothuraju</t>
  </si>
  <si>
    <t>WAP063601100025</t>
  </si>
  <si>
    <t>846658804061</t>
  </si>
  <si>
    <t>7036988347</t>
  </si>
  <si>
    <t>AP16VC203053</t>
  </si>
  <si>
    <t>20287399336</t>
  </si>
  <si>
    <t xml:space="preserve">	1000284933</t>
  </si>
  <si>
    <t>Mode Naga Subbarao</t>
  </si>
  <si>
    <t>WAP063601100128</t>
  </si>
  <si>
    <t>330839260751</t>
  </si>
  <si>
    <t>9441827561</t>
  </si>
  <si>
    <t>AP16VC198119</t>
  </si>
  <si>
    <t>20287400831</t>
  </si>
  <si>
    <t xml:space="preserve">	1000283210</t>
  </si>
  <si>
    <t>Chilakalapudi Kondaiah</t>
  </si>
  <si>
    <t>WAP063601100037</t>
  </si>
  <si>
    <t>876940331361</t>
  </si>
  <si>
    <t>9908906702</t>
  </si>
  <si>
    <t>AP16VC198075</t>
  </si>
  <si>
    <t>36492792622</t>
  </si>
  <si>
    <t>chilakalapudi Achiaiah</t>
  </si>
  <si>
    <t>WAP063601100143</t>
  </si>
  <si>
    <t>467379751327</t>
  </si>
  <si>
    <t>9666614771</t>
  </si>
  <si>
    <t>20203961089</t>
  </si>
  <si>
    <t>Nadakuditi Kotswararao</t>
  </si>
  <si>
    <t>WAP0635011A0060</t>
  </si>
  <si>
    <t>996974543556</t>
  </si>
  <si>
    <t>9603914771</t>
  </si>
  <si>
    <t>AP16VC183201</t>
  </si>
  <si>
    <t>33522200015184</t>
  </si>
  <si>
    <t>Peetha Gopalam</t>
  </si>
  <si>
    <t>WAP063601100137</t>
  </si>
  <si>
    <t>211323556999</t>
  </si>
  <si>
    <t>9951798704</t>
  </si>
  <si>
    <t>AP16TF196330</t>
  </si>
  <si>
    <t>35529907178</t>
  </si>
  <si>
    <t>Peetha Pandu</t>
  </si>
  <si>
    <t xml:space="preserve"> Venkateswararo</t>
  </si>
  <si>
    <t>WAP063601100113</t>
  </si>
  <si>
    <t>923290929529</t>
  </si>
  <si>
    <t>9951284562</t>
  </si>
  <si>
    <t>AP16TF197785</t>
  </si>
  <si>
    <t>32003897339</t>
  </si>
  <si>
    <t>Peetha Somaiah</t>
  </si>
  <si>
    <t>WAP063601100164</t>
  </si>
  <si>
    <t>666360551144</t>
  </si>
  <si>
    <t>9542113971</t>
  </si>
  <si>
    <t>AP16TF197325</t>
  </si>
  <si>
    <t>35468698605</t>
  </si>
  <si>
    <t xml:space="preserve">	1000272941</t>
  </si>
  <si>
    <t>Peetha Mohanarao</t>
  </si>
  <si>
    <t>WAP063601100127</t>
  </si>
  <si>
    <t>443473115576</t>
  </si>
  <si>
    <t>950528748</t>
  </si>
  <si>
    <t>AP16TF197615</t>
  </si>
  <si>
    <t>35720720180</t>
  </si>
  <si>
    <t xml:space="preserve">	1000278182</t>
  </si>
  <si>
    <t>Peetha Veera raju</t>
  </si>
  <si>
    <t>RAP063601100695</t>
  </si>
  <si>
    <t>953404293375</t>
  </si>
  <si>
    <t>AP16TF196226</t>
  </si>
  <si>
    <t xml:space="preserve">	1000270123</t>
  </si>
  <si>
    <t>WAP063601100005</t>
  </si>
  <si>
    <t>AP16TF197225</t>
  </si>
  <si>
    <t xml:space="preserve">	1000278322</t>
  </si>
  <si>
    <t>Kokkiligadda Sambaiah</t>
  </si>
  <si>
    <t>Kokkiligadda Jani Vilson</t>
  </si>
  <si>
    <t>Param jyothi</t>
  </si>
  <si>
    <t>WAP063600400286</t>
  </si>
  <si>
    <t>625730554012</t>
  </si>
  <si>
    <t>9603996261</t>
  </si>
  <si>
    <t>AP16TF196235</t>
  </si>
  <si>
    <t>11621294936</t>
  </si>
  <si>
    <t xml:space="preserve">	1000283919</t>
  </si>
  <si>
    <t>Viswanadhapalli Kondaiah</t>
  </si>
  <si>
    <t>Mahalakshmudu</t>
  </si>
  <si>
    <t>WAP063601100180</t>
  </si>
  <si>
    <t>702413293709</t>
  </si>
  <si>
    <t>9505788062</t>
  </si>
  <si>
    <t>AP16TF197166</t>
  </si>
  <si>
    <t>11621308076</t>
  </si>
  <si>
    <t xml:space="preserve">	1000269277</t>
  </si>
  <si>
    <t>Odugu Pandu</t>
  </si>
  <si>
    <t>RAP063601100702</t>
  </si>
  <si>
    <t>370724368811</t>
  </si>
  <si>
    <t>9912201558</t>
  </si>
  <si>
    <t>AP16TF197195</t>
  </si>
  <si>
    <t>30462834663</t>
  </si>
  <si>
    <t xml:space="preserve">	1000284548</t>
  </si>
  <si>
    <t>Chennu Ammanna</t>
  </si>
  <si>
    <t>WAP063601100066</t>
  </si>
  <si>
    <t>600962442677</t>
  </si>
  <si>
    <t>6382353690</t>
  </si>
  <si>
    <t>AP16TF196605</t>
  </si>
  <si>
    <t>31999908527</t>
  </si>
  <si>
    <t>Chennu Malaiah</t>
  </si>
  <si>
    <t>WAP063601100068</t>
  </si>
  <si>
    <t>295348291083</t>
  </si>
  <si>
    <t>7893455086</t>
  </si>
  <si>
    <t>AP16TF196573</t>
  </si>
  <si>
    <t>20287399358</t>
  </si>
  <si>
    <t xml:space="preserve">	1000422300</t>
  </si>
  <si>
    <t>WAP063601100059</t>
  </si>
  <si>
    <t>451917179127</t>
  </si>
  <si>
    <t>AP16VC198032</t>
  </si>
  <si>
    <t>139510100082834</t>
  </si>
  <si>
    <t xml:space="preserve">	30029853</t>
  </si>
  <si>
    <t>Tammu Sudanya varma</t>
  </si>
  <si>
    <t>Ravindra varma</t>
  </si>
  <si>
    <t>RAP063601100700</t>
  </si>
  <si>
    <t>298510895301</t>
  </si>
  <si>
    <t>9912628397</t>
  </si>
  <si>
    <t>139310100065493</t>
  </si>
  <si>
    <t xml:space="preserve">	1000416706</t>
  </si>
  <si>
    <t>Tammu RavindraVarma</t>
  </si>
  <si>
    <t>Baktavatsalarao</t>
  </si>
  <si>
    <t>WAP063601100175</t>
  </si>
  <si>
    <t>418437958397</t>
  </si>
  <si>
    <t>9849799425</t>
  </si>
  <si>
    <t>AP16TF197767</t>
  </si>
  <si>
    <t>32023607013</t>
  </si>
  <si>
    <t xml:space="preserve">	1000416275</t>
  </si>
  <si>
    <t>Kokkiligadda Naga purnaiah</t>
  </si>
  <si>
    <t>RAP063601100549</t>
  </si>
  <si>
    <t>703913821047</t>
  </si>
  <si>
    <t>9177814431</t>
  </si>
  <si>
    <t>AP16VC198044</t>
  </si>
  <si>
    <t>20176293268</t>
  </si>
  <si>
    <t>GopalaSwami</t>
  </si>
  <si>
    <t>WAP063601100191</t>
  </si>
  <si>
    <t>424168178754</t>
  </si>
  <si>
    <t>8688131896</t>
  </si>
  <si>
    <t>AP16TF197659</t>
  </si>
  <si>
    <t>139510023201096</t>
  </si>
  <si>
    <t xml:space="preserve"> ANDHRABANK KODURU</t>
  </si>
  <si>
    <t xml:space="preserve">	1000417922</t>
  </si>
  <si>
    <t>Kokkil;igadda Venkata Narsaiah</t>
  </si>
  <si>
    <t>WAP063601100062</t>
  </si>
  <si>
    <t>344579265650</t>
  </si>
  <si>
    <t>8465914511</t>
  </si>
  <si>
    <t>AP16TF197584</t>
  </si>
  <si>
    <t>35042698347</t>
  </si>
  <si>
    <t>Sbi KODURU</t>
  </si>
  <si>
    <t xml:space="preserve">	1000274079</t>
  </si>
  <si>
    <t>Chilakalapudi Nancharaiah</t>
  </si>
  <si>
    <t>WAP063601100155</t>
  </si>
  <si>
    <t>804790260169</t>
  </si>
  <si>
    <t>9505910050</t>
  </si>
  <si>
    <t>AP16TF195859</t>
  </si>
  <si>
    <t>139510100078053</t>
  </si>
  <si>
    <t xml:space="preserve">	1000280714</t>
  </si>
  <si>
    <t>Seru Srinivasarao</t>
  </si>
  <si>
    <t>WAP063601000053</t>
  </si>
  <si>
    <t>712722337686</t>
  </si>
  <si>
    <t>7997517686</t>
  </si>
  <si>
    <t>AP16TF195351</t>
  </si>
  <si>
    <t>31660831692</t>
  </si>
  <si>
    <t xml:space="preserve">	1000270333</t>
  </si>
  <si>
    <t>Kokkiligadda Ravi</t>
  </si>
  <si>
    <t>WAP063601100007</t>
  </si>
  <si>
    <t>642487813580</t>
  </si>
  <si>
    <t>9912112936</t>
  </si>
  <si>
    <t>AP16TF197132</t>
  </si>
  <si>
    <t>32004099768</t>
  </si>
  <si>
    <t>Kollu Venkateswarararo</t>
  </si>
  <si>
    <t>WAP063601100152</t>
  </si>
  <si>
    <t>697174488205</t>
  </si>
  <si>
    <t>7287943576</t>
  </si>
  <si>
    <t>34953921924</t>
  </si>
  <si>
    <t xml:space="preserve">	1000274209</t>
  </si>
  <si>
    <t>Vallanhaneni Laksmamarao</t>
  </si>
  <si>
    <t>WAP0636004A0010</t>
  </si>
  <si>
    <t>245595553874</t>
  </si>
  <si>
    <t>868929043</t>
  </si>
  <si>
    <t>AP16VC280294</t>
  </si>
  <si>
    <t>20287399187</t>
  </si>
  <si>
    <t xml:space="preserve">	1000276728</t>
  </si>
  <si>
    <t>Chilakalapudi Pandu</t>
  </si>
  <si>
    <t>WAP063601100151</t>
  </si>
  <si>
    <t>730374179871</t>
  </si>
  <si>
    <t>7286078704</t>
  </si>
  <si>
    <t>31155973541</t>
  </si>
  <si>
    <t>chennu somaiah</t>
  </si>
  <si>
    <t>WAP063601100010</t>
  </si>
  <si>
    <t>906328182174</t>
  </si>
  <si>
    <t>8790054371</t>
  </si>
  <si>
    <t>32012490562</t>
  </si>
  <si>
    <t>WAP063501100303</t>
  </si>
  <si>
    <t>923158059486</t>
  </si>
  <si>
    <t>8008289206</t>
  </si>
  <si>
    <t>33522200019177</t>
  </si>
  <si>
    <t>WAP063501100413</t>
  </si>
  <si>
    <t>521021140376</t>
  </si>
  <si>
    <t>9573868694</t>
  </si>
  <si>
    <t>AP16TF179380</t>
  </si>
  <si>
    <t>33522250010800</t>
  </si>
  <si>
    <t>Adiiah</t>
  </si>
  <si>
    <t>WAP063501100353</t>
  </si>
  <si>
    <t>518607637821</t>
  </si>
  <si>
    <t>9573075126</t>
  </si>
  <si>
    <t>AP16TF175355</t>
  </si>
  <si>
    <t>33522200035310</t>
  </si>
  <si>
    <t>Naidu chinnaramaswami</t>
  </si>
  <si>
    <t>WAP063501100078</t>
  </si>
  <si>
    <t>944210307016</t>
  </si>
  <si>
    <t>8008873166</t>
  </si>
  <si>
    <t>AP16TF179190</t>
  </si>
  <si>
    <t>33522210000415</t>
  </si>
  <si>
    <t xml:space="preserve">	1000271803</t>
  </si>
  <si>
    <t>WAP063501100321</t>
  </si>
  <si>
    <t>523025534216</t>
  </si>
  <si>
    <t>6301661677</t>
  </si>
  <si>
    <t>AP16VC277807</t>
  </si>
  <si>
    <t>33522200028000</t>
  </si>
  <si>
    <t>Chennu Naga Pothuraju</t>
  </si>
  <si>
    <t>WAP063601100071</t>
  </si>
  <si>
    <t>827764816045</t>
  </si>
  <si>
    <t>AP16TF195869</t>
  </si>
  <si>
    <t>20287399347</t>
  </si>
  <si>
    <t xml:space="preserve">	1000280510</t>
  </si>
  <si>
    <t>Nagidi Raghavendra Rao</t>
  </si>
  <si>
    <t>Yap063301600019</t>
  </si>
  <si>
    <t>406667924100</t>
  </si>
  <si>
    <t>8466830835</t>
  </si>
  <si>
    <t>6219101000408</t>
  </si>
  <si>
    <t>CNRB0006219</t>
  </si>
  <si>
    <t>CANARABANK MOPIDEVI</t>
  </si>
  <si>
    <t>Kola Sambasivarao</t>
  </si>
  <si>
    <t>Moggayya</t>
  </si>
  <si>
    <t>WAP063601000171</t>
  </si>
  <si>
    <t>235213382474</t>
  </si>
  <si>
    <t>9912618154</t>
  </si>
  <si>
    <t>AP16VC195602</t>
  </si>
  <si>
    <t>35525429456</t>
  </si>
  <si>
    <t xml:space="preserve">	1000414473</t>
  </si>
  <si>
    <t>WAP0636003A0207</t>
  </si>
  <si>
    <t>540062984042</t>
  </si>
  <si>
    <t>9951825364</t>
  </si>
  <si>
    <t>AP16TF194206</t>
  </si>
  <si>
    <t>065022010029153</t>
  </si>
  <si>
    <t>WAP063601100075</t>
  </si>
  <si>
    <t>949272641957</t>
  </si>
  <si>
    <t>9705828735</t>
  </si>
  <si>
    <t>AP16VC198131</t>
  </si>
  <si>
    <t>35486426117</t>
  </si>
  <si>
    <t>Chilakalapudi Omkaram</t>
  </si>
  <si>
    <t>WAP063602900110</t>
  </si>
  <si>
    <t>363864025021</t>
  </si>
  <si>
    <t>9666389536</t>
  </si>
  <si>
    <t>AP16TF191298</t>
  </si>
  <si>
    <t>31591042446</t>
  </si>
  <si>
    <t>Chilakalapudi Balakrishna</t>
  </si>
  <si>
    <t>WAP063602900117</t>
  </si>
  <si>
    <t>464132797444</t>
  </si>
  <si>
    <t>9849120437</t>
  </si>
  <si>
    <t>AP16TF189485</t>
  </si>
  <si>
    <t>065022010027777</t>
  </si>
  <si>
    <t>Chilakalapudi Veeraiah</t>
  </si>
  <si>
    <t>Subrahmanyam</t>
  </si>
  <si>
    <t>WAP063602900022</t>
  </si>
  <si>
    <t>763662664020</t>
  </si>
  <si>
    <t>9985565795</t>
  </si>
  <si>
    <t>AP16TF189369</t>
  </si>
  <si>
    <t>311495263680</t>
  </si>
  <si>
    <t>Kokkiligadda Venkata subbarao</t>
  </si>
  <si>
    <t>Lokanadham</t>
  </si>
  <si>
    <t>JAP063602900017</t>
  </si>
  <si>
    <t>642498926431</t>
  </si>
  <si>
    <t>9550793857</t>
  </si>
  <si>
    <t>20281703682</t>
  </si>
  <si>
    <t xml:space="preserve">	1000273252</t>
  </si>
  <si>
    <t>Andraju Bhimaraju</t>
  </si>
  <si>
    <t>Chinna subbarao</t>
  </si>
  <si>
    <t>WAP063602900049</t>
  </si>
  <si>
    <t>992896750674</t>
  </si>
  <si>
    <t>9502286356</t>
  </si>
  <si>
    <t>AP16TF189450</t>
  </si>
  <si>
    <t>139510100066924</t>
  </si>
  <si>
    <t xml:space="preserve">	1000411802</t>
  </si>
  <si>
    <t>Chilakalapudi Sambhasivarao</t>
  </si>
  <si>
    <t>WAP063601100080</t>
  </si>
  <si>
    <t>763548350223</t>
  </si>
  <si>
    <t>9133758830</t>
  </si>
  <si>
    <t>AP16VC198239</t>
  </si>
  <si>
    <t>32009019936</t>
  </si>
  <si>
    <t>RAP063601100999</t>
  </si>
  <si>
    <t>814323230397</t>
  </si>
  <si>
    <t>8096790397</t>
  </si>
  <si>
    <t>32009019992</t>
  </si>
  <si>
    <t>Kokkiligadda Bhikshalarao</t>
  </si>
  <si>
    <t>WAP0636004A0033</t>
  </si>
  <si>
    <t>476911824629</t>
  </si>
  <si>
    <t>7286060993</t>
  </si>
  <si>
    <t>AP16TF193443</t>
  </si>
  <si>
    <t>139510100047840</t>
  </si>
  <si>
    <t>Kola satyanarayana</t>
  </si>
  <si>
    <t>Surinarayana</t>
  </si>
  <si>
    <t>WAP0635011A0105</t>
  </si>
  <si>
    <t>265899709449</t>
  </si>
  <si>
    <t>7981355801</t>
  </si>
  <si>
    <t>AP16tf182457</t>
  </si>
  <si>
    <t>33522200004532</t>
  </si>
  <si>
    <t>Kola Bujjibabu</t>
  </si>
  <si>
    <t>TAP063506208325</t>
  </si>
  <si>
    <t>966510802902</t>
  </si>
  <si>
    <t>6305050495</t>
  </si>
  <si>
    <t>33522210017260</t>
  </si>
  <si>
    <t xml:space="preserve">	1000384830</t>
  </si>
  <si>
    <t>Kokkiligadda Ramesh babu</t>
  </si>
  <si>
    <t>TAP063506205741</t>
  </si>
  <si>
    <t>870383580596</t>
  </si>
  <si>
    <t>9010012612</t>
  </si>
  <si>
    <t>AP16TF181964</t>
  </si>
  <si>
    <t>20112049032</t>
  </si>
  <si>
    <t xml:space="preserve">	1000282108</t>
  </si>
  <si>
    <t>Kokkiligadda Bhikshalu</t>
  </si>
  <si>
    <t>WAP063601100064</t>
  </si>
  <si>
    <t>566450570669</t>
  </si>
  <si>
    <t>9848739179</t>
  </si>
  <si>
    <t>357224141394</t>
  </si>
  <si>
    <t xml:space="preserve">	1000269420</t>
  </si>
  <si>
    <t>Kokkiligadda LakshmanaSWamy</t>
  </si>
  <si>
    <t>WAP063601100083</t>
  </si>
  <si>
    <t>822464421127</t>
  </si>
  <si>
    <t>9010358973</t>
  </si>
  <si>
    <t>AP16TF196286</t>
  </si>
  <si>
    <t>33041072701</t>
  </si>
  <si>
    <t xml:space="preserve">	1000276673</t>
  </si>
  <si>
    <t>Kokkiligadda Govindaraju</t>
  </si>
  <si>
    <t>RAP063601100697</t>
  </si>
  <si>
    <t>788851742947</t>
  </si>
  <si>
    <t>9505223120</t>
  </si>
  <si>
    <t>AP16TF196260</t>
  </si>
  <si>
    <t>20258193497</t>
  </si>
  <si>
    <t xml:space="preserve">	1000413298</t>
  </si>
  <si>
    <t>Viswanadhapalli sampatharao</t>
  </si>
  <si>
    <t>WAP063501100278</t>
  </si>
  <si>
    <t>237151154769</t>
  </si>
  <si>
    <t>9666919245</t>
  </si>
  <si>
    <t>AP16TF174488</t>
  </si>
  <si>
    <t>33522200031815</t>
  </si>
  <si>
    <t xml:space="preserve">	1000279942</t>
  </si>
  <si>
    <t>WAP063601100171</t>
  </si>
  <si>
    <t>970398933516</t>
  </si>
  <si>
    <t>9948292704</t>
  </si>
  <si>
    <t>AP16TF196251</t>
  </si>
  <si>
    <t>139510100000797</t>
  </si>
  <si>
    <t xml:space="preserve">	1000280099</t>
  </si>
  <si>
    <t>Chennu Nagendram</t>
  </si>
  <si>
    <t>YAP063601100038</t>
  </si>
  <si>
    <t>435149599055</t>
  </si>
  <si>
    <t>9553202721</t>
  </si>
  <si>
    <t>AP16TF197646</t>
  </si>
  <si>
    <t>20287399303</t>
  </si>
  <si>
    <t xml:space="preserve">	1000270410</t>
  </si>
  <si>
    <t>RAP063601100556</t>
  </si>
  <si>
    <t>484216994641</t>
  </si>
  <si>
    <t>9666950731</t>
  </si>
  <si>
    <t>AP16TF196207</t>
  </si>
  <si>
    <t>20258194093</t>
  </si>
  <si>
    <t>WAP063601100144</t>
  </si>
  <si>
    <t>201510062013</t>
  </si>
  <si>
    <t>7032256627</t>
  </si>
  <si>
    <t>AP16TF197826</t>
  </si>
  <si>
    <t>31993542920</t>
  </si>
  <si>
    <t xml:space="preserve">	1000284575</t>
  </si>
  <si>
    <t>Nagidi Venkata narayana</t>
  </si>
  <si>
    <t>WAP063601100170</t>
  </si>
  <si>
    <t>310159912173</t>
  </si>
  <si>
    <t>9848275479</t>
  </si>
  <si>
    <t>32004099587</t>
  </si>
  <si>
    <t xml:space="preserve">	1000282801</t>
  </si>
  <si>
    <t>Moka Kondalarao</t>
  </si>
  <si>
    <t>JAP063601100001</t>
  </si>
  <si>
    <t>330870686851</t>
  </si>
  <si>
    <t>9642414077</t>
  </si>
  <si>
    <t>AP16TF197701</t>
  </si>
  <si>
    <t>31993542873</t>
  </si>
  <si>
    <t xml:space="preserve">	1000415070</t>
  </si>
  <si>
    <t>Palakayathippa Prabhakararao</t>
  </si>
  <si>
    <t>WAP063601100100</t>
  </si>
  <si>
    <t>748900223130</t>
  </si>
  <si>
    <t>8897671867</t>
  </si>
  <si>
    <t>AP16TF197058</t>
  </si>
  <si>
    <t>31517669340</t>
  </si>
  <si>
    <t xml:space="preserve">	1000419133</t>
  </si>
  <si>
    <t>Chilakalapudi Venkata Narayana</t>
  </si>
  <si>
    <t>Narayanaswamy</t>
  </si>
  <si>
    <t>RAP063601101018</t>
  </si>
  <si>
    <t>987296254373</t>
  </si>
  <si>
    <t>7702156416</t>
  </si>
  <si>
    <t>AP16TF197843</t>
  </si>
  <si>
    <t>139510100052833</t>
  </si>
  <si>
    <t xml:space="preserve">	1000380346</t>
  </si>
  <si>
    <t>Viswanadhapalli Issaku</t>
  </si>
  <si>
    <t>JAP063601100006</t>
  </si>
  <si>
    <t>898073483599</t>
  </si>
  <si>
    <t>9515873574</t>
  </si>
  <si>
    <t>AP16TF195895</t>
  </si>
  <si>
    <t>36285114201</t>
  </si>
  <si>
    <t>Viswanadhapalli Swami dasu</t>
  </si>
  <si>
    <t>JAP063601100017</t>
  </si>
  <si>
    <t>966110917036</t>
  </si>
  <si>
    <t>9177180286</t>
  </si>
  <si>
    <t>AP16TE197834</t>
  </si>
  <si>
    <t>139510100062238</t>
  </si>
  <si>
    <t>Odugu Nagamalleswararao</t>
  </si>
  <si>
    <t>JAP063704300014</t>
  </si>
  <si>
    <t>659355037872</t>
  </si>
  <si>
    <t>9959240783</t>
  </si>
  <si>
    <t>20117720257</t>
  </si>
  <si>
    <t>SBI Machilipatnam</t>
  </si>
  <si>
    <t xml:space="preserve">	1000277048</t>
  </si>
  <si>
    <t>Odugu Veeranjaneyulu</t>
  </si>
  <si>
    <t>WAP063704300264</t>
  </si>
  <si>
    <t>505284287137</t>
  </si>
  <si>
    <t>9908646620</t>
  </si>
  <si>
    <t>AP16VC104664</t>
  </si>
  <si>
    <t>078310100101397</t>
  </si>
  <si>
    <t xml:space="preserve">	1000272492</t>
  </si>
  <si>
    <t>WAP063601100078</t>
  </si>
  <si>
    <t>734520015293</t>
  </si>
  <si>
    <t>8106360020</t>
  </si>
  <si>
    <t>AP16TF195938</t>
  </si>
  <si>
    <t>31855624404</t>
  </si>
  <si>
    <t xml:space="preserve">	1000284844</t>
  </si>
  <si>
    <t>KokkiigaddaAdiseshu</t>
  </si>
  <si>
    <t>Mahalakshmaiha</t>
  </si>
  <si>
    <t>JAP063601100004</t>
  </si>
  <si>
    <t>702346399307</t>
  </si>
  <si>
    <t>9542105474</t>
  </si>
  <si>
    <t>20287397566</t>
  </si>
  <si>
    <t xml:space="preserve">	1000285880</t>
  </si>
  <si>
    <t>Sambamurthy</t>
  </si>
  <si>
    <t>JAP063601100020</t>
  </si>
  <si>
    <t>989430728890</t>
  </si>
  <si>
    <t>9666077672</t>
  </si>
  <si>
    <t>35489731149</t>
  </si>
  <si>
    <t>WAP063600400348</t>
  </si>
  <si>
    <t>766297993450</t>
  </si>
  <si>
    <t>7659957896</t>
  </si>
  <si>
    <t>AP16TF194496</t>
  </si>
  <si>
    <t>35769176379</t>
  </si>
  <si>
    <t xml:space="preserve">	1000415797</t>
  </si>
  <si>
    <t>Bommidi Satish</t>
  </si>
  <si>
    <t>Amarbabu</t>
  </si>
  <si>
    <t>JAP063402300041</t>
  </si>
  <si>
    <t>930639493871</t>
  </si>
  <si>
    <t>9951682656</t>
  </si>
  <si>
    <t>AP16TF133343</t>
  </si>
  <si>
    <t>34336534687</t>
  </si>
  <si>
    <t xml:space="preserve">	1000412022</t>
  </si>
  <si>
    <t>Kola Kesevarao</t>
  </si>
  <si>
    <t>WAP063601000102</t>
  </si>
  <si>
    <t>954233442302</t>
  </si>
  <si>
    <t>AP16TF195437</t>
  </si>
  <si>
    <t>139510100027916</t>
  </si>
  <si>
    <t xml:space="preserve">	1000281368</t>
  </si>
  <si>
    <t>Kola Ramesh</t>
  </si>
  <si>
    <t>RAP063601000693</t>
  </si>
  <si>
    <t>723114715972</t>
  </si>
  <si>
    <t>9603890343</t>
  </si>
  <si>
    <t>139510100071166</t>
  </si>
  <si>
    <t>Andhra Bank KOduru</t>
  </si>
  <si>
    <t>Kola Gopala rao</t>
  </si>
  <si>
    <t>JAP063601000010</t>
  </si>
  <si>
    <t>477503262454</t>
  </si>
  <si>
    <t>7095612757</t>
  </si>
  <si>
    <t>AP16VC19557</t>
  </si>
  <si>
    <t>35520524274</t>
  </si>
  <si>
    <t>Kola Veera Babu</t>
  </si>
  <si>
    <t xml:space="preserve">venkateswara rao </t>
  </si>
  <si>
    <t>WAP063601000107</t>
  </si>
  <si>
    <t>601567528205</t>
  </si>
  <si>
    <t>9553553685</t>
  </si>
  <si>
    <t>139510100097748</t>
  </si>
  <si>
    <t xml:space="preserve">	1000269975</t>
  </si>
  <si>
    <t>Kola Syam</t>
  </si>
  <si>
    <t>TAP063606201719</t>
  </si>
  <si>
    <t>691133410389</t>
  </si>
  <si>
    <t>8885371118</t>
  </si>
  <si>
    <t>160910100018574</t>
  </si>
  <si>
    <t>ANDB0001609</t>
  </si>
  <si>
    <t>Andhra Bank VIJAYAWADA</t>
  </si>
  <si>
    <t xml:space="preserve">	1000283286</t>
  </si>
  <si>
    <t>WAP063601100002</t>
  </si>
  <si>
    <t>794494111742</t>
  </si>
  <si>
    <t>7661842036</t>
  </si>
  <si>
    <t>AP16TF196172</t>
  </si>
  <si>
    <t>34941517743</t>
  </si>
  <si>
    <t>Chilakalapudi Veera Raghavaiah</t>
  </si>
  <si>
    <t>RAP063601100696</t>
  </si>
  <si>
    <t>445818874258</t>
  </si>
  <si>
    <t>9951371134</t>
  </si>
  <si>
    <t>AP16TF195819</t>
  </si>
  <si>
    <t>32023606803</t>
  </si>
  <si>
    <t xml:space="preserve">	1000388375</t>
  </si>
  <si>
    <t xml:space="preserve">Kokkiligadda Nagaraju </t>
  </si>
  <si>
    <t>BhagavathaRao</t>
  </si>
  <si>
    <t>JAP063601000019</t>
  </si>
  <si>
    <t>307790155408</t>
  </si>
  <si>
    <t>9603413080</t>
  </si>
  <si>
    <t>139510100116344</t>
  </si>
  <si>
    <t xml:space="preserve">	1000412089</t>
  </si>
  <si>
    <t>Viswanadhapalli Ramesh</t>
  </si>
  <si>
    <t>RAP0636011005489</t>
  </si>
  <si>
    <t>874962346428</t>
  </si>
  <si>
    <t>9133868036</t>
  </si>
  <si>
    <t>AP16TF19634</t>
  </si>
  <si>
    <t>139510100093539</t>
  </si>
  <si>
    <t xml:space="preserve">	1000276402</t>
  </si>
  <si>
    <t>Chialakalapudi Sampath kumar</t>
  </si>
  <si>
    <t>RAP063601100698</t>
  </si>
  <si>
    <t>327770800696</t>
  </si>
  <si>
    <t>9505843740</t>
  </si>
  <si>
    <t>AP16TF195808</t>
  </si>
  <si>
    <t>139510100052347</t>
  </si>
  <si>
    <t>Bujji</t>
  </si>
  <si>
    <t>WAP063601100216</t>
  </si>
  <si>
    <t>417812946349</t>
  </si>
  <si>
    <t>9640537632</t>
  </si>
  <si>
    <t>AP16VC19814</t>
  </si>
  <si>
    <t>30997280411</t>
  </si>
  <si>
    <t xml:space="preserve">Viswanadhapalli D  N Rao </t>
  </si>
  <si>
    <t xml:space="preserve">Pichaiah </t>
  </si>
  <si>
    <t>WAP063602800199</t>
  </si>
  <si>
    <t>728459181252</t>
  </si>
  <si>
    <t>8919373488</t>
  </si>
  <si>
    <t>11643499450</t>
  </si>
  <si>
    <t xml:space="preserve">SBI V.KOTHAPALEM </t>
  </si>
  <si>
    <t xml:space="preserve">Lanke Nagaraju </t>
  </si>
  <si>
    <t>WAP063600400283</t>
  </si>
  <si>
    <t>581790075240</t>
  </si>
  <si>
    <t>8096857565</t>
  </si>
  <si>
    <t>AP16TF194651</t>
  </si>
  <si>
    <t>6434008719</t>
  </si>
  <si>
    <t>IDIB000P144</t>
  </si>
  <si>
    <t xml:space="preserve">INDIAN BANK PEDATUMMIDI </t>
  </si>
  <si>
    <t xml:space="preserve">Nagidi NagaRaju </t>
  </si>
  <si>
    <t xml:space="preserve">Rama rao </t>
  </si>
  <si>
    <t>TAP063606195786</t>
  </si>
  <si>
    <t>788452694766</t>
  </si>
  <si>
    <t>9866308478</t>
  </si>
  <si>
    <t>20176299113</t>
  </si>
  <si>
    <t xml:space="preserve">	1000276572</t>
  </si>
  <si>
    <t xml:space="preserve">Tirumalasetty MeghaNadhudu </t>
  </si>
  <si>
    <t xml:space="preserve">Sriramulu </t>
  </si>
  <si>
    <t>WAP063600400297</t>
  </si>
  <si>
    <t>873297375792</t>
  </si>
  <si>
    <t>9177007843</t>
  </si>
  <si>
    <t>31725833632</t>
  </si>
  <si>
    <t>Lanke Vishnu</t>
  </si>
  <si>
    <t>WAP063600400349</t>
  </si>
  <si>
    <t>590520286945</t>
  </si>
  <si>
    <t>9505841896</t>
  </si>
  <si>
    <t>AP16TF194677</t>
  </si>
  <si>
    <t>139510100030664</t>
  </si>
  <si>
    <t xml:space="preserve">Nadakuditi Venugopala Swamy </t>
  </si>
  <si>
    <t xml:space="preserve">Meerasaheb </t>
  </si>
  <si>
    <t>WAP063601300043</t>
  </si>
  <si>
    <t>606516529744</t>
  </si>
  <si>
    <t>9505788245</t>
  </si>
  <si>
    <t>AP16TF198501</t>
  </si>
  <si>
    <t>20133532082</t>
  </si>
  <si>
    <t>SBI RAJAM</t>
  </si>
  <si>
    <t xml:space="preserve">Kola NagaBabu </t>
  </si>
  <si>
    <t xml:space="preserve">Baskara Rao </t>
  </si>
  <si>
    <t>RAP063601300564</t>
  </si>
  <si>
    <t>592547518840</t>
  </si>
  <si>
    <t>9666991265</t>
  </si>
  <si>
    <t>31511940998</t>
  </si>
  <si>
    <t xml:space="preserve">	1000410226</t>
  </si>
  <si>
    <t xml:space="preserve">Koppanathi Nagaraju </t>
  </si>
  <si>
    <t xml:space="preserve">Narasimham </t>
  </si>
  <si>
    <t>WAP063601300117</t>
  </si>
  <si>
    <t>953476214295</t>
  </si>
  <si>
    <t>6281606910</t>
  </si>
  <si>
    <t>31768393316</t>
  </si>
  <si>
    <t xml:space="preserve">	1000422581</t>
  </si>
  <si>
    <t>RAP063601300563</t>
  </si>
  <si>
    <t>904856346463</t>
  </si>
  <si>
    <t>9989699880</t>
  </si>
  <si>
    <t>AP16TF198891</t>
  </si>
  <si>
    <t>139510100067774</t>
  </si>
  <si>
    <t xml:space="preserve">	1000410076</t>
  </si>
  <si>
    <t>Nadakuditii Gopi Raju</t>
  </si>
  <si>
    <t>JAP063601300018</t>
  </si>
  <si>
    <t>971240382401</t>
  </si>
  <si>
    <t>9866071004</t>
  </si>
  <si>
    <t>20258194990</t>
  </si>
  <si>
    <t xml:space="preserve">	1000279315</t>
  </si>
  <si>
    <t xml:space="preserve">Kokkiligadda Subbayya </t>
  </si>
  <si>
    <t>Arjuna Rao</t>
  </si>
  <si>
    <t>WAP063601100096</t>
  </si>
  <si>
    <t>374866294581</t>
  </si>
  <si>
    <t>9948416692</t>
  </si>
  <si>
    <t>34105222253</t>
  </si>
  <si>
    <t xml:space="preserve">	1000279464</t>
  </si>
  <si>
    <t>Chilakalapudi Ramulu</t>
  </si>
  <si>
    <t>WAP063601100004</t>
  </si>
  <si>
    <t>768882015741</t>
  </si>
  <si>
    <t>9542671792</t>
  </si>
  <si>
    <t>AP16TF197268</t>
  </si>
  <si>
    <t>34941517710</t>
  </si>
  <si>
    <t xml:space="preserve">	1000414589</t>
  </si>
  <si>
    <t>Mode Pothuraju</t>
  </si>
  <si>
    <t>WAP063601100046</t>
  </si>
  <si>
    <t>713648737846</t>
  </si>
  <si>
    <t>9494123746</t>
  </si>
  <si>
    <t>AP16VC197962</t>
  </si>
  <si>
    <t>35520540490</t>
  </si>
  <si>
    <t xml:space="preserve">	1000269075</t>
  </si>
  <si>
    <t>WAP063601100035</t>
  </si>
  <si>
    <t>547338097089</t>
  </si>
  <si>
    <t>9705205558</t>
  </si>
  <si>
    <t>AP16TF196027</t>
  </si>
  <si>
    <t>139510100057555</t>
  </si>
  <si>
    <t xml:space="preserve">	1000281280</t>
  </si>
  <si>
    <t>Lanke Naga Malleswararao</t>
  </si>
  <si>
    <t>Chinna Musalaiah</t>
  </si>
  <si>
    <t>RAP063601100554</t>
  </si>
  <si>
    <t>973797927053</t>
  </si>
  <si>
    <t>9963695963</t>
  </si>
  <si>
    <t>36421569392</t>
  </si>
  <si>
    <t>YAP063601100014</t>
  </si>
  <si>
    <t>906056710660</t>
  </si>
  <si>
    <t>7661828751</t>
  </si>
  <si>
    <t>AP16VC197986</t>
  </si>
  <si>
    <t>20287397601</t>
  </si>
  <si>
    <t xml:space="preserve">Vallabhuneni Ravindra </t>
  </si>
  <si>
    <t>JAP063503600012</t>
  </si>
  <si>
    <t>823156307933</t>
  </si>
  <si>
    <t>9640164463</t>
  </si>
  <si>
    <t>33522250019903</t>
  </si>
  <si>
    <t xml:space="preserve"> SYNDICATE BANK BAVADEAVRAPALLI </t>
  </si>
  <si>
    <t xml:space="preserve">Vallabhuneni Nagaraju </t>
  </si>
  <si>
    <t xml:space="preserve">muktheswara Rao </t>
  </si>
  <si>
    <t>JAP063503600003</t>
  </si>
  <si>
    <t>542960746737</t>
  </si>
  <si>
    <t>33522250019960</t>
  </si>
  <si>
    <t xml:space="preserve">	1000270631</t>
  </si>
  <si>
    <t xml:space="preserve">Meda NagaRaju </t>
  </si>
  <si>
    <t>AdisheshaRao</t>
  </si>
  <si>
    <t>WAP063601100136</t>
  </si>
  <si>
    <t>821022418673</t>
  </si>
  <si>
    <t>9000277444</t>
  </si>
  <si>
    <t>139510100116467</t>
  </si>
  <si>
    <t xml:space="preserve">	1000414845</t>
  </si>
  <si>
    <t>Chilakalapudi Rambabu</t>
  </si>
  <si>
    <t>JAP063601000004</t>
  </si>
  <si>
    <t>476750851359</t>
  </si>
  <si>
    <t>9542356052</t>
  </si>
  <si>
    <t>AP16TF197735</t>
  </si>
  <si>
    <t>20287399121</t>
  </si>
  <si>
    <t xml:space="preserve">	1000389449</t>
  </si>
  <si>
    <t>Tamma Srinivasarao</t>
  </si>
  <si>
    <t>YAP063601000150</t>
  </si>
  <si>
    <t>539502684175</t>
  </si>
  <si>
    <t>9603223055</t>
  </si>
  <si>
    <t>AP16TF195381</t>
  </si>
  <si>
    <t>139510100002102</t>
  </si>
  <si>
    <t>139510100037409</t>
  </si>
  <si>
    <t xml:space="preserve">Kokkiligadda Yesu Babu </t>
  </si>
  <si>
    <t xml:space="preserve">Venkatadri </t>
  </si>
  <si>
    <t>JAP063601300014</t>
  </si>
  <si>
    <t>920660396670</t>
  </si>
  <si>
    <t>9381303170</t>
  </si>
  <si>
    <t>Kdcc Bank Koduru</t>
  </si>
  <si>
    <t xml:space="preserve">	1000412812</t>
  </si>
  <si>
    <t xml:space="preserve">Tammu Venkateswara Rao </t>
  </si>
  <si>
    <t xml:space="preserve">Subbarao </t>
  </si>
  <si>
    <t>WAP06360100170</t>
  </si>
  <si>
    <t>940746018655</t>
  </si>
  <si>
    <t>9849940886</t>
  </si>
  <si>
    <t>139510100116274</t>
  </si>
  <si>
    <t xml:space="preserve">	1000381800</t>
  </si>
  <si>
    <t>RAP063601000694</t>
  </si>
  <si>
    <t>430217226121</t>
  </si>
  <si>
    <t>9640371533</t>
  </si>
  <si>
    <t>AP16TF195471</t>
  </si>
  <si>
    <t>139510100067710</t>
  </si>
  <si>
    <t>ANDB001395</t>
  </si>
  <si>
    <t xml:space="preserve">	1000284429</t>
  </si>
  <si>
    <t>Tammu Chandraiah</t>
  </si>
  <si>
    <t>yap063601000072</t>
  </si>
  <si>
    <t>708916143916</t>
  </si>
  <si>
    <t>9492420386</t>
  </si>
  <si>
    <t>139510100040139</t>
  </si>
  <si>
    <t>ANDHRABANKKODURU</t>
  </si>
  <si>
    <t>WAP063601100081</t>
  </si>
  <si>
    <t>304990330773</t>
  </si>
  <si>
    <t>9542176118</t>
  </si>
  <si>
    <t>32023606869</t>
  </si>
  <si>
    <t xml:space="preserve">	1000384383</t>
  </si>
  <si>
    <t xml:space="preserve">Meda Nagaraju </t>
  </si>
  <si>
    <t xml:space="preserve">Krishna </t>
  </si>
  <si>
    <t>WAP0636010001</t>
  </si>
  <si>
    <t>691073542007</t>
  </si>
  <si>
    <t>9014418867</t>
  </si>
  <si>
    <t>11621328785</t>
  </si>
  <si>
    <t xml:space="preserve">Peeta NagaRaju </t>
  </si>
  <si>
    <t xml:space="preserve">Mohana Rao </t>
  </si>
  <si>
    <t>JAP063601100008</t>
  </si>
  <si>
    <t>830636857989</t>
  </si>
  <si>
    <t>9704327292</t>
  </si>
  <si>
    <t>20287397769</t>
  </si>
  <si>
    <t xml:space="preserve">Kanna Balaji </t>
  </si>
  <si>
    <t xml:space="preserve">Anjaneeyulu </t>
  </si>
  <si>
    <t>WAP063600900207</t>
  </si>
  <si>
    <t>2218211822406</t>
  </si>
  <si>
    <t>139510100108211</t>
  </si>
  <si>
    <t xml:space="preserve">	1000414398</t>
  </si>
  <si>
    <t xml:space="preserve">Kanna Venkata Ramakrishna rao </t>
  </si>
  <si>
    <t xml:space="preserve">Venkata Awamy </t>
  </si>
  <si>
    <t>WAP063600900446</t>
  </si>
  <si>
    <t>635046863128</t>
  </si>
  <si>
    <t>139510100093405</t>
  </si>
  <si>
    <t xml:space="preserve">	1000419117</t>
  </si>
  <si>
    <t>Lalu</t>
  </si>
  <si>
    <t>WAP063601000216</t>
  </si>
  <si>
    <t>204857616549</t>
  </si>
  <si>
    <t>8498853033</t>
  </si>
  <si>
    <t>139510100089271</t>
  </si>
  <si>
    <t xml:space="preserve">	1000412151</t>
  </si>
  <si>
    <t>Kokkiligadda Sambamurthy</t>
  </si>
  <si>
    <t>WAP063601100183</t>
  </si>
  <si>
    <t>925263993457</t>
  </si>
  <si>
    <t>9505405385</t>
  </si>
  <si>
    <t>AP16TF197200</t>
  </si>
  <si>
    <t>139510100041457</t>
  </si>
  <si>
    <t xml:space="preserve">	1000285261</t>
  </si>
  <si>
    <t>Kollu Ranjith babu</t>
  </si>
  <si>
    <t>WAP063601100173</t>
  </si>
  <si>
    <t>720708512987</t>
  </si>
  <si>
    <t>8008618144</t>
  </si>
  <si>
    <t>32009020157</t>
  </si>
  <si>
    <t>RAP063601100555</t>
  </si>
  <si>
    <t>778351052979</t>
  </si>
  <si>
    <t>9491772024</t>
  </si>
  <si>
    <t>AP16TF197365</t>
  </si>
  <si>
    <t>32012490630</t>
  </si>
  <si>
    <t xml:space="preserve">	1000413212</t>
  </si>
  <si>
    <t>Kokkiligadda Srinu</t>
  </si>
  <si>
    <t>YAP063601100027</t>
  </si>
  <si>
    <t>6411514739510</t>
  </si>
  <si>
    <t>9573799227</t>
  </si>
  <si>
    <t>139510100067668</t>
  </si>
  <si>
    <t xml:space="preserve">	1000385140</t>
  </si>
  <si>
    <t>RAP063502300385</t>
  </si>
  <si>
    <t>476961477376</t>
  </si>
  <si>
    <t>7036931908</t>
  </si>
  <si>
    <t>AP16VC158455</t>
  </si>
  <si>
    <t>62321350314</t>
  </si>
  <si>
    <t xml:space="preserve">	1000272968</t>
  </si>
  <si>
    <t xml:space="preserve">Moka Nagaraju </t>
  </si>
  <si>
    <t xml:space="preserve">Venkatappayya </t>
  </si>
  <si>
    <t>852107078290</t>
  </si>
  <si>
    <t>7730012796</t>
  </si>
  <si>
    <t>139510100075986</t>
  </si>
  <si>
    <t>Chilakalapudi Gopaiah</t>
  </si>
  <si>
    <t>JAP063601100005</t>
  </si>
  <si>
    <t>295148971787</t>
  </si>
  <si>
    <t>AP16VC198288</t>
  </si>
  <si>
    <t xml:space="preserve">Singhothu SrinivasaRao </t>
  </si>
  <si>
    <t xml:space="preserve">Sri Krishna </t>
  </si>
  <si>
    <t>RAP063600401194</t>
  </si>
  <si>
    <t>881674744226</t>
  </si>
  <si>
    <t>9951638657</t>
  </si>
  <si>
    <t>AP16VC280351</t>
  </si>
  <si>
    <t>139510100046382</t>
  </si>
  <si>
    <t xml:space="preserve">Singothu venkata DurghaRao </t>
  </si>
  <si>
    <t>WAP0636004A0012</t>
  </si>
  <si>
    <t>788947097882</t>
  </si>
  <si>
    <t>9912166142</t>
  </si>
  <si>
    <t>AP16TF193751</t>
  </si>
  <si>
    <t>139510100028863</t>
  </si>
  <si>
    <t xml:space="preserve">	1000285371</t>
  </si>
  <si>
    <t xml:space="preserve">Koppanathi Yalamandhu </t>
  </si>
  <si>
    <t>Ramanadham</t>
  </si>
  <si>
    <t>WAP063601000194</t>
  </si>
  <si>
    <t>589215240272</t>
  </si>
  <si>
    <t>9640344955</t>
  </si>
  <si>
    <t>11621299796</t>
  </si>
  <si>
    <t>Chilakalapudi Naga raju</t>
  </si>
  <si>
    <t>JAP063601100024</t>
  </si>
  <si>
    <t>956409967890</t>
  </si>
  <si>
    <t>7893132071</t>
  </si>
  <si>
    <t>34941517732</t>
  </si>
  <si>
    <t xml:space="preserve">	1000273788</t>
  </si>
  <si>
    <t xml:space="preserve">Ramanu Muralikrishna </t>
  </si>
  <si>
    <t xml:space="preserve">veeralankayya </t>
  </si>
  <si>
    <t>WAP063602900225</t>
  </si>
  <si>
    <t>276755970396</t>
  </si>
  <si>
    <t>6300207636</t>
  </si>
  <si>
    <t>AP16TF190019</t>
  </si>
  <si>
    <t>32943773379</t>
  </si>
  <si>
    <t>Chilakalapudi Veladri Narasimharao</t>
  </si>
  <si>
    <t>WAP063601100172</t>
  </si>
  <si>
    <t>797010307841</t>
  </si>
  <si>
    <t>9542369802</t>
  </si>
  <si>
    <t>AP16TF197898</t>
  </si>
  <si>
    <t>32009020204</t>
  </si>
  <si>
    <t xml:space="preserve">Kola KushalaRao </t>
  </si>
  <si>
    <t>WAP063601300104</t>
  </si>
  <si>
    <t>352777775468</t>
  </si>
  <si>
    <t>6304291734</t>
  </si>
  <si>
    <t>20258193351</t>
  </si>
  <si>
    <t xml:space="preserve">Nagidi Ravi </t>
  </si>
  <si>
    <t>Veeraraghavaayya</t>
  </si>
  <si>
    <t>JAP06360030051</t>
  </si>
  <si>
    <t>345800683456</t>
  </si>
  <si>
    <t>9059806552</t>
  </si>
  <si>
    <t>20404662515</t>
  </si>
  <si>
    <t xml:space="preserve">Lanke SrinivasaRao </t>
  </si>
  <si>
    <t>NageswaRao</t>
  </si>
  <si>
    <t>RAP063600401209</t>
  </si>
  <si>
    <t>839451602387</t>
  </si>
  <si>
    <t>9014481241</t>
  </si>
  <si>
    <t>139510011000562</t>
  </si>
  <si>
    <t xml:space="preserve">Lanke Lakshmana Swamy </t>
  </si>
  <si>
    <t xml:space="preserve">SubbaRao </t>
  </si>
  <si>
    <t>WAP063600400315</t>
  </si>
  <si>
    <t>828967098624</t>
  </si>
  <si>
    <t>8367301533</t>
  </si>
  <si>
    <t>32899531576</t>
  </si>
  <si>
    <t xml:space="preserve">	1000277421</t>
  </si>
  <si>
    <t xml:space="preserve">Nadakuduti Rajashekar </t>
  </si>
  <si>
    <t xml:space="preserve">HanumanthaRao </t>
  </si>
  <si>
    <t>WAP063600400262</t>
  </si>
  <si>
    <t>424653655482</t>
  </si>
  <si>
    <t>9948477133</t>
  </si>
  <si>
    <t>139510100105630</t>
  </si>
  <si>
    <t>Basava</t>
  </si>
  <si>
    <t>WAP063601300105</t>
  </si>
  <si>
    <t>835371156051</t>
  </si>
  <si>
    <t>7674825387</t>
  </si>
  <si>
    <t>AP16TF198603</t>
  </si>
  <si>
    <t>33001731887</t>
  </si>
  <si>
    <t xml:space="preserve">Kola VeeraRaghavaiah </t>
  </si>
  <si>
    <t xml:space="preserve">Basavaramulu </t>
  </si>
  <si>
    <t>WAP063601300138</t>
  </si>
  <si>
    <t>302719366074</t>
  </si>
  <si>
    <t>9014835265</t>
  </si>
  <si>
    <t>AP16TF198754</t>
  </si>
  <si>
    <t>577851182</t>
  </si>
  <si>
    <t>IDIB000P143</t>
  </si>
  <si>
    <t xml:space="preserve">IDBI PRRITIGADDA </t>
  </si>
  <si>
    <t xml:space="preserve">Kola Veerababu </t>
  </si>
  <si>
    <t>WAP063601300190</t>
  </si>
  <si>
    <t>734440129424</t>
  </si>
  <si>
    <t>577851193</t>
  </si>
  <si>
    <t>Kola Venkateswara Rao</t>
  </si>
  <si>
    <t>WAP063601300196</t>
  </si>
  <si>
    <t>399520959043</t>
  </si>
  <si>
    <t>AP16TF198482</t>
  </si>
  <si>
    <t>139510100116195</t>
  </si>
  <si>
    <t xml:space="preserve">Kola Vinod </t>
  </si>
  <si>
    <t xml:space="preserve">Basava Venkateswara rao </t>
  </si>
  <si>
    <t>WAP063601300281</t>
  </si>
  <si>
    <t>925776344799</t>
  </si>
  <si>
    <t>139510100111987</t>
  </si>
  <si>
    <t>WAP0636004A0128</t>
  </si>
  <si>
    <t>91377979004</t>
  </si>
  <si>
    <t>7660961317</t>
  </si>
  <si>
    <t>AP16M.L.195226</t>
  </si>
  <si>
    <t>35058412204</t>
  </si>
  <si>
    <t>Daniyelu</t>
  </si>
  <si>
    <t>WAP063600400276</t>
  </si>
  <si>
    <t>589099194203</t>
  </si>
  <si>
    <t>76660953758</t>
  </si>
  <si>
    <t>AP16TF193883</t>
  </si>
  <si>
    <t>139510100082</t>
  </si>
  <si>
    <t>ANDHRABANK
KODURU</t>
  </si>
  <si>
    <t>Lanke Venkataramana</t>
  </si>
  <si>
    <t>WA[0636004A0074</t>
  </si>
  <si>
    <t>714639858982</t>
  </si>
  <si>
    <t>9505449117</t>
  </si>
  <si>
    <t>AP16TF193787</t>
  </si>
  <si>
    <t>31709977822</t>
  </si>
  <si>
    <t xml:space="preserve">	1000419688</t>
  </si>
  <si>
    <t>Nadakuditi Appayya</t>
  </si>
  <si>
    <t>Gopala krishna</t>
  </si>
  <si>
    <t>RAP063601001007</t>
  </si>
  <si>
    <t>711341245034</t>
  </si>
  <si>
    <t>8367541228</t>
  </si>
  <si>
    <t>20258194344</t>
  </si>
  <si>
    <t xml:space="preserve">	1000415213</t>
  </si>
  <si>
    <t>Bulliyya</t>
  </si>
  <si>
    <t>YAP063601100196</t>
  </si>
  <si>
    <t>409454805504</t>
  </si>
  <si>
    <t>8688179873</t>
  </si>
  <si>
    <t>WAP063702500139</t>
  </si>
  <si>
    <t>736366749550</t>
  </si>
  <si>
    <t>8499918360</t>
  </si>
  <si>
    <t>139510100052338</t>
  </si>
  <si>
    <t>Moka Jayaraju</t>
  </si>
  <si>
    <t>WAP063702500409</t>
  </si>
  <si>
    <t>756031554708</t>
  </si>
  <si>
    <t>34321096996</t>
  </si>
  <si>
    <t>SBIN000874</t>
  </si>
  <si>
    <t>SBI MTM</t>
  </si>
  <si>
    <t>Moka mukteswararao</t>
  </si>
  <si>
    <t>YAP063702500409</t>
  </si>
  <si>
    <t>859087507397</t>
  </si>
  <si>
    <t>7729980454</t>
  </si>
  <si>
    <t>34294453995</t>
  </si>
  <si>
    <t>SBIN0000874</t>
  </si>
  <si>
    <t>MoKA Nagapoturaju</t>
  </si>
  <si>
    <t>YAP063702500331</t>
  </si>
  <si>
    <t>923126744123</t>
  </si>
  <si>
    <t>9553356802</t>
  </si>
  <si>
    <t>15672011012611</t>
  </si>
  <si>
    <t>ORBC0101567</t>
  </si>
  <si>
    <t>ORIENTAL BANK
OF COMMERCE</t>
  </si>
  <si>
    <t>Moka Edukondalu</t>
  </si>
  <si>
    <t>JAP063702500066</t>
  </si>
  <si>
    <t>363701567795</t>
  </si>
  <si>
    <t>8466861204</t>
  </si>
  <si>
    <t>34357422107</t>
  </si>
  <si>
    <t xml:space="preserve">	1000271157</t>
  </si>
  <si>
    <t>JAP063702500019</t>
  </si>
  <si>
    <t>3493274301623</t>
  </si>
  <si>
    <t>9705214014</t>
  </si>
  <si>
    <t>33472250030112</t>
  </si>
  <si>
    <t>SYNB0000347</t>
  </si>
  <si>
    <t>SYNDICATE BANK 
PALLATUMALAPALEM
MACHILIPATNAM</t>
  </si>
  <si>
    <t xml:space="preserve">	1000411387</t>
  </si>
  <si>
    <t>Vanamadi Nagendram</t>
  </si>
  <si>
    <t>WAP063601100039</t>
  </si>
  <si>
    <t>363988586380</t>
  </si>
  <si>
    <t>9133133616</t>
  </si>
  <si>
    <t>AP16VC198167</t>
  </si>
  <si>
    <t>31993543627</t>
  </si>
  <si>
    <t xml:space="preserve">	1000282995</t>
  </si>
  <si>
    <t>Chennu Ramachandra rao</t>
  </si>
  <si>
    <t>China Venkateswararao</t>
  </si>
  <si>
    <t>RAP063601101005</t>
  </si>
  <si>
    <t>384504194022</t>
  </si>
  <si>
    <t>9705814702</t>
  </si>
  <si>
    <t>AP16TF197107</t>
  </si>
  <si>
    <t>139510100057564</t>
  </si>
  <si>
    <t>ANDHRABANK Koduru</t>
  </si>
  <si>
    <t xml:space="preserve">	1000416906</t>
  </si>
  <si>
    <t>Moka Ankaraju</t>
  </si>
  <si>
    <t>WAP063601100065</t>
  </si>
  <si>
    <t>350750424720</t>
  </si>
  <si>
    <t>9542373357</t>
  </si>
  <si>
    <t>32023606938</t>
  </si>
  <si>
    <t xml:space="preserve">	1000274796</t>
  </si>
  <si>
    <t>Kanna Venkateswarararo</t>
  </si>
  <si>
    <t>WAP063601300312</t>
  </si>
  <si>
    <t>884816519890</t>
  </si>
  <si>
    <t>9573952304</t>
  </si>
  <si>
    <t>139510100072484</t>
  </si>
  <si>
    <t xml:space="preserve">	1000282638</t>
  </si>
  <si>
    <t>Chennu Rama krishna</t>
  </si>
  <si>
    <t>WAP063601100105</t>
  </si>
  <si>
    <t>256385601122</t>
  </si>
  <si>
    <t>9666165300</t>
  </si>
  <si>
    <t>AP16TF197725</t>
  </si>
  <si>
    <t>31993542908</t>
  </si>
  <si>
    <t>Viswandhapalli Prabhudasu</t>
  </si>
  <si>
    <t>WAP063601100124</t>
  </si>
  <si>
    <t>754797924877</t>
  </si>
  <si>
    <t>9603218906</t>
  </si>
  <si>
    <t>AP16TF197311</t>
  </si>
  <si>
    <t>20287399642</t>
  </si>
  <si>
    <t xml:space="preserve">	1000414288</t>
  </si>
  <si>
    <t>Mamidipaka Dattatreya</t>
  </si>
  <si>
    <t>WAP06301100159</t>
  </si>
  <si>
    <t>871806243294</t>
  </si>
  <si>
    <t>8096609636</t>
  </si>
  <si>
    <t>20287399777</t>
  </si>
  <si>
    <t>padamanabham</t>
  </si>
  <si>
    <t>WAP063600400284</t>
  </si>
  <si>
    <t>496783410719</t>
  </si>
  <si>
    <t>9951604860</t>
  </si>
  <si>
    <t>AP16TF193848</t>
  </si>
  <si>
    <t>139510100069019</t>
  </si>
  <si>
    <t>Chennu Ananthakumar</t>
  </si>
  <si>
    <t>Govindharaju</t>
  </si>
  <si>
    <t>WAP063601100179</t>
  </si>
  <si>
    <t>410218141801</t>
  </si>
  <si>
    <t>AP16TF196434</t>
  </si>
  <si>
    <t>139510100026883</t>
  </si>
  <si>
    <t xml:space="preserve">	1000417284</t>
  </si>
  <si>
    <t>Kanna Siva nagaprasad</t>
  </si>
  <si>
    <t>Venkatachalapatirao</t>
  </si>
  <si>
    <t>TAP06306198117</t>
  </si>
  <si>
    <t>452449791882</t>
  </si>
  <si>
    <t>9966911499</t>
  </si>
  <si>
    <t>139510100098932</t>
  </si>
  <si>
    <t xml:space="preserve">	1000276231</t>
  </si>
  <si>
    <t>RAP063601100546</t>
  </si>
  <si>
    <t>553394064087</t>
  </si>
  <si>
    <t>9666163864</t>
  </si>
  <si>
    <t>32009019981</t>
  </si>
  <si>
    <t>somaiah</t>
  </si>
  <si>
    <t>WAP063601100072</t>
  </si>
  <si>
    <t>601307016000</t>
  </si>
  <si>
    <t>9666131454</t>
  </si>
  <si>
    <t>35469320439</t>
  </si>
  <si>
    <t>Kokkiligadda Rajasekhara</t>
  </si>
  <si>
    <t>JAP063501100079</t>
  </si>
  <si>
    <t>600458429390</t>
  </si>
  <si>
    <t>98488171653</t>
  </si>
  <si>
    <t>33522250013140</t>
  </si>
  <si>
    <t>SYNDICATE BANK BHAVADEVARAPALLI</t>
  </si>
  <si>
    <t>Lanke Naradha</t>
  </si>
  <si>
    <t>sivannarayana</t>
  </si>
  <si>
    <t>WAP063600400293</t>
  </si>
  <si>
    <t>966236972100</t>
  </si>
  <si>
    <t>6304972644</t>
  </si>
  <si>
    <t>395101000116229</t>
  </si>
  <si>
    <t xml:space="preserve">	1000416425</t>
  </si>
  <si>
    <t>padmanabham</t>
  </si>
  <si>
    <t>WAP063600400342</t>
  </si>
  <si>
    <t>386687770669</t>
  </si>
  <si>
    <t>9705752981</t>
  </si>
  <si>
    <t>31040365544</t>
  </si>
  <si>
    <t>Lanke Mahendhraraju</t>
  </si>
  <si>
    <t>RAP063600400843</t>
  </si>
  <si>
    <t>805376062874</t>
  </si>
  <si>
    <t>9963202084</t>
  </si>
  <si>
    <t>139510100043534</t>
  </si>
  <si>
    <t>SUBHARAO</t>
  </si>
  <si>
    <t>WAP063601100150</t>
  </si>
  <si>
    <t>72138833863</t>
  </si>
  <si>
    <t>9951244911</t>
  </si>
  <si>
    <t>AP16TF196082</t>
  </si>
  <si>
    <t>30760810369</t>
  </si>
  <si>
    <t>Saikam Veera venkatarao</t>
  </si>
  <si>
    <t>WAP0636004A0093</t>
  </si>
  <si>
    <t>8985737599068</t>
  </si>
  <si>
    <t>905745501</t>
  </si>
  <si>
    <t>139510100116441</t>
  </si>
  <si>
    <t>Saikam Mohanakrishna prasad</t>
  </si>
  <si>
    <t>SURYANAGULU</t>
  </si>
  <si>
    <t>WAP063600400211</t>
  </si>
  <si>
    <t>333585386681</t>
  </si>
  <si>
    <t>31444559815</t>
  </si>
  <si>
    <t xml:space="preserve">	1000412529</t>
  </si>
  <si>
    <t>Nadakuditi Govindharajulu</t>
  </si>
  <si>
    <t>SURYANARAYANA</t>
  </si>
  <si>
    <t>WAP063600400007</t>
  </si>
  <si>
    <t>736721911434</t>
  </si>
  <si>
    <t>9603707213</t>
  </si>
  <si>
    <t>AP16TF193544</t>
  </si>
  <si>
    <t>139510100116487</t>
  </si>
  <si>
    <t>Lanke Lakshmanaswami</t>
  </si>
  <si>
    <t>SRINIVASARAO</t>
  </si>
  <si>
    <t>WAP061600400211</t>
  </si>
  <si>
    <t>339729478265</t>
  </si>
  <si>
    <t>AP16TF193363</t>
  </si>
  <si>
    <t>139510100068117</t>
  </si>
  <si>
    <t xml:space="preserve">	1000280864</t>
  </si>
  <si>
    <t>Kokkiligadda Brahmaiah</t>
  </si>
  <si>
    <t>NAGESWARARAO</t>
  </si>
  <si>
    <t>WAP0635011A0015</t>
  </si>
  <si>
    <t>370226785935</t>
  </si>
  <si>
    <t>33522200017415</t>
  </si>
  <si>
    <t xml:space="preserve">	1000384214</t>
  </si>
  <si>
    <t>Kollu Mohanbabu</t>
  </si>
  <si>
    <t>WAP063601100163</t>
  </si>
  <si>
    <t>307436773618</t>
  </si>
  <si>
    <t>9603690816</t>
  </si>
  <si>
    <t>AP16TF191683</t>
  </si>
  <si>
    <t>34953921866</t>
  </si>
  <si>
    <t>Kola Lakshmanarao</t>
  </si>
  <si>
    <t>Ravindhararao</t>
  </si>
  <si>
    <t>WAP063601000073</t>
  </si>
  <si>
    <t>990399591882</t>
  </si>
  <si>
    <t>7288859107</t>
  </si>
  <si>
    <t>139510100080942</t>
  </si>
  <si>
    <t>Kollu Srinivasarao</t>
  </si>
  <si>
    <t>sriramamurthy</t>
  </si>
  <si>
    <t>YAP063501000248</t>
  </si>
  <si>
    <t>999267976054</t>
  </si>
  <si>
    <t>9553719368</t>
  </si>
  <si>
    <t>AP16TF174325</t>
  </si>
  <si>
    <t>33512200017750</t>
  </si>
  <si>
    <t>SYNDICATEBANK GANAPESWARAM</t>
  </si>
  <si>
    <t>kollu venkateswararao</t>
  </si>
  <si>
    <t>WAP063501000255</t>
  </si>
  <si>
    <t>774851580294</t>
  </si>
  <si>
    <t>8463922864</t>
  </si>
  <si>
    <t>AP16TF174259</t>
  </si>
  <si>
    <t>33512200011952</t>
  </si>
  <si>
    <t>Lal</t>
  </si>
  <si>
    <t>WAP063601000091</t>
  </si>
  <si>
    <t>469491864433</t>
  </si>
  <si>
    <t>8790610655</t>
  </si>
  <si>
    <t>AP16TF133330</t>
  </si>
  <si>
    <t>139510100087741</t>
  </si>
  <si>
    <t xml:space="preserve">	1000418875</t>
  </si>
  <si>
    <t>Bommidi Naaraju</t>
  </si>
  <si>
    <t>Amarababu</t>
  </si>
  <si>
    <t>WAP063402300237</t>
  </si>
  <si>
    <t>821163879995</t>
  </si>
  <si>
    <t>9666156584</t>
  </si>
  <si>
    <t>3243235185</t>
  </si>
  <si>
    <t>Ramani Nagasubbarao</t>
  </si>
  <si>
    <t>Danaraju</t>
  </si>
  <si>
    <t>WAP063601100217</t>
  </si>
  <si>
    <t>674858071019</t>
  </si>
  <si>
    <t>9951382215</t>
  </si>
  <si>
    <t>AP16TF195872</t>
  </si>
  <si>
    <t>20287399518</t>
  </si>
  <si>
    <t xml:space="preserve">	1000282567</t>
  </si>
  <si>
    <t>RamaniNagulavenkataswami</t>
  </si>
  <si>
    <t>Nagasubharao</t>
  </si>
  <si>
    <t>RAP063601101023</t>
  </si>
  <si>
    <t>770699591065</t>
  </si>
  <si>
    <t>7702673316</t>
  </si>
  <si>
    <t>AP16TF197364</t>
  </si>
  <si>
    <t>949040172</t>
  </si>
  <si>
    <t>IDIB000037</t>
  </si>
  <si>
    <t>INDIANBANK 
Avanigadda</t>
  </si>
  <si>
    <t xml:space="preserve">	1000282427</t>
  </si>
  <si>
    <t>JAP063601100016</t>
  </si>
  <si>
    <t>731714332573</t>
  </si>
  <si>
    <t>9705603276</t>
  </si>
  <si>
    <t>20287397758</t>
  </si>
  <si>
    <t>JAP063601100015</t>
  </si>
  <si>
    <t>9618710505</t>
  </si>
  <si>
    <t>20117729090</t>
  </si>
  <si>
    <t>Kanna Babji</t>
  </si>
  <si>
    <t>WAP063600900323</t>
  </si>
  <si>
    <t>244884240646</t>
  </si>
  <si>
    <t>6305189054</t>
  </si>
  <si>
    <t>139510100110951</t>
  </si>
  <si>
    <t xml:space="preserve">	1000275397</t>
  </si>
  <si>
    <t>Kanna Manikanta</t>
  </si>
  <si>
    <t>YAP0636000900428</t>
  </si>
  <si>
    <t>864911356680</t>
  </si>
  <si>
    <t>8466077596</t>
  </si>
  <si>
    <t>33533427590</t>
  </si>
  <si>
    <t>WAP063600700354</t>
  </si>
  <si>
    <t>964714603565</t>
  </si>
  <si>
    <t>9533756868</t>
  </si>
  <si>
    <t>31321844316</t>
  </si>
  <si>
    <t>Bommidi Sriramullu</t>
  </si>
  <si>
    <t>WAP063300200208</t>
  </si>
  <si>
    <t>300170904820</t>
  </si>
  <si>
    <t>9652855891</t>
  </si>
  <si>
    <t>11613652086</t>
  </si>
  <si>
    <t>SBI MOPIDEVI</t>
  </si>
  <si>
    <t>Kanna Mohanakrishna</t>
  </si>
  <si>
    <t>WAP063401500436</t>
  </si>
  <si>
    <t>959552364302</t>
  </si>
  <si>
    <t>9533575745</t>
  </si>
  <si>
    <t>33232301577</t>
  </si>
  <si>
    <t>Kollati Gangadharara ramarao</t>
  </si>
  <si>
    <t>JAP063400200082</t>
  </si>
  <si>
    <t>424174204074</t>
  </si>
  <si>
    <t>9014714855</t>
  </si>
  <si>
    <t>22881010008364</t>
  </si>
  <si>
    <t xml:space="preserve">	1000285728</t>
  </si>
  <si>
    <t>Nadakuditi Naveenkumar</t>
  </si>
  <si>
    <t>WAP0684244E0111</t>
  </si>
  <si>
    <t>922627991076</t>
  </si>
  <si>
    <t>9441271184</t>
  </si>
  <si>
    <t>62037472812</t>
  </si>
  <si>
    <t>SBIN0020542</t>
  </si>
  <si>
    <t>SBI PATAMATALANKA
VIJAYAWADA</t>
  </si>
  <si>
    <t>Chilakalapudi Nrasimharao</t>
  </si>
  <si>
    <t>WAP063601100115</t>
  </si>
  <si>
    <t>960929592984</t>
  </si>
  <si>
    <t>7680876562</t>
  </si>
  <si>
    <t>AP16TF197067</t>
  </si>
  <si>
    <t>38047711645</t>
  </si>
  <si>
    <t xml:space="preserve">	1000276453</t>
  </si>
  <si>
    <t>Basavani Srimannarayana</t>
  </si>
  <si>
    <t>RAP068106007147</t>
  </si>
  <si>
    <t>517223577668</t>
  </si>
  <si>
    <t>9441823764</t>
  </si>
  <si>
    <t>AP16VC231763</t>
  </si>
  <si>
    <t>1468155000050697</t>
  </si>
  <si>
    <t>KVBL0001468</t>
  </si>
  <si>
    <t xml:space="preserve">THE KARURVASYABANK
MACHILIPATNAM </t>
  </si>
  <si>
    <t xml:space="preserve">	1000285819</t>
  </si>
  <si>
    <t>Meda Venu</t>
  </si>
  <si>
    <t>WAP06301000123</t>
  </si>
  <si>
    <t>452660566027</t>
  </si>
  <si>
    <t>9603571785</t>
  </si>
  <si>
    <t>32883219214</t>
  </si>
  <si>
    <t xml:space="preserve">	1000285938</t>
  </si>
  <si>
    <t>Chilakalapudi Sivanagaraju</t>
  </si>
  <si>
    <t>WAP063601000056</t>
  </si>
  <si>
    <t>373813262950</t>
  </si>
  <si>
    <t>8008543890</t>
  </si>
  <si>
    <t>20203961942</t>
  </si>
  <si>
    <t>Potabattina Nagulu</t>
  </si>
  <si>
    <t>WAP063601000098</t>
  </si>
  <si>
    <t>954655251663</t>
  </si>
  <si>
    <t>8374048237</t>
  </si>
  <si>
    <t>AP16VC280495</t>
  </si>
  <si>
    <t>20258191988</t>
  </si>
  <si>
    <t xml:space="preserve">	1000282487</t>
  </si>
  <si>
    <t>WAP063600400344</t>
  </si>
  <si>
    <t>915839309159</t>
  </si>
  <si>
    <t>9912604436</t>
  </si>
  <si>
    <t>AP16TF193842</t>
  </si>
  <si>
    <t>31512646464</t>
  </si>
  <si>
    <t>Moka Chandraiah</t>
  </si>
  <si>
    <t>Mamayya</t>
  </si>
  <si>
    <t>WAP0635011A0055</t>
  </si>
  <si>
    <t>353466831193</t>
  </si>
  <si>
    <t>9381112396</t>
  </si>
  <si>
    <t>33522200052306</t>
  </si>
  <si>
    <t>SYNB00003352</t>
  </si>
  <si>
    <t>SYNDICATE BANK 
BHAVADEVARAPALLI</t>
  </si>
  <si>
    <t>Ramanu Pratap</t>
  </si>
  <si>
    <t>JAP063600700008</t>
  </si>
  <si>
    <t>730004516024</t>
  </si>
  <si>
    <t>9704840581</t>
  </si>
  <si>
    <t>AP16TF195267</t>
  </si>
  <si>
    <t>30434655893</t>
  </si>
  <si>
    <t>Nadakuditi Narasimha</t>
  </si>
  <si>
    <t>RAP063601300776</t>
  </si>
  <si>
    <t>559326288862</t>
  </si>
  <si>
    <t>9381401391</t>
  </si>
  <si>
    <t>AP16TF198575</t>
  </si>
  <si>
    <t>10005031417</t>
  </si>
  <si>
    <t>IDIB0080391</t>
  </si>
  <si>
    <t>IDFC BANK
VIJAYAWADA</t>
  </si>
  <si>
    <t>WAP063601300119</t>
  </si>
  <si>
    <t>313423097014</t>
  </si>
  <si>
    <t>7036424301</t>
  </si>
  <si>
    <t>65022010029635</t>
  </si>
  <si>
    <t xml:space="preserve">	1000417535</t>
  </si>
  <si>
    <t>Porrnaiah</t>
  </si>
  <si>
    <t>WAP06360130010</t>
  </si>
  <si>
    <t>498455129932</t>
  </si>
  <si>
    <t>8121637383</t>
  </si>
  <si>
    <t>AP16TF198980</t>
  </si>
  <si>
    <t>35331030767</t>
  </si>
  <si>
    <t xml:space="preserve">	1000271297</t>
  </si>
  <si>
    <t>Anjiah</t>
  </si>
  <si>
    <t>RAP063601100553</t>
  </si>
  <si>
    <t>690424084506</t>
  </si>
  <si>
    <t>9177468412</t>
  </si>
  <si>
    <t>AP16TF196478</t>
  </si>
  <si>
    <t>20287399369</t>
  </si>
  <si>
    <t xml:space="preserve">	1000278606</t>
  </si>
  <si>
    <t>Vallabhaneni Seshulu</t>
  </si>
  <si>
    <t>WAP063600400249</t>
  </si>
  <si>
    <t>706452378036</t>
  </si>
  <si>
    <t>9866404280</t>
  </si>
  <si>
    <t>01170069016</t>
  </si>
  <si>
    <t xml:space="preserve">	1000414468</t>
  </si>
  <si>
    <t>Andraju Jagan</t>
  </si>
  <si>
    <t>Madhavarao</t>
  </si>
  <si>
    <t>WAP063600400335</t>
  </si>
  <si>
    <t>860930903616</t>
  </si>
  <si>
    <t>8185857695</t>
  </si>
  <si>
    <t>AP16TF193834</t>
  </si>
  <si>
    <t>32884662959</t>
  </si>
  <si>
    <t xml:space="preserve">	1000417395</t>
  </si>
  <si>
    <t>Nadakuditi Lakshmana Swamy</t>
  </si>
  <si>
    <t>WAP063600400424</t>
  </si>
  <si>
    <t>538801192122</t>
  </si>
  <si>
    <t>7702161341</t>
  </si>
  <si>
    <t>AP16TF193924</t>
  </si>
  <si>
    <t>13910100043844</t>
  </si>
  <si>
    <t xml:space="preserve">	1000271785</t>
  </si>
  <si>
    <t>Vallabhaneni Manindrarao</t>
  </si>
  <si>
    <t>WAP063600400303</t>
  </si>
  <si>
    <t>674098966243</t>
  </si>
  <si>
    <t>9959162778</t>
  </si>
  <si>
    <t>AP16TF193425</t>
  </si>
  <si>
    <t>139510100050455</t>
  </si>
  <si>
    <t xml:space="preserve">	1000281653</t>
  </si>
  <si>
    <t>Pothabattina Gopala krishna</t>
  </si>
  <si>
    <t>GopalaSwamy</t>
  </si>
  <si>
    <t>WAP063601000082</t>
  </si>
  <si>
    <t>959436775839</t>
  </si>
  <si>
    <t>8008715116</t>
  </si>
  <si>
    <t>AP16VC280463</t>
  </si>
  <si>
    <t>30448368631</t>
  </si>
  <si>
    <t xml:space="preserve">	1000275550</t>
  </si>
  <si>
    <t>Pothabattina Srimannarayana</t>
  </si>
  <si>
    <t>WAP063601000104</t>
  </si>
  <si>
    <t>746231393286</t>
  </si>
  <si>
    <t>AP16VC280442</t>
  </si>
  <si>
    <t>11621310370</t>
  </si>
  <si>
    <t>Pothabattina Sri krishna</t>
  </si>
  <si>
    <t>Gopalakrishna</t>
  </si>
  <si>
    <t>RAP063601000998</t>
  </si>
  <si>
    <t>251489488034</t>
  </si>
  <si>
    <t>8096931135</t>
  </si>
  <si>
    <t>35468469062</t>
  </si>
  <si>
    <t xml:space="preserve">	1000421815</t>
  </si>
  <si>
    <t>Pothabattina Venkateswararao</t>
  </si>
  <si>
    <t>WAP063601000064</t>
  </si>
  <si>
    <t>26526936908</t>
  </si>
  <si>
    <t>9063654333</t>
  </si>
  <si>
    <t>065322010000657</t>
  </si>
  <si>
    <t>APBL0006053</t>
  </si>
  <si>
    <t>Krishna co-operativebank Javvarueta</t>
  </si>
  <si>
    <t xml:space="preserve">	1000285049</t>
  </si>
  <si>
    <t>Pothabattina Seshu</t>
  </si>
  <si>
    <t>WAP063601000126</t>
  </si>
  <si>
    <t>676871633689</t>
  </si>
  <si>
    <t>9666940729</t>
  </si>
  <si>
    <t>AP16TF195396</t>
  </si>
  <si>
    <t>34328155598</t>
  </si>
  <si>
    <t>SBH KODURU</t>
  </si>
  <si>
    <t>Potabattina Subharao</t>
  </si>
  <si>
    <t>YAP063601000097</t>
  </si>
  <si>
    <t>961195096666</t>
  </si>
  <si>
    <t>AP16VC19538</t>
  </si>
  <si>
    <t>Peeta Narasimharao</t>
  </si>
  <si>
    <t>WAP063601100060</t>
  </si>
  <si>
    <t>67060684788</t>
  </si>
  <si>
    <t>776108295</t>
  </si>
  <si>
    <t>AP16TF196045</t>
  </si>
  <si>
    <t>139510100071069</t>
  </si>
  <si>
    <t>Tirumalasetti Sangaiah</t>
  </si>
  <si>
    <t>WAP063501100167</t>
  </si>
  <si>
    <t>348862320557</t>
  </si>
  <si>
    <t>8106356950</t>
  </si>
  <si>
    <t>AP16VC179945</t>
  </si>
  <si>
    <t>33522200004590</t>
  </si>
  <si>
    <t>Meda Nanibabu</t>
  </si>
  <si>
    <t>Tulasinarayana</t>
  </si>
  <si>
    <t>RAP063501001802</t>
  </si>
  <si>
    <t>927495229851</t>
  </si>
  <si>
    <t>9133872723</t>
  </si>
  <si>
    <t>33512250015180</t>
  </si>
  <si>
    <t>Vallabhaneni Lakshmaiah</t>
  </si>
  <si>
    <t>Kommaraju</t>
  </si>
  <si>
    <t>WAP063600</t>
  </si>
  <si>
    <t>8844529438835</t>
  </si>
  <si>
    <t>AP16TF193821</t>
  </si>
  <si>
    <t>13951010000645</t>
  </si>
  <si>
    <t xml:space="preserve">	1000422030</t>
  </si>
  <si>
    <t>Peeta Samudralu</t>
  </si>
  <si>
    <t>WAP063601100184</t>
  </si>
  <si>
    <t>3083848524454</t>
  </si>
  <si>
    <t>AP16TF196197</t>
  </si>
  <si>
    <t>065022010027834</t>
  </si>
  <si>
    <t>KRISHNA BANK
KODURU</t>
  </si>
  <si>
    <t>RAP063601101006</t>
  </si>
  <si>
    <t>842571510146</t>
  </si>
  <si>
    <t>7995141768</t>
  </si>
  <si>
    <t>31993543479</t>
  </si>
  <si>
    <t>Singotu Sureshbabu</t>
  </si>
  <si>
    <t>RAP06360040494</t>
  </si>
  <si>
    <t>6183588982345</t>
  </si>
  <si>
    <t>AP16VC280343</t>
  </si>
  <si>
    <t>139510100110049</t>
  </si>
  <si>
    <t>Tirumalasetti Veeranjaneyulu</t>
  </si>
  <si>
    <t>RAP063600400416</t>
  </si>
  <si>
    <t>883797246577</t>
  </si>
  <si>
    <t>9014489095</t>
  </si>
  <si>
    <t>20287401653</t>
  </si>
  <si>
    <t>WAP063600400282</t>
  </si>
  <si>
    <t>793080121016</t>
  </si>
  <si>
    <t>9010081956</t>
  </si>
  <si>
    <t>AP16TF194365</t>
  </si>
  <si>
    <t>1193100098899</t>
  </si>
  <si>
    <t>Koppati Vnkatakrishnarao</t>
  </si>
  <si>
    <t>Pedakotaiah</t>
  </si>
  <si>
    <t>WAP06351000298</t>
  </si>
  <si>
    <t>30419195834</t>
  </si>
  <si>
    <t>7702673520</t>
  </si>
  <si>
    <t>AP16TF172690</t>
  </si>
  <si>
    <t>62286194973</t>
  </si>
  <si>
    <t>SBI Ngayalanka</t>
  </si>
  <si>
    <t xml:space="preserve">	1000285278</t>
  </si>
  <si>
    <t>Naidu Chandramohan</t>
  </si>
  <si>
    <t>JAP063501000007</t>
  </si>
  <si>
    <t>615266937096</t>
  </si>
  <si>
    <t>33512250027317</t>
  </si>
  <si>
    <t xml:space="preserve">	1000414092</t>
  </si>
  <si>
    <t>Kola Radha krishna</t>
  </si>
  <si>
    <t>WAP063601300106</t>
  </si>
  <si>
    <t>503421779478</t>
  </si>
  <si>
    <t>AP16VC198772</t>
  </si>
  <si>
    <t xml:space="preserve">	1000272663</t>
  </si>
  <si>
    <t>WAP063601300187</t>
  </si>
  <si>
    <t>457869125095</t>
  </si>
  <si>
    <t>AP16TF198943</t>
  </si>
  <si>
    <t>139510011000093</t>
  </si>
  <si>
    <t xml:space="preserve">	1000285582</t>
  </si>
  <si>
    <t>Kola Purnachandrarao</t>
  </si>
  <si>
    <t>RAP063601300778</t>
  </si>
  <si>
    <t>593523042873</t>
  </si>
  <si>
    <t>9866293598</t>
  </si>
  <si>
    <t>AP16TF198951</t>
  </si>
  <si>
    <t>31510255449</t>
  </si>
  <si>
    <t>Kola Naga Malleswararao</t>
  </si>
  <si>
    <t>RAP063601300777</t>
  </si>
  <si>
    <t>677939753656</t>
  </si>
  <si>
    <t>9949611327</t>
  </si>
  <si>
    <t>31510171023</t>
  </si>
  <si>
    <t>Pedavenkateswarulu</t>
  </si>
  <si>
    <t>WAP063601300122</t>
  </si>
  <si>
    <t>241030035186</t>
  </si>
  <si>
    <t>065022010030032</t>
  </si>
  <si>
    <t>APBLl0006050</t>
  </si>
  <si>
    <t>KDCC Bank Koduru</t>
  </si>
  <si>
    <t>Koppanathi Venugopalakrishna</t>
  </si>
  <si>
    <t>RAP063601300915</t>
  </si>
  <si>
    <t>60220304938</t>
  </si>
  <si>
    <t>6305244674</t>
  </si>
  <si>
    <t>AP16VC198827</t>
  </si>
  <si>
    <t>34991620398</t>
  </si>
  <si>
    <t>Jaganadam</t>
  </si>
  <si>
    <t>JAP063600900033</t>
  </si>
  <si>
    <t>889689007016</t>
  </si>
  <si>
    <t>AP16TF192662</t>
  </si>
  <si>
    <t>35624338259</t>
  </si>
  <si>
    <t>Kola Edukondalu</t>
  </si>
  <si>
    <t>Rammaiah</t>
  </si>
  <si>
    <t>YAP063600800094</t>
  </si>
  <si>
    <t>532802371824</t>
  </si>
  <si>
    <t>7995141640</t>
  </si>
  <si>
    <t>AP16TF192821</t>
  </si>
  <si>
    <t>3528948410</t>
  </si>
  <si>
    <t>Subramanyam</t>
  </si>
  <si>
    <t>WAP063600800237</t>
  </si>
  <si>
    <t>338422920908</t>
  </si>
  <si>
    <t>9392806530</t>
  </si>
  <si>
    <t>116212997</t>
  </si>
  <si>
    <t>Kanna Kumaraswami</t>
  </si>
  <si>
    <t>WAP0601300353</t>
  </si>
  <si>
    <t>934590123996</t>
  </si>
  <si>
    <t>AP16TF198647</t>
  </si>
  <si>
    <t>139510100079548</t>
  </si>
  <si>
    <t xml:space="preserve">	1000413016</t>
  </si>
  <si>
    <t>WAP063600700024</t>
  </si>
  <si>
    <t>870320063202</t>
  </si>
  <si>
    <t>AP16TF195239</t>
  </si>
  <si>
    <t>065022010027966</t>
  </si>
  <si>
    <t>KDDCBank Koduru</t>
  </si>
  <si>
    <t xml:space="preserve">	1000389724</t>
  </si>
  <si>
    <t>Kokkiligadda Pamulu</t>
  </si>
  <si>
    <t>JAP063601100013</t>
  </si>
  <si>
    <t>994037670273</t>
  </si>
  <si>
    <t>7989555024</t>
  </si>
  <si>
    <t>AP16TF198330</t>
  </si>
  <si>
    <t>139510100080173</t>
  </si>
  <si>
    <t xml:space="preserve">	1000272821</t>
  </si>
  <si>
    <t>JAP0635002600028</t>
  </si>
  <si>
    <t>803515875925</t>
  </si>
  <si>
    <t>9866843415</t>
  </si>
  <si>
    <t>33512200060785</t>
  </si>
  <si>
    <t>SYNDICATEBANK BHAVADEVARAPALLI</t>
  </si>
  <si>
    <t>JAP063601100021</t>
  </si>
  <si>
    <t>273240490467</t>
  </si>
  <si>
    <t>9948790467</t>
  </si>
  <si>
    <t>AP16VC198354</t>
  </si>
  <si>
    <t>35721929126</t>
  </si>
  <si>
    <t xml:space="preserve">	1000269068</t>
  </si>
  <si>
    <t>Lanke Parnjyothi</t>
  </si>
  <si>
    <t>WAP063600400291</t>
  </si>
  <si>
    <t>362722316335</t>
  </si>
  <si>
    <t>9912350346</t>
  </si>
  <si>
    <t>AP16TF194472</t>
  </si>
  <si>
    <t>139510100012543</t>
  </si>
  <si>
    <t xml:space="preserve">Viswanadhapalli </t>
  </si>
  <si>
    <t>TAP063606198820</t>
  </si>
  <si>
    <t>350525642833</t>
  </si>
  <si>
    <t>9490513748</t>
  </si>
  <si>
    <t>AP16BO185713</t>
  </si>
  <si>
    <t>11301932179</t>
  </si>
  <si>
    <t>SBI-Avanigadda</t>
  </si>
  <si>
    <t>Meda Govindhu</t>
  </si>
  <si>
    <t>WAP06360240034</t>
  </si>
  <si>
    <t>754838459034</t>
  </si>
  <si>
    <t>9381024164</t>
  </si>
  <si>
    <t>AP16TF184360</t>
  </si>
  <si>
    <t>33045763603</t>
  </si>
  <si>
    <t>SBI-V.Kothapalem</t>
  </si>
  <si>
    <t>WAP063602400354</t>
  </si>
  <si>
    <t>440213460789</t>
  </si>
  <si>
    <t>9912686934</t>
  </si>
  <si>
    <t>AP16VC185749</t>
  </si>
  <si>
    <t>34307458814</t>
  </si>
  <si>
    <t>Venkata Nancharaiah</t>
  </si>
  <si>
    <t>JAP063602400030</t>
  </si>
  <si>
    <t>519298227464</t>
  </si>
  <si>
    <t>9014084793</t>
  </si>
  <si>
    <t>AP16VC185606</t>
  </si>
  <si>
    <t>20219522409</t>
  </si>
  <si>
    <t>Chinata Nancharaiah</t>
  </si>
  <si>
    <t>WAP063602400329</t>
  </si>
  <si>
    <t>776082345936</t>
  </si>
  <si>
    <t>9959086151</t>
  </si>
  <si>
    <t>AP16TF184257</t>
  </si>
  <si>
    <t>30617125870</t>
  </si>
  <si>
    <t>Koppanathi Ramaiah</t>
  </si>
  <si>
    <t>TAP063606198618</t>
  </si>
  <si>
    <t>985355560060</t>
  </si>
  <si>
    <t>9603664424</t>
  </si>
  <si>
    <t>AP16TF184665</t>
  </si>
  <si>
    <t>31721115106</t>
  </si>
  <si>
    <t>Meda Naga Subbarao</t>
  </si>
  <si>
    <t>WAP063602400300</t>
  </si>
  <si>
    <t>926036579165</t>
  </si>
  <si>
    <t>7993439387</t>
  </si>
  <si>
    <t>AP16TF185203</t>
  </si>
  <si>
    <t>11643511504</t>
  </si>
  <si>
    <t>Koppanathi Sudhakar rao</t>
  </si>
  <si>
    <t>YAP063602400253</t>
  </si>
  <si>
    <t>287543651323</t>
  </si>
  <si>
    <t>9666509096</t>
  </si>
  <si>
    <t>AP16TF185151</t>
  </si>
  <si>
    <t>11643494848</t>
  </si>
  <si>
    <t>TAP063606199092</t>
  </si>
  <si>
    <t>432626043120</t>
  </si>
  <si>
    <t>8985818940</t>
  </si>
  <si>
    <t>AP16TF184851</t>
  </si>
  <si>
    <t>564637549</t>
  </si>
  <si>
    <t xml:space="preserve">Indian Bank -Avanigadda </t>
  </si>
  <si>
    <t>Koppanathi Muthyalu</t>
  </si>
  <si>
    <t>WAP063602400339</t>
  </si>
  <si>
    <t>977764300612</t>
  </si>
  <si>
    <t>9542225196</t>
  </si>
  <si>
    <t>AP16TF184824</t>
  </si>
  <si>
    <t>20281702770</t>
  </si>
  <si>
    <t>Moka Giri Raju</t>
  </si>
  <si>
    <t>Brahmanayudu</t>
  </si>
  <si>
    <t>JAP063602400094</t>
  </si>
  <si>
    <t>920815784446</t>
  </si>
  <si>
    <t>9014414853</t>
  </si>
  <si>
    <t>AP16TF184626</t>
  </si>
  <si>
    <t>20247100233</t>
  </si>
  <si>
    <t>Koppanathi Satyanarayana</t>
  </si>
  <si>
    <t>TAP063606197112</t>
  </si>
  <si>
    <t>682516153196</t>
  </si>
  <si>
    <t>6302338618</t>
  </si>
  <si>
    <t>34853522627</t>
  </si>
  <si>
    <t>Ramani Mallikarjunarao</t>
  </si>
  <si>
    <t>YAP063602400251</t>
  </si>
  <si>
    <t>255082395305</t>
  </si>
  <si>
    <t>8499056331</t>
  </si>
  <si>
    <t>34824677553</t>
  </si>
  <si>
    <t>Peetha Mahesh Babu</t>
  </si>
  <si>
    <t>WAP063602400310</t>
  </si>
  <si>
    <t>505742644019</t>
  </si>
  <si>
    <t>AP16TF278751</t>
  </si>
  <si>
    <t>20281702769</t>
  </si>
  <si>
    <t>JAP063602400073</t>
  </si>
  <si>
    <t>261376613609</t>
  </si>
  <si>
    <t>9505271794</t>
  </si>
  <si>
    <t>AP16TF185193</t>
  </si>
  <si>
    <t>37285052960</t>
  </si>
  <si>
    <t>WAP063602400319</t>
  </si>
  <si>
    <t>673155407410</t>
  </si>
  <si>
    <t>8185863664</t>
  </si>
  <si>
    <t>AP16TF185119</t>
  </si>
  <si>
    <t>31660540057</t>
  </si>
  <si>
    <t>Kokkiligadda Somaraju</t>
  </si>
  <si>
    <t>WAP063602400508</t>
  </si>
  <si>
    <t>539292956236</t>
  </si>
  <si>
    <t>9550794224</t>
  </si>
  <si>
    <t>AP16TF185220</t>
  </si>
  <si>
    <t>11643494225</t>
  </si>
  <si>
    <t>Chinnasubbarao</t>
  </si>
  <si>
    <t>WAP063602900135</t>
  </si>
  <si>
    <t>944445979297</t>
  </si>
  <si>
    <t>9704724597</t>
  </si>
  <si>
    <t>AP16TF191365</t>
  </si>
  <si>
    <t>20413420961</t>
  </si>
  <si>
    <t>Venkateswarllu</t>
  </si>
  <si>
    <t>WAP063602900334</t>
  </si>
  <si>
    <t>497301524962</t>
  </si>
  <si>
    <t>7330670545</t>
  </si>
  <si>
    <t>139510100089828</t>
  </si>
  <si>
    <t>Vadugu Srimannarayana</t>
  </si>
  <si>
    <t>WAP063600800169</t>
  </si>
  <si>
    <t>464114006656</t>
  </si>
  <si>
    <t>7659900856</t>
  </si>
  <si>
    <t>065022010022182</t>
  </si>
  <si>
    <t>THE KDCC Bank LTD Koduru</t>
  </si>
  <si>
    <t>Saikam Venkata Ratnam</t>
  </si>
  <si>
    <t>Chinnakkamma</t>
  </si>
  <si>
    <t>WAP063602900169</t>
  </si>
  <si>
    <t>227668907230</t>
  </si>
  <si>
    <t>9666623874</t>
  </si>
  <si>
    <t>AP16TF191282</t>
  </si>
  <si>
    <t>SBI Masulipatnam Bazar</t>
  </si>
  <si>
    <t>Nadakuditi Ramakrishna</t>
  </si>
  <si>
    <t>WAP063602900062</t>
  </si>
  <si>
    <t>646474470585</t>
  </si>
  <si>
    <t>8790693196</t>
  </si>
  <si>
    <t>20413421455</t>
  </si>
  <si>
    <t>Peetha Nagamalleswararao</t>
  </si>
  <si>
    <t>Venkata purna Braha Sastrulu</t>
  </si>
  <si>
    <t>WAP063602900305</t>
  </si>
  <si>
    <t>332363271491</t>
  </si>
  <si>
    <t>9908697635</t>
  </si>
  <si>
    <t>AP16TF189652</t>
  </si>
  <si>
    <t>35385841184</t>
  </si>
  <si>
    <t>Bommidi srinivasarao</t>
  </si>
  <si>
    <t>WAP063602900070</t>
  </si>
  <si>
    <t>824388003091</t>
  </si>
  <si>
    <t>9948268659</t>
  </si>
  <si>
    <t>AP16TF189460</t>
  </si>
  <si>
    <t>34831629667</t>
  </si>
  <si>
    <t>Bommidi Govindharajulu</t>
  </si>
  <si>
    <t>WAP063602900158</t>
  </si>
  <si>
    <t>359141988174</t>
  </si>
  <si>
    <t>9949636723</t>
  </si>
  <si>
    <t>AP16TF189712</t>
  </si>
  <si>
    <t>34797880857</t>
  </si>
  <si>
    <t>WAP063602900076</t>
  </si>
  <si>
    <t>506653794910</t>
  </si>
  <si>
    <t>9948636723</t>
  </si>
  <si>
    <t>AP16TF189523</t>
  </si>
  <si>
    <t>30483358406</t>
  </si>
  <si>
    <t>Kokkiligadda Basvaraju</t>
  </si>
  <si>
    <t>WAP063602400254</t>
  </si>
  <si>
    <t>998446006525</t>
  </si>
  <si>
    <t>9705412362</t>
  </si>
  <si>
    <t>AP16VC183650</t>
  </si>
  <si>
    <t>20177912483</t>
  </si>
  <si>
    <t>WAP063602800309</t>
  </si>
  <si>
    <t>692637960441</t>
  </si>
  <si>
    <t>9949176019</t>
  </si>
  <si>
    <t>AP16TF186485</t>
  </si>
  <si>
    <t>065022040000817</t>
  </si>
  <si>
    <t>Chilakalapudi Kishore</t>
  </si>
  <si>
    <t>WAP063602800350</t>
  </si>
  <si>
    <t>489462536864</t>
  </si>
  <si>
    <t>8106284081</t>
  </si>
  <si>
    <t>AP16TF187681</t>
  </si>
  <si>
    <t>34904546789</t>
  </si>
  <si>
    <t>Chilakalapudi Veeranjaneyulu</t>
  </si>
  <si>
    <t>WAP063602800307</t>
  </si>
  <si>
    <t>667285174586</t>
  </si>
  <si>
    <t>9542739976</t>
  </si>
  <si>
    <t>AP16TF187115</t>
  </si>
  <si>
    <t>35468254829</t>
  </si>
  <si>
    <t>WAP063602400476</t>
  </si>
  <si>
    <t>932286113805</t>
  </si>
  <si>
    <t>9640656785</t>
  </si>
  <si>
    <t>AP16VC185667</t>
  </si>
  <si>
    <t>30390374895</t>
  </si>
  <si>
    <t>Tirumani Venkata Nancharaiah</t>
  </si>
  <si>
    <t>TAP0636021990641</t>
  </si>
  <si>
    <t>9052215343</t>
  </si>
  <si>
    <t>AP16BO185720</t>
  </si>
  <si>
    <t>32937443146</t>
  </si>
  <si>
    <t>Koppanathi Subbarao</t>
  </si>
  <si>
    <t>WAP063602400357</t>
  </si>
  <si>
    <t>539020878657</t>
  </si>
  <si>
    <t>9704975457</t>
  </si>
  <si>
    <t>AP16TF185149</t>
  </si>
  <si>
    <t>20247099431</t>
  </si>
  <si>
    <t>Koppanathi Rajasekhar</t>
  </si>
  <si>
    <t>TAP063606197344</t>
  </si>
  <si>
    <t>537706532764</t>
  </si>
  <si>
    <t>AP16TF184895</t>
  </si>
  <si>
    <t>31068928087</t>
  </si>
  <si>
    <t xml:space="preserve">	1000282815</t>
  </si>
  <si>
    <t>Odugu Ravi</t>
  </si>
  <si>
    <t>JAP063602400095</t>
  </si>
  <si>
    <t>225241332839</t>
  </si>
  <si>
    <t>9533822767</t>
  </si>
  <si>
    <t>AP16TF183915</t>
  </si>
  <si>
    <t>614545813</t>
  </si>
  <si>
    <t>Seelam Sudhakararao</t>
  </si>
  <si>
    <t>JAP063602400120</t>
  </si>
  <si>
    <t>907952646387</t>
  </si>
  <si>
    <t>8106692204</t>
  </si>
  <si>
    <t>AP16TF278863</t>
  </si>
  <si>
    <t>20352389314</t>
  </si>
  <si>
    <t>Mastanrav</t>
  </si>
  <si>
    <t>JAP063602800028</t>
  </si>
  <si>
    <t>419911370448</t>
  </si>
  <si>
    <t>9014176473</t>
  </si>
  <si>
    <t>AP16TF186276</t>
  </si>
  <si>
    <t>11643511526</t>
  </si>
  <si>
    <t>Chilakalapudi Murali Krishna</t>
  </si>
  <si>
    <t>WAP063602800260</t>
  </si>
  <si>
    <t>634622279058</t>
  </si>
  <si>
    <t>9666466952</t>
  </si>
  <si>
    <t>AP16TF186758</t>
  </si>
  <si>
    <t>11643492807</t>
  </si>
  <si>
    <t>Saikam Aswinikumar</t>
  </si>
  <si>
    <t>WAP063602800363</t>
  </si>
  <si>
    <t>364767702143</t>
  </si>
  <si>
    <t>8499954938</t>
  </si>
  <si>
    <t>AP16TF279283</t>
  </si>
  <si>
    <t>11301975952</t>
  </si>
  <si>
    <t>WAP063602800315</t>
  </si>
  <si>
    <t>400492713799</t>
  </si>
  <si>
    <t>9949848748</t>
  </si>
  <si>
    <t>AP16TF186066</t>
  </si>
  <si>
    <t>11643496095</t>
  </si>
  <si>
    <t>Saikam Masthanrao</t>
  </si>
  <si>
    <t>WAP063602800213</t>
  </si>
  <si>
    <t>368461812407</t>
  </si>
  <si>
    <t>9642477456</t>
  </si>
  <si>
    <t>AP6BO187859</t>
  </si>
  <si>
    <t>11643498413</t>
  </si>
  <si>
    <t>ChinnaSankar</t>
  </si>
  <si>
    <t>WAP063602400255</t>
  </si>
  <si>
    <t>983600634506</t>
  </si>
  <si>
    <t>9666025217</t>
  </si>
  <si>
    <t>AP16TF183862</t>
  </si>
  <si>
    <t>31639633052</t>
  </si>
  <si>
    <t>SBI-V.KOTHAPALEM</t>
  </si>
  <si>
    <t>Moka Ammanna</t>
  </si>
  <si>
    <t>WAP063602400334</t>
  </si>
  <si>
    <t>834099851250</t>
  </si>
  <si>
    <t>9666005217</t>
  </si>
  <si>
    <t>AP16TF184412</t>
  </si>
  <si>
    <t>33541557653</t>
  </si>
  <si>
    <t xml:space="preserve">Chinta Naveena Kumar </t>
  </si>
  <si>
    <t>JAP063602400066</t>
  </si>
  <si>
    <t>808447628862</t>
  </si>
  <si>
    <t>8985351374</t>
  </si>
  <si>
    <t>AP16TF278676</t>
  </si>
  <si>
    <t>33618705100</t>
  </si>
  <si>
    <t>Kokkiligadda nagaraju</t>
  </si>
  <si>
    <t>WAP063602400475</t>
  </si>
  <si>
    <t>61776246263</t>
  </si>
  <si>
    <t>6301064702</t>
  </si>
  <si>
    <t>AP16TF184781</t>
  </si>
  <si>
    <t>31552773584</t>
  </si>
  <si>
    <t>Chinta Narasimharao</t>
  </si>
  <si>
    <t>Raghuramaiah</t>
  </si>
  <si>
    <t>TAP063606198619</t>
  </si>
  <si>
    <t>21058419585</t>
  </si>
  <si>
    <t>9533193025</t>
  </si>
  <si>
    <t>AP16TF185375</t>
  </si>
  <si>
    <t>210584199585</t>
  </si>
  <si>
    <t>Bommidi Chinnababu</t>
  </si>
  <si>
    <t>WAP063602400281</t>
  </si>
  <si>
    <t>303690703726</t>
  </si>
  <si>
    <t>9705922705</t>
  </si>
  <si>
    <t>AP16TF183761</t>
  </si>
  <si>
    <t>11643506004</t>
  </si>
  <si>
    <t>Moka Balaswamy</t>
  </si>
  <si>
    <t>JAP063606198808</t>
  </si>
  <si>
    <t>295536921630</t>
  </si>
  <si>
    <t>7659019656</t>
  </si>
  <si>
    <t>AP16TF183748</t>
  </si>
  <si>
    <t>35731462636</t>
  </si>
  <si>
    <t>WAP063602400252</t>
  </si>
  <si>
    <t>879828966053</t>
  </si>
  <si>
    <t>9573262755</t>
  </si>
  <si>
    <t>AP16TF184313</t>
  </si>
  <si>
    <t>36153122031</t>
  </si>
  <si>
    <t>Bommidi Lenin</t>
  </si>
  <si>
    <t>JAP063602400005</t>
  </si>
  <si>
    <t>885515991402</t>
  </si>
  <si>
    <t>9100559650</t>
  </si>
  <si>
    <t>AP16TF278636</t>
  </si>
  <si>
    <t>20247099850</t>
  </si>
  <si>
    <t>Koppanathi Ravi Teja</t>
  </si>
  <si>
    <t>JAP063602400025</t>
  </si>
  <si>
    <t>372155588325</t>
  </si>
  <si>
    <t>AP16TF183972</t>
  </si>
  <si>
    <t>20205457308</t>
  </si>
  <si>
    <t>Ponamala Madhusudhanrao</t>
  </si>
  <si>
    <t>WAP063602400248</t>
  </si>
  <si>
    <t>771599383158</t>
  </si>
  <si>
    <t>9618350273</t>
  </si>
  <si>
    <t>AP16TF184937</t>
  </si>
  <si>
    <t>31689436442</t>
  </si>
  <si>
    <t>RAP063602401052</t>
  </si>
  <si>
    <t>461092931500</t>
  </si>
  <si>
    <t>9848527956</t>
  </si>
  <si>
    <t>AP16TF278649</t>
  </si>
  <si>
    <t>33045763535</t>
  </si>
  <si>
    <t>Viswanadhapalli samudrudu</t>
  </si>
  <si>
    <t>Moka Veera Venkateswararao</t>
  </si>
  <si>
    <t>WAP063602800427</t>
  </si>
  <si>
    <t>219164672519</t>
  </si>
  <si>
    <t>9959937240</t>
  </si>
  <si>
    <t>AP16BO188117</t>
  </si>
  <si>
    <t>20247099544</t>
  </si>
  <si>
    <t>WAP063602400530</t>
  </si>
  <si>
    <t>273726564266</t>
  </si>
  <si>
    <t>6300911649</t>
  </si>
  <si>
    <t>AP16TF1846443</t>
  </si>
  <si>
    <t>34161826203</t>
  </si>
  <si>
    <t>Moka mangarao</t>
  </si>
  <si>
    <t>Vishnumurhty</t>
  </si>
  <si>
    <t>JAP063602800045</t>
  </si>
  <si>
    <t>765758287061</t>
  </si>
  <si>
    <t>9493208841</t>
  </si>
  <si>
    <t>AP16TF187261</t>
  </si>
  <si>
    <t>20160650875</t>
  </si>
  <si>
    <t>Viswanadhapalli Bujjibabu</t>
  </si>
  <si>
    <t>WAP06360262226</t>
  </si>
  <si>
    <t>482317079780</t>
  </si>
  <si>
    <t>9581313732</t>
  </si>
  <si>
    <t>AP16TF188311</t>
  </si>
  <si>
    <t>11643511048</t>
  </si>
  <si>
    <t>Saikam Naga Malleswarao</t>
  </si>
  <si>
    <t>TAP063606198423</t>
  </si>
  <si>
    <t>991238990451</t>
  </si>
  <si>
    <t>9701641832</t>
  </si>
  <si>
    <t>AP16TF1869091</t>
  </si>
  <si>
    <t>31739606580</t>
  </si>
  <si>
    <t>Kokkiligadda Sai Babu</t>
  </si>
  <si>
    <t>WAP063602400333</t>
  </si>
  <si>
    <t>497766001531</t>
  </si>
  <si>
    <t>7337271910</t>
  </si>
  <si>
    <t>AP16TF184201</t>
  </si>
  <si>
    <t>34170452121</t>
  </si>
  <si>
    <t xml:space="preserve">Koppanathi Adiseshu </t>
  </si>
  <si>
    <t>WAP0636024A0435</t>
  </si>
  <si>
    <t>927038737181</t>
  </si>
  <si>
    <t>9515236364</t>
  </si>
  <si>
    <t>AP16TF184347</t>
  </si>
  <si>
    <t>32526128096</t>
  </si>
  <si>
    <t xml:space="preserve">Lanke Madhavan </t>
  </si>
  <si>
    <t>Siva Prasad</t>
  </si>
  <si>
    <t>WAP0636024A0246</t>
  </si>
  <si>
    <t>838669269151</t>
  </si>
  <si>
    <t>7893953826</t>
  </si>
  <si>
    <t>AP16TF278681</t>
  </si>
  <si>
    <t>20205457295</t>
  </si>
  <si>
    <t xml:space="preserve">Koppanathi Venkateswararao </t>
  </si>
  <si>
    <t>WAP063602400470</t>
  </si>
  <si>
    <t>375495397491</t>
  </si>
  <si>
    <t>9397666441</t>
  </si>
  <si>
    <t>AP16TF183957</t>
  </si>
  <si>
    <t>11643511638</t>
  </si>
  <si>
    <t>Avanigadda Rajasekhar</t>
  </si>
  <si>
    <t>WAP063602400261</t>
  </si>
  <si>
    <t>257176516948</t>
  </si>
  <si>
    <t>7675802722</t>
  </si>
  <si>
    <t>AP16Tf184520</t>
  </si>
  <si>
    <t>32909385640</t>
  </si>
  <si>
    <t>Koppanathi Pardhasaradhi</t>
  </si>
  <si>
    <t>Ravi</t>
  </si>
  <si>
    <t>TAP063606197551</t>
  </si>
  <si>
    <t>462956356222</t>
  </si>
  <si>
    <t>8179022033</t>
  </si>
  <si>
    <t>AP16TF183942</t>
  </si>
  <si>
    <t>11643511060</t>
  </si>
  <si>
    <t>Veera Swamy</t>
  </si>
  <si>
    <t>TAP063606195746</t>
  </si>
  <si>
    <t>525352931694</t>
  </si>
  <si>
    <t>7093559518</t>
  </si>
  <si>
    <t>34183367626</t>
  </si>
  <si>
    <t>Nadakuditi Venkata ramana</t>
  </si>
  <si>
    <t>WAP063600800435</t>
  </si>
  <si>
    <t>944007670750</t>
  </si>
  <si>
    <t>6302807576</t>
  </si>
  <si>
    <t>AP16VC191903</t>
  </si>
  <si>
    <t>20203959116</t>
  </si>
  <si>
    <t>Lakshamanarao</t>
  </si>
  <si>
    <t>JAP063602800022</t>
  </si>
  <si>
    <t>548508889394</t>
  </si>
  <si>
    <t>8555966774</t>
  </si>
  <si>
    <t>37229963083</t>
  </si>
  <si>
    <t>Nadakuditi Teja</t>
  </si>
  <si>
    <t>WAP063600800489</t>
  </si>
  <si>
    <t>204481240276</t>
  </si>
  <si>
    <t>9133758756</t>
  </si>
  <si>
    <t>AP16TF279501</t>
  </si>
  <si>
    <t>35624338351</t>
  </si>
  <si>
    <t>Kola santhiraju</t>
  </si>
  <si>
    <t>WAP063600800101</t>
  </si>
  <si>
    <t>227888192605</t>
  </si>
  <si>
    <t>9676894756</t>
  </si>
  <si>
    <t>AP16TF279445</t>
  </si>
  <si>
    <t>139510100066580</t>
  </si>
  <si>
    <t>Kanna Suresh Babu</t>
  </si>
  <si>
    <t>JAP063602400044</t>
  </si>
  <si>
    <t>207553913102</t>
  </si>
  <si>
    <t>8897979260</t>
  </si>
  <si>
    <t>AP16TF184770</t>
  </si>
  <si>
    <t>20281702612</t>
  </si>
  <si>
    <t>WAP063602400264</t>
  </si>
  <si>
    <t>709760112456</t>
  </si>
  <si>
    <t>9652230651</t>
  </si>
  <si>
    <t>AP16VC185584</t>
  </si>
  <si>
    <t>30979562124</t>
  </si>
  <si>
    <t>Nagidi Lokeswarao</t>
  </si>
  <si>
    <t>Muktheswarao</t>
  </si>
  <si>
    <t>WAP0636024A0357</t>
  </si>
  <si>
    <t>867717255470</t>
  </si>
  <si>
    <t>9014472676</t>
  </si>
  <si>
    <t>AP16TF184440</t>
  </si>
  <si>
    <t>11643517277</t>
  </si>
  <si>
    <t>Kokkiligadda ranganayakulu</t>
  </si>
  <si>
    <t>WAP063602400514</t>
  </si>
  <si>
    <t>397375974146</t>
  </si>
  <si>
    <t>9542522496</t>
  </si>
  <si>
    <t>AP16TF185270</t>
  </si>
  <si>
    <t>31705765709</t>
  </si>
  <si>
    <t>WAP063602400474</t>
  </si>
  <si>
    <t>813105796131</t>
  </si>
  <si>
    <t>9948298059</t>
  </si>
  <si>
    <t>AP16TF185457</t>
  </si>
  <si>
    <t>11643517380</t>
  </si>
  <si>
    <t>Koppanathi Murali</t>
  </si>
  <si>
    <t>JAP063602400043</t>
  </si>
  <si>
    <t>635056377366</t>
  </si>
  <si>
    <t>6300798366</t>
  </si>
  <si>
    <t>20281702475</t>
  </si>
  <si>
    <t>Kanna Naresh</t>
  </si>
  <si>
    <t>JAP063602400026</t>
  </si>
  <si>
    <t>726852241883</t>
  </si>
  <si>
    <t>9505309015</t>
  </si>
  <si>
    <t>36699262363</t>
  </si>
  <si>
    <t>WAP063602800133</t>
  </si>
  <si>
    <t>768834861844</t>
  </si>
  <si>
    <t>9908621760</t>
  </si>
  <si>
    <t>AP16TF279168</t>
  </si>
  <si>
    <t>35468256780</t>
  </si>
  <si>
    <t>Mandhulu</t>
  </si>
  <si>
    <t>WAP063602800124</t>
  </si>
  <si>
    <t>949237229051</t>
  </si>
  <si>
    <t>9542833585</t>
  </si>
  <si>
    <t>AP16TF187311</t>
  </si>
  <si>
    <t>065022040000933</t>
  </si>
  <si>
    <t>Koppanathi Ramudu</t>
  </si>
  <si>
    <t>WAP063602800405</t>
  </si>
  <si>
    <t>337467104554</t>
  </si>
  <si>
    <t>7095828044</t>
  </si>
  <si>
    <t>AP16TF187475</t>
  </si>
  <si>
    <t>35541791701</t>
  </si>
  <si>
    <t>Koppanathi Lakshmanaswamy</t>
  </si>
  <si>
    <t>YAP063602800433</t>
  </si>
  <si>
    <t>401410304484</t>
  </si>
  <si>
    <t>AP16TF187416</t>
  </si>
  <si>
    <t>35549923298</t>
  </si>
  <si>
    <t xml:space="preserve">	1000274932</t>
  </si>
  <si>
    <t>Koppanathi Nageswararao</t>
  </si>
  <si>
    <t>WAP063602400263</t>
  </si>
  <si>
    <t>665849766246</t>
  </si>
  <si>
    <t>9676111615</t>
  </si>
  <si>
    <t>AP16TF185396</t>
  </si>
  <si>
    <t>36164136405</t>
  </si>
  <si>
    <t>TAP063606199576</t>
  </si>
  <si>
    <t>282894522052</t>
  </si>
  <si>
    <t>AP16TF184060</t>
  </si>
  <si>
    <t>20177912608</t>
  </si>
  <si>
    <t>Bommidi Udaybhaskararao</t>
  </si>
  <si>
    <t>WAP063602400280</t>
  </si>
  <si>
    <t>679424674645</t>
  </si>
  <si>
    <t>9014543515</t>
  </si>
  <si>
    <t>AP16TF278722</t>
  </si>
  <si>
    <t>20281702511</t>
  </si>
  <si>
    <t>Koppanathi tataiah</t>
  </si>
  <si>
    <t>WAP063602400257</t>
  </si>
  <si>
    <t>831327621104</t>
  </si>
  <si>
    <t>9704720698</t>
  </si>
  <si>
    <t>11643506139</t>
  </si>
  <si>
    <t>Koppanathi Balaiah</t>
  </si>
  <si>
    <t>WAP063602800352</t>
  </si>
  <si>
    <t>388510218300</t>
  </si>
  <si>
    <t>9553169517</t>
  </si>
  <si>
    <t>AP16TF187752</t>
  </si>
  <si>
    <t>31266356396</t>
  </si>
  <si>
    <t>Koppanathi Giribabu</t>
  </si>
  <si>
    <t>WAP063602800353</t>
  </si>
  <si>
    <t>210132839202</t>
  </si>
  <si>
    <t>9618721153</t>
  </si>
  <si>
    <t>AP16TF188211</t>
  </si>
  <si>
    <t>20247099146</t>
  </si>
  <si>
    <t>Koppanati Venkata Rao</t>
  </si>
  <si>
    <t>JAP063602800056</t>
  </si>
  <si>
    <t>396672884987</t>
  </si>
  <si>
    <t>9912552447</t>
  </si>
  <si>
    <t>AP16TF187701</t>
  </si>
  <si>
    <t>30368963051</t>
  </si>
  <si>
    <t>Koppanathi Parusuramaiah</t>
  </si>
  <si>
    <t>WAP063602400493</t>
  </si>
  <si>
    <t>920227529022</t>
  </si>
  <si>
    <t>7093351497</t>
  </si>
  <si>
    <t>AP16TF184551</t>
  </si>
  <si>
    <t>11643494757</t>
  </si>
  <si>
    <t>Chinta Nagamalleswararao</t>
  </si>
  <si>
    <t>YAP063602400479</t>
  </si>
  <si>
    <t>616054004490</t>
  </si>
  <si>
    <t>9676829533</t>
  </si>
  <si>
    <t>AP16TF278905</t>
  </si>
  <si>
    <t>32896091478</t>
  </si>
  <si>
    <t xml:space="preserve">Koppanathi Pandurangarao </t>
  </si>
  <si>
    <t>Parusuramaiah</t>
  </si>
  <si>
    <t>JAP063602400006</t>
  </si>
  <si>
    <t>294333821384</t>
  </si>
  <si>
    <t>7093051497</t>
  </si>
  <si>
    <t>62460427038</t>
  </si>
  <si>
    <t>WAP063602400316</t>
  </si>
  <si>
    <t>712694522337</t>
  </si>
  <si>
    <t>9346938719</t>
  </si>
  <si>
    <t>AP16TF184806</t>
  </si>
  <si>
    <t>11643499518</t>
  </si>
  <si>
    <t>Naanaa Rao</t>
  </si>
  <si>
    <t>WAP063602400500</t>
  </si>
  <si>
    <t>205272112127</t>
  </si>
  <si>
    <t>9573729176</t>
  </si>
  <si>
    <t>AP16BO185619</t>
  </si>
  <si>
    <t>34194325208</t>
  </si>
  <si>
    <t xml:space="preserve">	1000279326</t>
  </si>
  <si>
    <t>Chinta Madhavarao</t>
  </si>
  <si>
    <t>WAP063602400318</t>
  </si>
  <si>
    <t>916322389201</t>
  </si>
  <si>
    <t>6303750508</t>
  </si>
  <si>
    <t>20205457818</t>
  </si>
  <si>
    <t>Sai Babu</t>
  </si>
  <si>
    <t>TAP063606197951</t>
  </si>
  <si>
    <t>351244106294</t>
  </si>
  <si>
    <t>9573536672</t>
  </si>
  <si>
    <t>AP16TF185317</t>
  </si>
  <si>
    <t>20177912619</t>
  </si>
  <si>
    <t xml:space="preserve">	1000416098</t>
  </si>
  <si>
    <t>Koppanathi Navajeevanarao</t>
  </si>
  <si>
    <t>WAP063602400487</t>
  </si>
  <si>
    <t>314099991001</t>
  </si>
  <si>
    <t>8498904884</t>
  </si>
  <si>
    <t>AP16TF278696</t>
  </si>
  <si>
    <t>35940573733</t>
  </si>
  <si>
    <t>Koppanathi Sitharamaiah</t>
  </si>
  <si>
    <t>WAP063602800311</t>
  </si>
  <si>
    <t>445478132838</t>
  </si>
  <si>
    <t>7702372078</t>
  </si>
  <si>
    <t>AP16TF187062</t>
  </si>
  <si>
    <t>139510100085266</t>
  </si>
  <si>
    <t>Chilakalapudi Srinivasarao</t>
  </si>
  <si>
    <t>WAP063602800198</t>
  </si>
  <si>
    <t>541713641803</t>
  </si>
  <si>
    <t>9989327925</t>
  </si>
  <si>
    <t>AP16TF18875</t>
  </si>
  <si>
    <t>11643492818</t>
  </si>
  <si>
    <t>Chilakalapudi Ramakrishna</t>
  </si>
  <si>
    <t>TAP063606196684</t>
  </si>
  <si>
    <t>447090087994</t>
  </si>
  <si>
    <t>9701152259</t>
  </si>
  <si>
    <t>AP16TF188158</t>
  </si>
  <si>
    <t>33516770877</t>
  </si>
  <si>
    <t>Chilakalapudi Satish</t>
  </si>
  <si>
    <t>Veeranjaneyulu</t>
  </si>
  <si>
    <t>TAP063606198418</t>
  </si>
  <si>
    <t>311482242432</t>
  </si>
  <si>
    <t>AP16VC185576</t>
  </si>
  <si>
    <t>20247100460</t>
  </si>
  <si>
    <t>Ramani Chandrasekhararao</t>
  </si>
  <si>
    <t>Nan charaiah</t>
  </si>
  <si>
    <t>TAP063606196875</t>
  </si>
  <si>
    <t>648742576194</t>
  </si>
  <si>
    <t>9550922332</t>
  </si>
  <si>
    <t>AP16TF184380</t>
  </si>
  <si>
    <t>20160651686</t>
  </si>
  <si>
    <t xml:space="preserve">Moka Naga Babu </t>
  </si>
  <si>
    <t>WAP063602400467</t>
  </si>
  <si>
    <t>868466808554</t>
  </si>
  <si>
    <t>9502756273</t>
  </si>
  <si>
    <t>AP16VC185692</t>
  </si>
  <si>
    <t>20281702601</t>
  </si>
  <si>
    <t>Chinta Jaya Prakash Babu</t>
  </si>
  <si>
    <t>WAP063602400480</t>
  </si>
  <si>
    <t>491523665526</t>
  </si>
  <si>
    <t>9703379008</t>
  </si>
  <si>
    <t>AP16TF184687</t>
  </si>
  <si>
    <t>30535771619</t>
  </si>
  <si>
    <t>WAP063602800357</t>
  </si>
  <si>
    <t>705546823598</t>
  </si>
  <si>
    <t>9542186029</t>
  </si>
  <si>
    <t>AP16TF188140</t>
  </si>
  <si>
    <t>31635087764</t>
  </si>
  <si>
    <t>Moka Siva sankararao</t>
  </si>
  <si>
    <t>WAP063602800236</t>
  </si>
  <si>
    <t>857064190542</t>
  </si>
  <si>
    <t>7893405657</t>
  </si>
  <si>
    <t>AP16TF187007</t>
  </si>
  <si>
    <t>62376838578</t>
  </si>
  <si>
    <t>Kokkiligadda Jagan Mohan Kishore</t>
  </si>
  <si>
    <t>WAP0636028003345</t>
  </si>
  <si>
    <t>924175610547</t>
  </si>
  <si>
    <t>9542080853</t>
  </si>
  <si>
    <t>AP16TF188087</t>
  </si>
  <si>
    <t>11643511231</t>
  </si>
  <si>
    <t>Ramani Pulindhrarao</t>
  </si>
  <si>
    <t>TAP063606197779</t>
  </si>
  <si>
    <t>715815194682</t>
  </si>
  <si>
    <t>9848994078</t>
  </si>
  <si>
    <t>AP16TF183722</t>
  </si>
  <si>
    <t>31616086117</t>
  </si>
  <si>
    <t>Moka Mohanarao</t>
  </si>
  <si>
    <t>WAP063602400509</t>
  </si>
  <si>
    <t>536922515897</t>
  </si>
  <si>
    <t>8465829456</t>
  </si>
  <si>
    <t>Ap16TF184278</t>
  </si>
  <si>
    <t>34210232146</t>
  </si>
  <si>
    <t>Koppanathi Raghavendrararao</t>
  </si>
  <si>
    <t>WAP063602400498</t>
  </si>
  <si>
    <t>995471755744</t>
  </si>
  <si>
    <t>7036673489</t>
  </si>
  <si>
    <t>AP16TF278936</t>
  </si>
  <si>
    <t>20281702599</t>
  </si>
  <si>
    <t>Moka Vishnu Murthy</t>
  </si>
  <si>
    <t>WAP063602800245</t>
  </si>
  <si>
    <t>404604041159</t>
  </si>
  <si>
    <t>8886192875</t>
  </si>
  <si>
    <t>AP16TF186046</t>
  </si>
  <si>
    <t>32189074106</t>
  </si>
  <si>
    <t>WAP063602800287</t>
  </si>
  <si>
    <t>922094555519</t>
  </si>
  <si>
    <t>9618434325</t>
  </si>
  <si>
    <t>AP16TF187157</t>
  </si>
  <si>
    <t>20247099566</t>
  </si>
  <si>
    <t>Chinta Dhanaraju</t>
  </si>
  <si>
    <t>TAP063606196878</t>
  </si>
  <si>
    <t>585718188562</t>
  </si>
  <si>
    <t>9701141967</t>
  </si>
  <si>
    <t>AP16TF184670</t>
  </si>
  <si>
    <t>Nagendra rao</t>
  </si>
  <si>
    <t>WAP063602400490</t>
  </si>
  <si>
    <t>252186978655</t>
  </si>
  <si>
    <t>9573122184</t>
  </si>
  <si>
    <t>AP16TF184176</t>
  </si>
  <si>
    <t>32342034002</t>
  </si>
  <si>
    <t>Koppanathi Venkata prasasd</t>
  </si>
  <si>
    <t>RAP063602400613</t>
  </si>
  <si>
    <t>792438563302</t>
  </si>
  <si>
    <t>7729809824</t>
  </si>
  <si>
    <t>AP16TF184043</t>
  </si>
  <si>
    <t>37477344901</t>
  </si>
  <si>
    <t>Koppanathi Suresh</t>
  </si>
  <si>
    <t>JAP063602400015</t>
  </si>
  <si>
    <t>734359774236</t>
  </si>
  <si>
    <t>8106808078</t>
  </si>
  <si>
    <t>AP16TF185479</t>
  </si>
  <si>
    <t>20281702838</t>
  </si>
  <si>
    <t>JAP063602400004</t>
  </si>
  <si>
    <t>278547603332</t>
  </si>
  <si>
    <t>7013300723</t>
  </si>
  <si>
    <t>AP16TF278597</t>
  </si>
  <si>
    <t>36285705464</t>
  </si>
  <si>
    <t>Chinnayanadhi</t>
  </si>
  <si>
    <t>WAP063602400286</t>
  </si>
  <si>
    <t>764208736499</t>
  </si>
  <si>
    <t>8985351409</t>
  </si>
  <si>
    <t>AP16TF184722</t>
  </si>
  <si>
    <t>34194324907</t>
  </si>
  <si>
    <t>Chinna Sankararao</t>
  </si>
  <si>
    <t>TAP063606196898</t>
  </si>
  <si>
    <t>885921884955</t>
  </si>
  <si>
    <t>9490658995</t>
  </si>
  <si>
    <t>AP16TF183691</t>
  </si>
  <si>
    <t>31809794482</t>
  </si>
  <si>
    <t>Kanna Chinashankararao</t>
  </si>
  <si>
    <t>Samabaiah</t>
  </si>
  <si>
    <t>WAP0636024A0293</t>
  </si>
  <si>
    <t>820905051967</t>
  </si>
  <si>
    <t>9440231874</t>
  </si>
  <si>
    <t>AP16VC185595</t>
  </si>
  <si>
    <t>32716588887</t>
  </si>
  <si>
    <t>Koppanathi Omkara rao</t>
  </si>
  <si>
    <t>Bikshalu</t>
  </si>
  <si>
    <t>WAP063602400507</t>
  </si>
  <si>
    <t>211242773188</t>
  </si>
  <si>
    <t>8367427478</t>
  </si>
  <si>
    <t>AP16TF184374</t>
  </si>
  <si>
    <t>11643494746</t>
  </si>
  <si>
    <t>Chinta Pentaiah</t>
  </si>
  <si>
    <t>WAP063602400513</t>
  </si>
  <si>
    <t>778013816012</t>
  </si>
  <si>
    <t>8464911880</t>
  </si>
  <si>
    <t>AP16TF184691</t>
  </si>
  <si>
    <t>11643492954</t>
  </si>
  <si>
    <t>Kola subbarao</t>
  </si>
  <si>
    <t>WAP0635011A0026</t>
  </si>
  <si>
    <t>761334411589</t>
  </si>
  <si>
    <t>8374886792</t>
  </si>
  <si>
    <t>AP16TF182343</t>
  </si>
  <si>
    <t>33522200039076</t>
  </si>
  <si>
    <t>Koppanathi Pothuraju</t>
  </si>
  <si>
    <t>WAP063602400491</t>
  </si>
  <si>
    <t>652642839552</t>
  </si>
  <si>
    <t>9000975850</t>
  </si>
  <si>
    <t>AP16TF185232</t>
  </si>
  <si>
    <t>34185989929</t>
  </si>
  <si>
    <t>Viswanadhapalli Bhogeswararao</t>
  </si>
  <si>
    <t>JAP063602400024</t>
  </si>
  <si>
    <t>391607760799</t>
  </si>
  <si>
    <t>6300927829</t>
  </si>
  <si>
    <t>AP16TF185768</t>
  </si>
  <si>
    <t>31940807616</t>
  </si>
  <si>
    <t>Chinta Brahmanadham</t>
  </si>
  <si>
    <t>WAP063602400515</t>
  </si>
  <si>
    <t>354322445466</t>
  </si>
  <si>
    <t>8106723226</t>
  </si>
  <si>
    <t>AP16TF184980</t>
  </si>
  <si>
    <t>11643492910</t>
  </si>
  <si>
    <t>Kanna Sri Ramakrishna</t>
  </si>
  <si>
    <t>WAP063602400290</t>
  </si>
  <si>
    <t>285422606194</t>
  </si>
  <si>
    <t>9573074998</t>
  </si>
  <si>
    <t>AP16TF183793</t>
  </si>
  <si>
    <t>31622111910</t>
  </si>
  <si>
    <t>Kanna Basavarao</t>
  </si>
  <si>
    <t>JAP063602400056</t>
  </si>
  <si>
    <t>330900250284</t>
  </si>
  <si>
    <t>7993742851</t>
  </si>
  <si>
    <t>AP16TF185077</t>
  </si>
  <si>
    <t>35719973656</t>
  </si>
  <si>
    <t>Chinta Krishnarao</t>
  </si>
  <si>
    <t>WAP0636024A0313</t>
  </si>
  <si>
    <t>567606280624</t>
  </si>
  <si>
    <t>9133843012</t>
  </si>
  <si>
    <t>AP16TF185254</t>
  </si>
  <si>
    <t>11643511402</t>
  </si>
  <si>
    <t>Meda NagaChandraraju</t>
  </si>
  <si>
    <t>WAP063602400308</t>
  </si>
  <si>
    <t>279827479179</t>
  </si>
  <si>
    <t>9542218353</t>
  </si>
  <si>
    <t>AP16TF183963</t>
  </si>
  <si>
    <t>621361701</t>
  </si>
  <si>
    <t>Odugu Rambabu</t>
  </si>
  <si>
    <t>Mulaswami</t>
  </si>
  <si>
    <t>RAP063602400947</t>
  </si>
  <si>
    <t>902140985687</t>
  </si>
  <si>
    <t>8106035430</t>
  </si>
  <si>
    <t>AP16TF183939</t>
  </si>
  <si>
    <t>32937442472</t>
  </si>
  <si>
    <t>WAP063602400258</t>
  </si>
  <si>
    <t>382952035256</t>
  </si>
  <si>
    <t>9014074191</t>
  </si>
  <si>
    <t>AP16TF184052</t>
  </si>
  <si>
    <t>20247099725</t>
  </si>
  <si>
    <t>Meda Usha Kiran</t>
  </si>
  <si>
    <t>JAP063602400091</t>
  </si>
  <si>
    <t>682668860680</t>
  </si>
  <si>
    <t>9704241886</t>
  </si>
  <si>
    <t>AP16tf184704</t>
  </si>
  <si>
    <t>20247100095</t>
  </si>
  <si>
    <t>YAP063602400303</t>
  </si>
  <si>
    <t>308935080882</t>
  </si>
  <si>
    <t>9502375934</t>
  </si>
  <si>
    <t>AP16TF184099</t>
  </si>
  <si>
    <t>34853509344</t>
  </si>
  <si>
    <t>Koppanathi Tulasiramaiah</t>
  </si>
  <si>
    <t>WAP063602400499</t>
  </si>
  <si>
    <t>927573443576</t>
  </si>
  <si>
    <t>9666884553</t>
  </si>
  <si>
    <t>AP16TF183675</t>
  </si>
  <si>
    <t>32946445799</t>
  </si>
  <si>
    <t>WAP063602400504</t>
  </si>
  <si>
    <t>385872337433</t>
  </si>
  <si>
    <t>9704159247</t>
  </si>
  <si>
    <t>AP16TF185404</t>
  </si>
  <si>
    <t>11643514561</t>
  </si>
  <si>
    <t>Koppanathi Kadhar Babu</t>
  </si>
  <si>
    <t>YAP063602400249</t>
  </si>
  <si>
    <t>687201884849</t>
  </si>
  <si>
    <t>8096762959</t>
  </si>
  <si>
    <t>AP16TF184615</t>
  </si>
  <si>
    <t>34649827736</t>
  </si>
  <si>
    <t xml:space="preserve"> B krishna rao</t>
  </si>
  <si>
    <t>WAP06350070185</t>
  </si>
  <si>
    <t>241481117781</t>
  </si>
  <si>
    <t>9000249517</t>
  </si>
  <si>
    <t>33522200004827</t>
  </si>
  <si>
    <t>Koppanathi Ravi</t>
  </si>
  <si>
    <t>Ramanu Asok Kumar</t>
  </si>
  <si>
    <t>WAP063602800376</t>
  </si>
  <si>
    <t>966210171259</t>
  </si>
  <si>
    <t>9573634066</t>
  </si>
  <si>
    <t>AP16TF186766</t>
  </si>
  <si>
    <t>33515651910</t>
  </si>
  <si>
    <t>Odugu Nagasrinu</t>
  </si>
  <si>
    <t>TAP063606195856</t>
  </si>
  <si>
    <t>53820748332</t>
  </si>
  <si>
    <t>9502625378</t>
  </si>
  <si>
    <t>33618613151</t>
  </si>
  <si>
    <t>Venkata Nageswararao</t>
  </si>
  <si>
    <t>JAP063602800004</t>
  </si>
  <si>
    <t>553737975265</t>
  </si>
  <si>
    <t>9912418393</t>
  </si>
  <si>
    <t>AP16TF202811</t>
  </si>
  <si>
    <t>31955660518</t>
  </si>
  <si>
    <t>Chinta nancharaiah</t>
  </si>
  <si>
    <t>WAP063602800169</t>
  </si>
  <si>
    <t>417688860098</t>
  </si>
  <si>
    <t>9133935279</t>
  </si>
  <si>
    <t>AP16TF186989</t>
  </si>
  <si>
    <t>065022040002813</t>
  </si>
  <si>
    <t>Chinta Balakrishna</t>
  </si>
  <si>
    <t>YAP063602800340</t>
  </si>
  <si>
    <t>458480291543</t>
  </si>
  <si>
    <t>9951177047</t>
  </si>
  <si>
    <t>AP16Tf186640</t>
  </si>
  <si>
    <t>20247099328</t>
  </si>
  <si>
    <t>Veera Basavaiah</t>
  </si>
  <si>
    <t>WAP063602400295</t>
  </si>
  <si>
    <t>520517844043</t>
  </si>
  <si>
    <t>9533955858</t>
  </si>
  <si>
    <t>AP16TF185343</t>
  </si>
  <si>
    <t>20205456542</t>
  </si>
  <si>
    <t>Odugu madhusudhanarao</t>
  </si>
  <si>
    <t>WAP063602400296</t>
  </si>
  <si>
    <t>226336868966</t>
  </si>
  <si>
    <t>9550325992</t>
  </si>
  <si>
    <t>20205457422</t>
  </si>
  <si>
    <t>WAP063602400361</t>
  </si>
  <si>
    <t>828563803972</t>
  </si>
  <si>
    <t>9666796144</t>
  </si>
  <si>
    <t>31894400624</t>
  </si>
  <si>
    <t>WAP063602400285</t>
  </si>
  <si>
    <t>277770457443</t>
  </si>
  <si>
    <t>9666795144</t>
  </si>
  <si>
    <t>AP16TF184013</t>
  </si>
  <si>
    <t>31501816521</t>
  </si>
  <si>
    <t xml:space="preserve">Kokkiligadda Naga Malleswararao </t>
  </si>
  <si>
    <t>WAP0636024A0421</t>
  </si>
  <si>
    <t>983767638628</t>
  </si>
  <si>
    <t>9490006387</t>
  </si>
  <si>
    <t>AP16TF185388</t>
  </si>
  <si>
    <t>32129310045</t>
  </si>
  <si>
    <t xml:space="preserve">Kola Venkateswararao </t>
  </si>
  <si>
    <t>WAP063602400335</t>
  </si>
  <si>
    <t>989381121997</t>
  </si>
  <si>
    <t>9848508274</t>
  </si>
  <si>
    <t>AP16VC185652</t>
  </si>
  <si>
    <t>50005701271</t>
  </si>
  <si>
    <t>Saptagiri Grameena Bank Avanigadda</t>
  </si>
  <si>
    <t xml:space="preserve">	1000274214</t>
  </si>
  <si>
    <t>Koppanathi jagan Mohanrao</t>
  </si>
  <si>
    <t>WAP063602400289</t>
  </si>
  <si>
    <t>665973461715</t>
  </si>
  <si>
    <t>8978769413</t>
  </si>
  <si>
    <t>AP16TF184228</t>
  </si>
  <si>
    <t>30989496102</t>
  </si>
  <si>
    <t>Koppanathi Prasad</t>
  </si>
  <si>
    <t>WAP0635011A0096</t>
  </si>
  <si>
    <t>864996602276</t>
  </si>
  <si>
    <t>9948899293</t>
  </si>
  <si>
    <t>AP16VC182822</t>
  </si>
  <si>
    <t>33522200017714</t>
  </si>
  <si>
    <t>A.Ramesh</t>
  </si>
  <si>
    <t>TAP063506208364</t>
  </si>
  <si>
    <t>371277610688</t>
  </si>
  <si>
    <t>9490858899</t>
  </si>
  <si>
    <t>037610100035386</t>
  </si>
  <si>
    <t>JAP063606199545</t>
  </si>
  <si>
    <t>693791439007</t>
  </si>
  <si>
    <t>7306168498</t>
  </si>
  <si>
    <t>AP16TF184152</t>
  </si>
  <si>
    <t>20160651176</t>
  </si>
  <si>
    <t>Koppanathi Thataji</t>
  </si>
  <si>
    <t>WAP0636024A0429</t>
  </si>
  <si>
    <t>962412567948</t>
  </si>
  <si>
    <t>8096831214</t>
  </si>
  <si>
    <t>AP16TF183928</t>
  </si>
  <si>
    <t>20247098370</t>
  </si>
  <si>
    <t>Meda Arjuna</t>
  </si>
  <si>
    <t>Somayya</t>
  </si>
  <si>
    <t>WAP063602400312</t>
  </si>
  <si>
    <t>265276594609</t>
  </si>
  <si>
    <t>9701611623</t>
  </si>
  <si>
    <t>AP16TF185131</t>
  </si>
  <si>
    <t>33541556218</t>
  </si>
  <si>
    <t>Chinta Venkata Nageswararao</t>
  </si>
  <si>
    <t>WAP0636024A0312</t>
  </si>
  <si>
    <t>573526166216</t>
  </si>
  <si>
    <t>9397159319</t>
  </si>
  <si>
    <t>AP16TF185001</t>
  </si>
  <si>
    <t>31795388462</t>
  </si>
  <si>
    <t>Tirumani Sombabu</t>
  </si>
  <si>
    <t>TAP063606199046</t>
  </si>
  <si>
    <t>346258908404</t>
  </si>
  <si>
    <t>7306068498</t>
  </si>
  <si>
    <t>AP16TF183999</t>
  </si>
  <si>
    <t>37656237985</t>
  </si>
  <si>
    <t>Chinta varaprasad</t>
  </si>
  <si>
    <t>sambasivarao</t>
  </si>
  <si>
    <t>RAP063602400612</t>
  </si>
  <si>
    <t>580648305317</t>
  </si>
  <si>
    <t>7093311417</t>
  </si>
  <si>
    <t>AP16TF184494</t>
  </si>
  <si>
    <t>20205456949</t>
  </si>
  <si>
    <t xml:space="preserve">	1000277072</t>
  </si>
  <si>
    <t>Chinta Nga Varaprasad</t>
  </si>
  <si>
    <t>WAP063602400355</t>
  </si>
  <si>
    <t>803769790452</t>
  </si>
  <si>
    <t>8099951183</t>
  </si>
  <si>
    <t>AP16BO185677</t>
  </si>
  <si>
    <t>11643504132</t>
  </si>
  <si>
    <t xml:space="preserve">Chinta Tataiah </t>
  </si>
  <si>
    <t>WAP063602400345</t>
  </si>
  <si>
    <t>346925551205</t>
  </si>
  <si>
    <t>8099831248</t>
  </si>
  <si>
    <t>AP16TF184885</t>
  </si>
  <si>
    <t>11301936344</t>
  </si>
  <si>
    <t>TAP063606198841</t>
  </si>
  <si>
    <t>329410554451</t>
  </si>
  <si>
    <t>8688409095</t>
  </si>
  <si>
    <t>AP16TF184877</t>
  </si>
  <si>
    <t>20247098381</t>
  </si>
  <si>
    <t>WAP063602400489</t>
  </si>
  <si>
    <t>663894297882</t>
  </si>
  <si>
    <t>9959626586</t>
  </si>
  <si>
    <t>AP16TF185413</t>
  </si>
  <si>
    <t>11643494735</t>
  </si>
  <si>
    <t>Kola Venkata Narayana</t>
  </si>
  <si>
    <t>WAP063602400469</t>
  </si>
  <si>
    <t>225375298825</t>
  </si>
  <si>
    <t>9550282265</t>
  </si>
  <si>
    <t>AP16TF184487</t>
  </si>
  <si>
    <t>11643494281</t>
  </si>
  <si>
    <t>Kola Kamalanabhasastri</t>
  </si>
  <si>
    <t>WAP063602400503</t>
  </si>
  <si>
    <t>903661450573</t>
  </si>
  <si>
    <t>8464870578</t>
  </si>
  <si>
    <t>AP16TF184406</t>
  </si>
  <si>
    <t>11643514403</t>
  </si>
  <si>
    <t xml:space="preserve">	1000274021</t>
  </si>
  <si>
    <t>WAP063602400510</t>
  </si>
  <si>
    <t>616023260703</t>
  </si>
  <si>
    <t>9533070261</t>
  </si>
  <si>
    <t>AP16TF278586</t>
  </si>
  <si>
    <t>30986647475</t>
  </si>
  <si>
    <t>WAP063602400275</t>
  </si>
  <si>
    <t>699870503509</t>
  </si>
  <si>
    <t>9502617291</t>
  </si>
  <si>
    <t>AP16TF185431</t>
  </si>
  <si>
    <t>20247100380</t>
  </si>
  <si>
    <t>WAP063602400482</t>
  </si>
  <si>
    <t>844666579124</t>
  </si>
  <si>
    <t>AP16TF185020</t>
  </si>
  <si>
    <t>35933258372</t>
  </si>
  <si>
    <t>WAP063602400496</t>
  </si>
  <si>
    <t>545244166517</t>
  </si>
  <si>
    <t>9381693493</t>
  </si>
  <si>
    <t>AP16TF184594</t>
  </si>
  <si>
    <t>30886052195</t>
  </si>
  <si>
    <t>WAP0635021A0003</t>
  </si>
  <si>
    <t>542849332892</t>
  </si>
  <si>
    <t>9542201365</t>
  </si>
  <si>
    <t>31005126676</t>
  </si>
  <si>
    <t xml:space="preserve">	1000286278</t>
  </si>
  <si>
    <t>WAP063502100229</t>
  </si>
  <si>
    <t>263322940262</t>
  </si>
  <si>
    <t>AP16VC145789</t>
  </si>
  <si>
    <t>037610100094741</t>
  </si>
  <si>
    <t xml:space="preserve">	1000419215</t>
  </si>
  <si>
    <t>Snjeevarao</t>
  </si>
  <si>
    <t>WAP063502100450</t>
  </si>
  <si>
    <t>410778019672</t>
  </si>
  <si>
    <t>62307973595</t>
  </si>
  <si>
    <t xml:space="preserve">	1000284478</t>
  </si>
  <si>
    <t>WAP063502100254</t>
  </si>
  <si>
    <t>718719277843</t>
  </si>
  <si>
    <t>62285309919</t>
  </si>
  <si>
    <t xml:space="preserve">	1000269849</t>
  </si>
  <si>
    <t>WAP063502400375</t>
  </si>
  <si>
    <t>575649548398</t>
  </si>
  <si>
    <t>AP16TF144513</t>
  </si>
  <si>
    <t>037610100007693</t>
  </si>
  <si>
    <t>WAP063502100353</t>
  </si>
  <si>
    <t>591164800095</t>
  </si>
  <si>
    <t>9177670112</t>
  </si>
  <si>
    <t>AP16TF263278</t>
  </si>
  <si>
    <t>62188943267</t>
  </si>
  <si>
    <t xml:space="preserve">	1000270795</t>
  </si>
  <si>
    <t>Kokkiligadda Venkata Subbarao</t>
  </si>
  <si>
    <t>Venugopalarao</t>
  </si>
  <si>
    <t>WAP0635021A0090</t>
  </si>
  <si>
    <t>472710633174</t>
  </si>
  <si>
    <t>9985611258</t>
  </si>
  <si>
    <t>AP16VC264411</t>
  </si>
  <si>
    <t>037610100028146</t>
  </si>
  <si>
    <t xml:space="preserve">	1000416053</t>
  </si>
  <si>
    <t>Pramaiah</t>
  </si>
  <si>
    <t>WAP063502100267</t>
  </si>
  <si>
    <t>916170952970</t>
  </si>
  <si>
    <t>9553713764</t>
  </si>
  <si>
    <t>037610100023798</t>
  </si>
  <si>
    <t xml:space="preserve">	1000413452</t>
  </si>
  <si>
    <t>JAP063502200004</t>
  </si>
  <si>
    <t>217601364198</t>
  </si>
  <si>
    <t>AP16TF14938</t>
  </si>
  <si>
    <t>20392719143</t>
  </si>
  <si>
    <t xml:space="preserve">	1000416849</t>
  </si>
  <si>
    <t>Sykam Paparao</t>
  </si>
  <si>
    <t>WAP063502100418</t>
  </si>
  <si>
    <t>471212659116</t>
  </si>
  <si>
    <t>037610100142677</t>
  </si>
  <si>
    <t xml:space="preserve">	1000418764</t>
  </si>
  <si>
    <t>WAP0635021A0153</t>
  </si>
  <si>
    <t>824025819880</t>
  </si>
  <si>
    <t>037610100065873</t>
  </si>
  <si>
    <t xml:space="preserve">	1000423587</t>
  </si>
  <si>
    <t>Sammeta Sambasivarao</t>
  </si>
  <si>
    <t>WAP063502100505</t>
  </si>
  <si>
    <t>660807121376</t>
  </si>
  <si>
    <t>037610100012552</t>
  </si>
  <si>
    <t xml:space="preserve">	1000415905</t>
  </si>
  <si>
    <t>WAP063502100383</t>
  </si>
  <si>
    <t>773293060977</t>
  </si>
  <si>
    <t>7893958913</t>
  </si>
  <si>
    <t>AP16TF145601</t>
  </si>
  <si>
    <t>31795871904</t>
  </si>
  <si>
    <t xml:space="preserve">	1000411789</t>
  </si>
  <si>
    <t>Naidu Ankaraju</t>
  </si>
  <si>
    <t>TAP079007330529</t>
  </si>
  <si>
    <t>980954024647</t>
  </si>
  <si>
    <t>9666272398</t>
  </si>
  <si>
    <t>037610100055812</t>
  </si>
  <si>
    <t xml:space="preserve">	1000421914</t>
  </si>
  <si>
    <t>Vallabhaneni Srinivasarao</t>
  </si>
  <si>
    <t>WAP063502200010</t>
  </si>
  <si>
    <t>400017823593</t>
  </si>
  <si>
    <t>9018439047</t>
  </si>
  <si>
    <t>AP16TF149336</t>
  </si>
  <si>
    <t>20229922245</t>
  </si>
  <si>
    <t xml:space="preserve">	1000419421</t>
  </si>
  <si>
    <t>WAP063502200161</t>
  </si>
  <si>
    <t>440691349130</t>
  </si>
  <si>
    <t>AP16TF148742</t>
  </si>
  <si>
    <t>31006531515</t>
  </si>
  <si>
    <t>WAP063502100204</t>
  </si>
  <si>
    <t>980986894361</t>
  </si>
  <si>
    <t>9603119329</t>
  </si>
  <si>
    <t>AP16TF145047</t>
  </si>
  <si>
    <t>037610011013049</t>
  </si>
  <si>
    <t>Kanna Balaraju</t>
  </si>
  <si>
    <t>WAP063502100388</t>
  </si>
  <si>
    <t>865136666777</t>
  </si>
  <si>
    <t>9640657819</t>
  </si>
  <si>
    <t>037610100051126</t>
  </si>
  <si>
    <t xml:space="preserve">	1000416128</t>
  </si>
  <si>
    <t>WAP063502100371</t>
  </si>
  <si>
    <t>336008384667</t>
  </si>
  <si>
    <t>8464808329</t>
  </si>
  <si>
    <t>AP16TF145509</t>
  </si>
  <si>
    <t>037610100113602</t>
  </si>
  <si>
    <t xml:space="preserve">	1000421731</t>
  </si>
  <si>
    <t>SriRamulu</t>
  </si>
  <si>
    <t>WAP063502100302</t>
  </si>
  <si>
    <t>887295821589</t>
  </si>
  <si>
    <t>9652634071</t>
  </si>
  <si>
    <t>AP16VC264600</t>
  </si>
  <si>
    <t>037610100051269</t>
  </si>
  <si>
    <t xml:space="preserve">	1000417213</t>
  </si>
  <si>
    <t>WAP063502100375</t>
  </si>
  <si>
    <t>467062451772</t>
  </si>
  <si>
    <t>9553701225</t>
  </si>
  <si>
    <t>AP16VC145700</t>
  </si>
  <si>
    <t>62322620825</t>
  </si>
  <si>
    <t xml:space="preserve">	1000413600</t>
  </si>
  <si>
    <t>WAP063502100243</t>
  </si>
  <si>
    <t>694705188544</t>
  </si>
  <si>
    <t>ap16vc145809</t>
  </si>
  <si>
    <t>037610021005184</t>
  </si>
  <si>
    <t xml:space="preserve">	1000414464</t>
  </si>
  <si>
    <t>782662026380</t>
  </si>
  <si>
    <t>AP16TF144375</t>
  </si>
  <si>
    <t>037610021002159</t>
  </si>
  <si>
    <t xml:space="preserve">	1000418443</t>
  </si>
  <si>
    <t>Vallabhaneni Sriramulu</t>
  </si>
  <si>
    <t>WAP063502100052</t>
  </si>
  <si>
    <t>551504379167</t>
  </si>
  <si>
    <t>9640320690</t>
  </si>
  <si>
    <t>037610100122716</t>
  </si>
  <si>
    <t xml:space="preserve">	1000416321</t>
  </si>
  <si>
    <t>Moka Lankeswararao</t>
  </si>
  <si>
    <t>JAP063502100130</t>
  </si>
  <si>
    <t>658637146498</t>
  </si>
  <si>
    <t>633102010004394</t>
  </si>
  <si>
    <t>UBINO563315</t>
  </si>
  <si>
    <t>UNION Bank
 Ibhrahimpatanam</t>
  </si>
  <si>
    <t>Odugu Dharmaiah</t>
  </si>
  <si>
    <t>VenkateswarARAO</t>
  </si>
  <si>
    <t>YAP063502100026</t>
  </si>
  <si>
    <t>394818869579</t>
  </si>
  <si>
    <t>AP16VC145893</t>
  </si>
  <si>
    <t>037610100055061</t>
  </si>
  <si>
    <t xml:space="preserve">	1000410603</t>
  </si>
  <si>
    <t>WAP063502100135</t>
  </si>
  <si>
    <t>480099950535</t>
  </si>
  <si>
    <t>AP16145081</t>
  </si>
  <si>
    <t>037610100111367</t>
  </si>
  <si>
    <t xml:space="preserve">	1000422432</t>
  </si>
  <si>
    <t>WAP063502100184</t>
  </si>
  <si>
    <t>924352861030</t>
  </si>
  <si>
    <t>P16TF144823</t>
  </si>
  <si>
    <t>037610100071120</t>
  </si>
  <si>
    <t xml:space="preserve">	1000422497</t>
  </si>
  <si>
    <t>Sammeta naga punniah</t>
  </si>
  <si>
    <t>WAP063502100496</t>
  </si>
  <si>
    <t>213115920957</t>
  </si>
  <si>
    <t>9908229527</t>
  </si>
  <si>
    <t>AP16VC263041</t>
  </si>
  <si>
    <t>037610100025635</t>
  </si>
  <si>
    <t xml:space="preserve">	1000420657</t>
  </si>
  <si>
    <t>Chippala Subbarao</t>
  </si>
  <si>
    <t>WAP0635021A0122</t>
  </si>
  <si>
    <t>286607306076</t>
  </si>
  <si>
    <t>AP16TF144438</t>
  </si>
  <si>
    <t>62321402547</t>
  </si>
  <si>
    <t xml:space="preserve">	1000418602</t>
  </si>
  <si>
    <t>WAP063502100329</t>
  </si>
  <si>
    <t>532061936725</t>
  </si>
  <si>
    <t>7095446133</t>
  </si>
  <si>
    <t>AP16VC264443</t>
  </si>
  <si>
    <t>037610100070283</t>
  </si>
  <si>
    <t xml:space="preserve">	1000415911</t>
  </si>
  <si>
    <t>Ramani Saibabbu</t>
  </si>
  <si>
    <t>Picheaiah</t>
  </si>
  <si>
    <t>WAP0635021A0130</t>
  </si>
  <si>
    <t>664008003743</t>
  </si>
  <si>
    <t>9666139328</t>
  </si>
  <si>
    <t>AP16VC263712</t>
  </si>
  <si>
    <t>037610021001803</t>
  </si>
  <si>
    <t xml:space="preserve">	1000420819</t>
  </si>
  <si>
    <t>WAP0635021A0110</t>
  </si>
  <si>
    <t>390762641651</t>
  </si>
  <si>
    <t>9550787191</t>
  </si>
  <si>
    <t>AP16VC263073</t>
  </si>
  <si>
    <t>62275744310</t>
  </si>
  <si>
    <t xml:space="preserve">	1000417977</t>
  </si>
  <si>
    <t>Kanna Chinnanagur</t>
  </si>
  <si>
    <t>Nalachanchaiah</t>
  </si>
  <si>
    <t>WAP063502200197</t>
  </si>
  <si>
    <t>820983473403</t>
  </si>
  <si>
    <t>8897054679</t>
  </si>
  <si>
    <t>AP16TF148619</t>
  </si>
  <si>
    <t>037610100070316</t>
  </si>
  <si>
    <t>Sykam Krishnarao</t>
  </si>
  <si>
    <t>WAP063502100196</t>
  </si>
  <si>
    <t>768027391026</t>
  </si>
  <si>
    <t>9000430207</t>
  </si>
  <si>
    <t>037610100025592</t>
  </si>
  <si>
    <t xml:space="preserve">	1000419255</t>
  </si>
  <si>
    <t>Sykam Sambhaiah</t>
  </si>
  <si>
    <t>WAP063502100385</t>
  </si>
  <si>
    <t>936145487471</t>
  </si>
  <si>
    <t>9676041910</t>
  </si>
  <si>
    <t>AP16TF145171</t>
  </si>
  <si>
    <t>037610100102615</t>
  </si>
  <si>
    <t xml:space="preserve">	1000414645</t>
  </si>
  <si>
    <t>JAP063502300063</t>
  </si>
  <si>
    <t>723963050049</t>
  </si>
  <si>
    <t>9912288526</t>
  </si>
  <si>
    <t>AP16VC263503</t>
  </si>
  <si>
    <t>037610100142710</t>
  </si>
  <si>
    <t>Naidu PanduRangarao</t>
  </si>
  <si>
    <t>WAP063502100271</t>
  </si>
  <si>
    <t>578182477272</t>
  </si>
  <si>
    <t>62280620748</t>
  </si>
  <si>
    <t xml:space="preserve">	1000278515</t>
  </si>
  <si>
    <t>Chinna Lakshmanaswamy</t>
  </si>
  <si>
    <t>WAP063502100424</t>
  </si>
  <si>
    <t>425893323476</t>
  </si>
  <si>
    <t>9948407502</t>
  </si>
  <si>
    <t>AP16TF144883</t>
  </si>
  <si>
    <t>037610021002187</t>
  </si>
  <si>
    <t xml:space="preserve">	1000421096</t>
  </si>
  <si>
    <t>WAP063502100240</t>
  </si>
  <si>
    <t>680309549390</t>
  </si>
  <si>
    <t>9951459815</t>
  </si>
  <si>
    <t>AP16TF144342</t>
  </si>
  <si>
    <t>32376105533</t>
  </si>
  <si>
    <t xml:space="preserve">	1000269530</t>
  </si>
  <si>
    <t>WAP063502100373</t>
  </si>
  <si>
    <t>517526249602</t>
  </si>
  <si>
    <t>AP16VC145767</t>
  </si>
  <si>
    <t>32380398565</t>
  </si>
  <si>
    <t xml:space="preserve">	1000286136</t>
  </si>
  <si>
    <t>Moka Deelarao</t>
  </si>
  <si>
    <t>WAP063502100420</t>
  </si>
  <si>
    <t>567495646919</t>
  </si>
  <si>
    <t>9640035509</t>
  </si>
  <si>
    <t>AP16VC146098</t>
  </si>
  <si>
    <t>31808151317</t>
  </si>
  <si>
    <t xml:space="preserve">	1000269209</t>
  </si>
  <si>
    <t>WAP063502100223</t>
  </si>
  <si>
    <t>809842216185</t>
  </si>
  <si>
    <t>9951178398</t>
  </si>
  <si>
    <t>31796156064</t>
  </si>
  <si>
    <t xml:space="preserve">	1000270942</t>
  </si>
  <si>
    <t>Naidu Mastanrao</t>
  </si>
  <si>
    <t>JAP063502100079</t>
  </si>
  <si>
    <t>669368260337</t>
  </si>
  <si>
    <t>62153357603</t>
  </si>
  <si>
    <t xml:space="preserve">	1000416648</t>
  </si>
  <si>
    <t>WAP063502100155</t>
  </si>
  <si>
    <t>584592037410</t>
  </si>
  <si>
    <t>9640825173</t>
  </si>
  <si>
    <t>AP16VC264223</t>
  </si>
  <si>
    <t>037610100025468</t>
  </si>
  <si>
    <t xml:space="preserve">	1000422250</t>
  </si>
  <si>
    <t>WAP063502300037</t>
  </si>
  <si>
    <t>414899057618</t>
  </si>
  <si>
    <t>9701771385</t>
  </si>
  <si>
    <t>AP16TF155734</t>
  </si>
  <si>
    <t>62403373688</t>
  </si>
  <si>
    <t xml:space="preserve">	1000419086</t>
  </si>
  <si>
    <t>Chinta Kutumbarao</t>
  </si>
  <si>
    <t>WAP063502300103</t>
  </si>
  <si>
    <t>814727120826</t>
  </si>
  <si>
    <t>9959485126</t>
  </si>
  <si>
    <t>AP16VC157335</t>
  </si>
  <si>
    <t>037610027000191</t>
  </si>
  <si>
    <t xml:space="preserve">	1000416681</t>
  </si>
  <si>
    <t>Chennu Anjaneyulu</t>
  </si>
  <si>
    <t>WAP063502300112</t>
  </si>
  <si>
    <t>281217426429</t>
  </si>
  <si>
    <t>9705351166</t>
  </si>
  <si>
    <t>AP16VC157019</t>
  </si>
  <si>
    <t>037610021001991</t>
  </si>
  <si>
    <t xml:space="preserve">	1000412925</t>
  </si>
  <si>
    <t>Avaniagadda Chinna Nancharaiah</t>
  </si>
  <si>
    <t>WAP063502300228</t>
  </si>
  <si>
    <t>638992168948</t>
  </si>
  <si>
    <t>AP16VC157599</t>
  </si>
  <si>
    <t>037610025000433</t>
  </si>
  <si>
    <t xml:space="preserve">	1000419692</t>
  </si>
  <si>
    <t>WAP063502300258</t>
  </si>
  <si>
    <t>797054794464</t>
  </si>
  <si>
    <t>8179054933</t>
  </si>
  <si>
    <t>AP16VC157609</t>
  </si>
  <si>
    <t>037610011015034</t>
  </si>
  <si>
    <t xml:space="preserve">	1000422228</t>
  </si>
  <si>
    <t>WAP063502300007</t>
  </si>
  <si>
    <t>422527956343</t>
  </si>
  <si>
    <t>9704264833</t>
  </si>
  <si>
    <t>AP16TF156840</t>
  </si>
  <si>
    <t>62252967229</t>
  </si>
  <si>
    <t xml:space="preserve">	1000417460</t>
  </si>
  <si>
    <t>Jagannadam</t>
  </si>
  <si>
    <t>WAP063502300074</t>
  </si>
  <si>
    <t>983186678898</t>
  </si>
  <si>
    <t>9951586472</t>
  </si>
  <si>
    <t>AP16TF156722</t>
  </si>
  <si>
    <t>037610011012064</t>
  </si>
  <si>
    <t xml:space="preserve">	1000417618</t>
  </si>
  <si>
    <t>Chintha Vasantharao</t>
  </si>
  <si>
    <t>WAP063502400396</t>
  </si>
  <si>
    <t>574105668165</t>
  </si>
  <si>
    <t>9550477708</t>
  </si>
  <si>
    <t>AP16VC269690</t>
  </si>
  <si>
    <t>62154654876</t>
  </si>
  <si>
    <t xml:space="preserve">	1000277678</t>
  </si>
  <si>
    <t>WAP063502300201</t>
  </si>
  <si>
    <t>544590899772</t>
  </si>
  <si>
    <t>AP16VC158444</t>
  </si>
  <si>
    <t>037610100125236</t>
  </si>
  <si>
    <t xml:space="preserve">	1000414361</t>
  </si>
  <si>
    <t>WAP063502300202</t>
  </si>
  <si>
    <t>849589729748</t>
  </si>
  <si>
    <t>AP16VC158465</t>
  </si>
  <si>
    <t>62416473408</t>
  </si>
  <si>
    <t xml:space="preserve">	1000422090</t>
  </si>
  <si>
    <t>WAP063502300137</t>
  </si>
  <si>
    <t>422557579820</t>
  </si>
  <si>
    <t>8465824163</t>
  </si>
  <si>
    <t>AP16VC158485</t>
  </si>
  <si>
    <t>62417657338</t>
  </si>
  <si>
    <t xml:space="preserve">	1000274338</t>
  </si>
  <si>
    <t>Naidu Bhiksham</t>
  </si>
  <si>
    <t>WAP063502300186</t>
  </si>
  <si>
    <t>623079113397</t>
  </si>
  <si>
    <t>9542433987</t>
  </si>
  <si>
    <t>AP16VC158821</t>
  </si>
  <si>
    <t>037610100038037</t>
  </si>
  <si>
    <t xml:space="preserve">	1000412346</t>
  </si>
  <si>
    <t>WAP063502300230</t>
  </si>
  <si>
    <t>888683008045</t>
  </si>
  <si>
    <t>9676742425</t>
  </si>
  <si>
    <t>AP16VC156255</t>
  </si>
  <si>
    <t>037610021002875</t>
  </si>
  <si>
    <t xml:space="preserve">	1000414375</t>
  </si>
  <si>
    <t>Kokkiligadda Rajarao</t>
  </si>
  <si>
    <t>WAP063502300253</t>
  </si>
  <si>
    <t>389200167450</t>
  </si>
  <si>
    <t>9052350331</t>
  </si>
  <si>
    <t>AP16VC158261</t>
  </si>
  <si>
    <t>037610011014323</t>
  </si>
  <si>
    <t xml:space="preserve">	1000419194</t>
  </si>
  <si>
    <t>WAP063502300106</t>
  </si>
  <si>
    <t>345317682098</t>
  </si>
  <si>
    <t>9618831826</t>
  </si>
  <si>
    <t>AP16BO157817</t>
  </si>
  <si>
    <t>62292107164</t>
  </si>
  <si>
    <t xml:space="preserve">	1000286762</t>
  </si>
  <si>
    <t>WAP063502300217</t>
  </si>
  <si>
    <t>452330781736</t>
  </si>
  <si>
    <t>7661060624</t>
  </si>
  <si>
    <t>AP16VC157312</t>
  </si>
  <si>
    <t>62128168811</t>
  </si>
  <si>
    <t xml:space="preserve">	1000413783</t>
  </si>
  <si>
    <t>WAP063502300193</t>
  </si>
  <si>
    <t>416745328159</t>
  </si>
  <si>
    <t>9866351253</t>
  </si>
  <si>
    <t>AP16BO157116</t>
  </si>
  <si>
    <t>037610100147247</t>
  </si>
  <si>
    <t xml:space="preserve">	1000413800</t>
  </si>
  <si>
    <t>Tammu Lakshmaiah</t>
  </si>
  <si>
    <t>WAP063502300222</t>
  </si>
  <si>
    <t>761755130090</t>
  </si>
  <si>
    <t>9603115451</t>
  </si>
  <si>
    <t>AP16TF156712</t>
  </si>
  <si>
    <t>037610100019908</t>
  </si>
  <si>
    <t xml:space="preserve">	1000411853</t>
  </si>
  <si>
    <t>WAP063502300213</t>
  </si>
  <si>
    <t>822878087020</t>
  </si>
  <si>
    <t>9951862424</t>
  </si>
  <si>
    <t>AP16TF156031</t>
  </si>
  <si>
    <t>31057905209</t>
  </si>
  <si>
    <t xml:space="preserve">	1000421835</t>
  </si>
  <si>
    <t>Mopidevi TataRao</t>
  </si>
  <si>
    <t>WAP063502300083</t>
  </si>
  <si>
    <t>772442326549</t>
  </si>
  <si>
    <t>8897440777</t>
  </si>
  <si>
    <t>AP16BO157557</t>
  </si>
  <si>
    <t>62285621589</t>
  </si>
  <si>
    <t xml:space="preserve">	1000416096</t>
  </si>
  <si>
    <t>WAP063502300102</t>
  </si>
  <si>
    <t>256323465689</t>
  </si>
  <si>
    <t>8464902277</t>
  </si>
  <si>
    <t>AP16TF267952</t>
  </si>
  <si>
    <t>037610011016313</t>
  </si>
  <si>
    <t xml:space="preserve">	1000423427</t>
  </si>
  <si>
    <t>WAP063502300086</t>
  </si>
  <si>
    <t>442741196234</t>
  </si>
  <si>
    <t>8008007158</t>
  </si>
  <si>
    <t>AP16TF156911</t>
  </si>
  <si>
    <t>037610100012835</t>
  </si>
  <si>
    <t xml:space="preserve">	1000417199</t>
  </si>
  <si>
    <t>Chennu Immaneyulu</t>
  </si>
  <si>
    <t>JAP063502300021</t>
  </si>
  <si>
    <t>519691786728</t>
  </si>
  <si>
    <t>7794022289</t>
  </si>
  <si>
    <t>037610011016616</t>
  </si>
  <si>
    <t xml:space="preserve">	1000412853</t>
  </si>
  <si>
    <t>Revu Pethuru</t>
  </si>
  <si>
    <t>YAP063502300141</t>
  </si>
  <si>
    <t>270026314290</t>
  </si>
  <si>
    <t>AP16TF156569</t>
  </si>
  <si>
    <t>037610021001810</t>
  </si>
  <si>
    <t xml:space="preserve">	1000271791</t>
  </si>
  <si>
    <t>YAP063502300241</t>
  </si>
  <si>
    <t>836993719302</t>
  </si>
  <si>
    <t>AP16BO158525</t>
  </si>
  <si>
    <t>62413349430</t>
  </si>
  <si>
    <t>WAP063502300130</t>
  </si>
  <si>
    <t>412644976886</t>
  </si>
  <si>
    <t>8978020251</t>
  </si>
  <si>
    <t>AP16TF157041</t>
  </si>
  <si>
    <t>037610100065679</t>
  </si>
  <si>
    <t xml:space="preserve">	1000423226</t>
  </si>
  <si>
    <t>WAP063502300283</t>
  </si>
  <si>
    <t>788614999948</t>
  </si>
  <si>
    <t>9440536633</t>
  </si>
  <si>
    <t>20220992981</t>
  </si>
  <si>
    <t>WAP063502300062</t>
  </si>
  <si>
    <t>702634323921</t>
  </si>
  <si>
    <t>AP16TF155953</t>
  </si>
  <si>
    <t>037610100074631</t>
  </si>
  <si>
    <t xml:space="preserve">	1000414675</t>
  </si>
  <si>
    <t>Viswanadhapalli Sesharao</t>
  </si>
  <si>
    <t>WAP063502300248</t>
  </si>
  <si>
    <t>493450884668</t>
  </si>
  <si>
    <t>AP16VC158285</t>
  </si>
  <si>
    <t>037610100122691</t>
  </si>
  <si>
    <t xml:space="preserve">	1000414939</t>
  </si>
  <si>
    <t>Tirumalasetti Radha krishna</t>
  </si>
  <si>
    <t>WAP063502300210</t>
  </si>
  <si>
    <t>533663326052</t>
  </si>
  <si>
    <t>AP16VC158710</t>
  </si>
  <si>
    <t>62367593127</t>
  </si>
  <si>
    <t xml:space="preserve">	1000410655</t>
  </si>
  <si>
    <t>WAP063502300097</t>
  </si>
  <si>
    <t>825097760186</t>
  </si>
  <si>
    <t>9618141781</t>
  </si>
  <si>
    <t>AP16BO157745</t>
  </si>
  <si>
    <t>037610021001975</t>
  </si>
  <si>
    <t xml:space="preserve">	1000410218</t>
  </si>
  <si>
    <t>WAP063502300289</t>
  </si>
  <si>
    <t>998318648774</t>
  </si>
  <si>
    <t>9502725662</t>
  </si>
  <si>
    <t>AP16VC157752</t>
  </si>
  <si>
    <t>31711132677</t>
  </si>
  <si>
    <t xml:space="preserve">	1000422391</t>
  </si>
  <si>
    <t>WAP063502300025</t>
  </si>
  <si>
    <t>925296454658</t>
  </si>
  <si>
    <t>9989341833</t>
  </si>
  <si>
    <t>AP16TF156116</t>
  </si>
  <si>
    <t>62275010355</t>
  </si>
  <si>
    <t xml:space="preserve">	1000413790</t>
  </si>
  <si>
    <t>WAP063502300117</t>
  </si>
  <si>
    <t>304977524040</t>
  </si>
  <si>
    <t>9948358879</t>
  </si>
  <si>
    <t>AP16VC158589</t>
  </si>
  <si>
    <t>037610021002477</t>
  </si>
  <si>
    <t xml:space="preserve">	1000418458</t>
  </si>
  <si>
    <t>Somulu</t>
  </si>
  <si>
    <t>YAP063502200291</t>
  </si>
  <si>
    <t>704013575735</t>
  </si>
  <si>
    <t>7287006059</t>
  </si>
  <si>
    <t>AP16VC157437</t>
  </si>
  <si>
    <t>62415346426</t>
  </si>
  <si>
    <t xml:space="preserve">	1000412504</t>
  </si>
  <si>
    <t>Revu Yahonu</t>
  </si>
  <si>
    <t>WAP063502300138</t>
  </si>
  <si>
    <t>768171925541</t>
  </si>
  <si>
    <t>8790712008</t>
  </si>
  <si>
    <t>AP16TF156498</t>
  </si>
  <si>
    <t>31049244758</t>
  </si>
  <si>
    <t xml:space="preserve">	1000419873</t>
  </si>
  <si>
    <t>WAP063502300107</t>
  </si>
  <si>
    <t>465180515108</t>
  </si>
  <si>
    <t>9866512496</t>
  </si>
  <si>
    <t>AP16VC158750</t>
  </si>
  <si>
    <t>037610011013772</t>
  </si>
  <si>
    <t>INDIAN BANK GANGADIPALEM</t>
  </si>
  <si>
    <t xml:space="preserve">	1000411235</t>
  </si>
  <si>
    <t>WAP063502300232</t>
  </si>
  <si>
    <t>386186207957</t>
  </si>
  <si>
    <t>8297515263</t>
  </si>
  <si>
    <t>AP16VC157705</t>
  </si>
  <si>
    <t>037610011012637</t>
  </si>
  <si>
    <t xml:space="preserve">	1000421863</t>
  </si>
  <si>
    <t>WAP063502300082</t>
  </si>
  <si>
    <t>870421807333</t>
  </si>
  <si>
    <t>9959141427</t>
  </si>
  <si>
    <t>AP16VC157987</t>
  </si>
  <si>
    <t>62238264587</t>
  </si>
  <si>
    <t xml:space="preserve">	1000277848</t>
  </si>
  <si>
    <t>Revu Yakobu</t>
  </si>
  <si>
    <t>WAP063502300124</t>
  </si>
  <si>
    <t>968513554059</t>
  </si>
  <si>
    <t>7730972665</t>
  </si>
  <si>
    <t>AP16VC158612</t>
  </si>
  <si>
    <t>037610100091683</t>
  </si>
  <si>
    <t xml:space="preserve">	1000418047</t>
  </si>
  <si>
    <t>Revu Devid Raju</t>
  </si>
  <si>
    <t>WAP063502300127</t>
  </si>
  <si>
    <t>770079313294</t>
  </si>
  <si>
    <t>9133615700</t>
  </si>
  <si>
    <t>AP16VC157324</t>
  </si>
  <si>
    <t>037610100087981</t>
  </si>
  <si>
    <t xml:space="preserve">	1000416250</t>
  </si>
  <si>
    <t>Revu Yesobu</t>
  </si>
  <si>
    <t>WAP063502300048</t>
  </si>
  <si>
    <t>575500373554</t>
  </si>
  <si>
    <t>9912786402</t>
  </si>
  <si>
    <t>AP16VC157657</t>
  </si>
  <si>
    <t>62415642460</t>
  </si>
  <si>
    <t xml:space="preserve">	1000410785</t>
  </si>
  <si>
    <t>WAP063502300267</t>
  </si>
  <si>
    <t>296415665933</t>
  </si>
  <si>
    <t>9866499628</t>
  </si>
  <si>
    <t>AP16BO158097</t>
  </si>
  <si>
    <t>62415346506</t>
  </si>
  <si>
    <t xml:space="preserve">	1000417006</t>
  </si>
  <si>
    <t>Ponamala Muktheswararao</t>
  </si>
  <si>
    <t>Vasnatham</t>
  </si>
  <si>
    <t>JAP063502300013</t>
  </si>
  <si>
    <t>626042629739</t>
  </si>
  <si>
    <t>8179211890</t>
  </si>
  <si>
    <t>AP17BO117744</t>
  </si>
  <si>
    <t>037610011014255</t>
  </si>
  <si>
    <t xml:space="preserve">	1000410079</t>
  </si>
  <si>
    <t>YAP063502300140</t>
  </si>
  <si>
    <t>423381838269</t>
  </si>
  <si>
    <t>7286981652</t>
  </si>
  <si>
    <t>AP16TF156339</t>
  </si>
  <si>
    <t>62372461081</t>
  </si>
  <si>
    <t xml:space="preserve">	1000410445</t>
  </si>
  <si>
    <t>Karani Chinna Lakshmaiah</t>
  </si>
  <si>
    <t>WAP063502300175</t>
  </si>
  <si>
    <t>487942061979</t>
  </si>
  <si>
    <t>8466845659</t>
  </si>
  <si>
    <t>AP16vc091041</t>
  </si>
  <si>
    <t>037610011014539</t>
  </si>
  <si>
    <t xml:space="preserve">	1000414913</t>
  </si>
  <si>
    <t>Pedasinghu Pothuraju</t>
  </si>
  <si>
    <t>WAP063502300060</t>
  </si>
  <si>
    <t>790063508557</t>
  </si>
  <si>
    <t>91997922898</t>
  </si>
  <si>
    <t>AP16VC158907</t>
  </si>
  <si>
    <t>62454153040</t>
  </si>
  <si>
    <t xml:space="preserve">	1000279322</t>
  </si>
  <si>
    <t>WAP063502300110</t>
  </si>
  <si>
    <t>336930799775</t>
  </si>
  <si>
    <t>7731850702</t>
  </si>
  <si>
    <t>AP16TF156412</t>
  </si>
  <si>
    <t>037610021004125</t>
  </si>
  <si>
    <t xml:space="preserve">	1000412829</t>
  </si>
  <si>
    <t>WAP063502300247</t>
  </si>
  <si>
    <t>204092536495</t>
  </si>
  <si>
    <t>8186971059</t>
  </si>
  <si>
    <t>AP16TF156108</t>
  </si>
  <si>
    <t>037610027000159</t>
  </si>
  <si>
    <t xml:space="preserve">	1000410959</t>
  </si>
  <si>
    <t>Thammu Paramaiah</t>
  </si>
  <si>
    <t>WAP063502300034</t>
  </si>
  <si>
    <t>306793895533</t>
  </si>
  <si>
    <t>7286979697</t>
  </si>
  <si>
    <t>AP16TF156751</t>
  </si>
  <si>
    <t>037610100125227</t>
  </si>
  <si>
    <t xml:space="preserve">	1000271817</t>
  </si>
  <si>
    <t>Chennu Arjunarao</t>
  </si>
  <si>
    <t>YAP063502300219</t>
  </si>
  <si>
    <t>801382927669</t>
  </si>
  <si>
    <t>9502202061</t>
  </si>
  <si>
    <t>AP16TF156954</t>
  </si>
  <si>
    <t>037610100088245</t>
  </si>
  <si>
    <t xml:space="preserve">	1000413435</t>
  </si>
  <si>
    <t>Viswanadhapalli Bhagavanatharao</t>
  </si>
  <si>
    <t xml:space="preserve">Yanadhi </t>
  </si>
  <si>
    <t>WAP063502300035</t>
  </si>
  <si>
    <t>701019258352</t>
  </si>
  <si>
    <t>9640831548</t>
  </si>
  <si>
    <t>AP16TF155912</t>
  </si>
  <si>
    <t>037610100035924</t>
  </si>
  <si>
    <t xml:space="preserve">	1000418265</t>
  </si>
  <si>
    <t>WAP063502300171</t>
  </si>
  <si>
    <t>776241200210</t>
  </si>
  <si>
    <t>AP16VC
158372</t>
  </si>
  <si>
    <t>Sykam Seetharamaiah</t>
  </si>
  <si>
    <t>WAP063502300206</t>
  </si>
  <si>
    <t>256156514975</t>
  </si>
  <si>
    <t>AP16BO
158425</t>
  </si>
  <si>
    <t xml:space="preserve">	1000278222</t>
  </si>
  <si>
    <t>Chinta Hanumantharao</t>
  </si>
  <si>
    <t>WAP063502300098</t>
  </si>
  <si>
    <t>772208633580</t>
  </si>
  <si>
    <t>9494528512</t>
  </si>
  <si>
    <t>AP16VC158593</t>
  </si>
  <si>
    <t>037610021004113</t>
  </si>
  <si>
    <t>Sykam Prasad</t>
  </si>
  <si>
    <t>WAP063502300178</t>
  </si>
  <si>
    <t>345613316156</t>
  </si>
  <si>
    <t>9498906156</t>
  </si>
  <si>
    <t>AP16VC157174</t>
  </si>
  <si>
    <t>037610100071652</t>
  </si>
  <si>
    <t xml:space="preserve">	1000420795</t>
  </si>
  <si>
    <t>WAP063502300319</t>
  </si>
  <si>
    <t>226770182575</t>
  </si>
  <si>
    <t>9666158413</t>
  </si>
  <si>
    <t>AP16VC157527</t>
  </si>
  <si>
    <t>037601100018182</t>
  </si>
  <si>
    <t xml:space="preserve">	1000411501</t>
  </si>
  <si>
    <t>Tammu Pakeeru</t>
  </si>
  <si>
    <t>WAP063502300126</t>
  </si>
  <si>
    <t>729606003835</t>
  </si>
  <si>
    <t>9666887872</t>
  </si>
  <si>
    <t>AP16BO158190</t>
  </si>
  <si>
    <t>62413123105</t>
  </si>
  <si>
    <t xml:space="preserve">	1000286705</t>
  </si>
  <si>
    <t>WAP063502300196</t>
  </si>
  <si>
    <t>887902609731</t>
  </si>
  <si>
    <t>8897654117</t>
  </si>
  <si>
    <t>AP16VC157451</t>
  </si>
  <si>
    <t>62315272581</t>
  </si>
  <si>
    <t xml:space="preserve">	1000419712</t>
  </si>
  <si>
    <t>Penataiah</t>
  </si>
  <si>
    <t>WAP063502300080</t>
  </si>
  <si>
    <t>297102679792</t>
  </si>
  <si>
    <t>9502962056</t>
  </si>
  <si>
    <t>AP16VC157501</t>
  </si>
  <si>
    <t>037610011015729</t>
  </si>
  <si>
    <t xml:space="preserve">	1000416437</t>
  </si>
  <si>
    <t>Chennu Pandurangarao</t>
  </si>
  <si>
    <t>WAP063502300068</t>
  </si>
  <si>
    <t>220128116622</t>
  </si>
  <si>
    <t>8790742765</t>
  </si>
  <si>
    <t>AP16CL156794</t>
  </si>
  <si>
    <t>037610011015882</t>
  </si>
  <si>
    <t xml:space="preserve">	1000417177</t>
  </si>
  <si>
    <t>Saikam Manmadharao</t>
  </si>
  <si>
    <t>WAP079001500217</t>
  </si>
  <si>
    <t>835863757105</t>
  </si>
  <si>
    <t>9989287469</t>
  </si>
  <si>
    <t>AP16VC157426</t>
  </si>
  <si>
    <t>50100150882094</t>
  </si>
  <si>
    <t>HDFC0002335</t>
  </si>
  <si>
    <t>HDFC Bank LTD Repalle</t>
  </si>
  <si>
    <t>Kokkiligadda Sri Ramamurhty</t>
  </si>
  <si>
    <t>WAP063502300251</t>
  </si>
  <si>
    <t>311455453998</t>
  </si>
  <si>
    <t>8106500750</t>
  </si>
  <si>
    <t>AP16TF267967</t>
  </si>
  <si>
    <t>62345004081</t>
  </si>
  <si>
    <t xml:space="preserve">	1000272763</t>
  </si>
  <si>
    <t>Kokkiligadda VeeraNagendrarao</t>
  </si>
  <si>
    <t>WAP063502300121</t>
  </si>
  <si>
    <t>AP16VC158653</t>
  </si>
  <si>
    <t>9705795021</t>
  </si>
  <si>
    <t>037610021001844</t>
  </si>
  <si>
    <t xml:space="preserve">Odugu Ramu </t>
  </si>
  <si>
    <t>WAP063502300220</t>
  </si>
  <si>
    <t>360715019217</t>
  </si>
  <si>
    <t>7286903345</t>
  </si>
  <si>
    <t>AP16VC157272</t>
  </si>
  <si>
    <t>62417650309</t>
  </si>
  <si>
    <t xml:space="preserve">	1000410397</t>
  </si>
  <si>
    <t>WAP063502100031</t>
  </si>
  <si>
    <t>466082840413</t>
  </si>
  <si>
    <t>AP16VC147660</t>
  </si>
  <si>
    <t>31002303388</t>
  </si>
  <si>
    <t xml:space="preserve">	1000285547</t>
  </si>
  <si>
    <t>WAP063502100408</t>
  </si>
  <si>
    <t>660581593698</t>
  </si>
  <si>
    <t>AP16BO147518</t>
  </si>
  <si>
    <t>037610011006281</t>
  </si>
  <si>
    <t xml:space="preserve">	1000415277</t>
  </si>
  <si>
    <t>Peda anagabhushanam</t>
  </si>
  <si>
    <t>WAP063502100405</t>
  </si>
  <si>
    <t>985386312164</t>
  </si>
  <si>
    <t>AP16BO147861</t>
  </si>
  <si>
    <t>31002298742</t>
  </si>
  <si>
    <t xml:space="preserve">	1000422280</t>
  </si>
  <si>
    <t>WAP063502100437</t>
  </si>
  <si>
    <t>667794839247</t>
  </si>
  <si>
    <t>AP16VC147914</t>
  </si>
  <si>
    <t>31005832489</t>
  </si>
  <si>
    <t xml:space="preserve">	1000285020</t>
  </si>
  <si>
    <t>Mopidevi Somasekhararao</t>
  </si>
  <si>
    <t>WAP063502600499</t>
  </si>
  <si>
    <t>986396897630</t>
  </si>
  <si>
    <t>62325287109</t>
  </si>
  <si>
    <t>Sameeta Nanarao</t>
  </si>
  <si>
    <t>WAP063502100393</t>
  </si>
  <si>
    <t>796912786305</t>
  </si>
  <si>
    <t>AP16VC14801</t>
  </si>
  <si>
    <t>037610100026324</t>
  </si>
  <si>
    <t xml:space="preserve">	1000410923</t>
  </si>
  <si>
    <t>Kokkiligadda venkateswararao</t>
  </si>
  <si>
    <t>WAP063502100432</t>
  </si>
  <si>
    <t>604679941843</t>
  </si>
  <si>
    <t>AP16TF144008</t>
  </si>
  <si>
    <t xml:space="preserve">	1000419504</t>
  </si>
  <si>
    <t>subharao</t>
  </si>
  <si>
    <t>WAP063502100127</t>
  </si>
  <si>
    <t>833922089564</t>
  </si>
  <si>
    <t>AP16VC148226</t>
  </si>
  <si>
    <t>62190625705</t>
  </si>
  <si>
    <t xml:space="preserve">	1000418697</t>
  </si>
  <si>
    <t>WAP063502100134</t>
  </si>
  <si>
    <t>895889458234</t>
  </si>
  <si>
    <t>AP16TF146434</t>
  </si>
  <si>
    <t>037610021001789</t>
  </si>
  <si>
    <t xml:space="preserve">	1000413991</t>
  </si>
  <si>
    <t>WAP063502100083</t>
  </si>
  <si>
    <t>7777367930543</t>
  </si>
  <si>
    <t>AP16BO148071</t>
  </si>
  <si>
    <t>037610100002685</t>
  </si>
  <si>
    <t>WAP063502100411</t>
  </si>
  <si>
    <t>840637446961</t>
  </si>
  <si>
    <t>AP16VC147702</t>
  </si>
  <si>
    <t>037610023000039</t>
  </si>
  <si>
    <t xml:space="preserve">	1000410198</t>
  </si>
  <si>
    <t>WAP063502100216</t>
  </si>
  <si>
    <t>212632052749</t>
  </si>
  <si>
    <t>AP16TF146875</t>
  </si>
  <si>
    <t>037610021005759</t>
  </si>
  <si>
    <t xml:space="preserve">	1000418959</t>
  </si>
  <si>
    <t>WAP063502100407</t>
  </si>
  <si>
    <t>855129622743</t>
  </si>
  <si>
    <t>AP16TF147359</t>
  </si>
  <si>
    <t>31000015620</t>
  </si>
  <si>
    <t xml:space="preserve">	1000414496</t>
  </si>
  <si>
    <t>WAP063502100033</t>
  </si>
  <si>
    <t>251893495383</t>
  </si>
  <si>
    <t>AP16VC147768</t>
  </si>
  <si>
    <t>31005127614</t>
  </si>
  <si>
    <t xml:space="preserve">	1000415112</t>
  </si>
  <si>
    <t>WAP063502100076</t>
  </si>
  <si>
    <t>769377786892</t>
  </si>
  <si>
    <t>AP16TF146445</t>
  </si>
  <si>
    <t>30999939788</t>
  </si>
  <si>
    <t xml:space="preserve">	1000271986</t>
  </si>
  <si>
    <t>WAP063502100027</t>
  </si>
  <si>
    <t>574074872859</t>
  </si>
  <si>
    <t>AP16TF147158</t>
  </si>
  <si>
    <t>037610011007133</t>
  </si>
  <si>
    <t xml:space="preserve">	1000419778</t>
  </si>
  <si>
    <t>WAP063502100040</t>
  </si>
  <si>
    <t>651196337302</t>
  </si>
  <si>
    <t>AP16BO147817</t>
  </si>
  <si>
    <t>31000412470</t>
  </si>
  <si>
    <t xml:space="preserve">	1000286002</t>
  </si>
  <si>
    <t>WAP063502100214</t>
  </si>
  <si>
    <t>930696930868</t>
  </si>
  <si>
    <t>AP16TF143632</t>
  </si>
  <si>
    <t>037610100070893</t>
  </si>
  <si>
    <t xml:space="preserve">	1000423671</t>
  </si>
  <si>
    <t>Kokkiligadda Venkatanarayana</t>
  </si>
  <si>
    <t>Anajaiah</t>
  </si>
  <si>
    <t>YAP063502800216</t>
  </si>
  <si>
    <t>767688360277</t>
  </si>
  <si>
    <t>7661828985</t>
  </si>
  <si>
    <t>AP16VC138971</t>
  </si>
  <si>
    <t>037610100033591</t>
  </si>
  <si>
    <t xml:space="preserve">	1000385495</t>
  </si>
  <si>
    <t>WAP063502800291</t>
  </si>
  <si>
    <t>256199459486</t>
  </si>
  <si>
    <t>9908569826</t>
  </si>
  <si>
    <t>AP16BO138992</t>
  </si>
  <si>
    <t>2011048460</t>
  </si>
  <si>
    <t xml:space="preserve">	1000269417</t>
  </si>
  <si>
    <t>Vallabhaneni Veeraraju</t>
  </si>
  <si>
    <t>WAP063502800402</t>
  </si>
  <si>
    <t>678540386833</t>
  </si>
  <si>
    <t>AP16VC140063</t>
  </si>
  <si>
    <t>037610100128002</t>
  </si>
  <si>
    <t xml:space="preserve">	1000420332</t>
  </si>
  <si>
    <t>Viswanadapalli Venkateswararao</t>
  </si>
  <si>
    <t>WAP063502800451</t>
  </si>
  <si>
    <t>24499447104</t>
  </si>
  <si>
    <t>AP16VC138941</t>
  </si>
  <si>
    <t>36706532085</t>
  </si>
  <si>
    <t>WAP063502800308</t>
  </si>
  <si>
    <t>586492322836</t>
  </si>
  <si>
    <t>9652872501</t>
  </si>
  <si>
    <t>AP16BO138722</t>
  </si>
  <si>
    <t>32081777575</t>
  </si>
  <si>
    <t xml:space="preserve">	1000421478</t>
  </si>
  <si>
    <t>WAP0635028A0062</t>
  </si>
  <si>
    <t>461827203553</t>
  </si>
  <si>
    <t>7731795962</t>
  </si>
  <si>
    <t>AP16VC142195</t>
  </si>
  <si>
    <t>037610100166181</t>
  </si>
  <si>
    <t xml:space="preserve">	1000419663</t>
  </si>
  <si>
    <t>WAP063502800355</t>
  </si>
  <si>
    <t>530085167968</t>
  </si>
  <si>
    <t>7997882853</t>
  </si>
  <si>
    <t>62322617664</t>
  </si>
  <si>
    <t>Peetha Ram Babu</t>
  </si>
  <si>
    <t>WAP063502800430</t>
  </si>
  <si>
    <t>453678586965</t>
  </si>
  <si>
    <t>62356795375</t>
  </si>
  <si>
    <t>WAP063502800051</t>
  </si>
  <si>
    <t>689146802708</t>
  </si>
  <si>
    <t>9121706378</t>
  </si>
  <si>
    <t>AP16VC139583</t>
  </si>
  <si>
    <t>037610100101157</t>
  </si>
  <si>
    <t xml:space="preserve">	1000421885</t>
  </si>
  <si>
    <t>YAP063502800326</t>
  </si>
  <si>
    <t>202630440078</t>
  </si>
  <si>
    <t>9550745985</t>
  </si>
  <si>
    <t>AP16BO139433</t>
  </si>
  <si>
    <t>037610100056246</t>
  </si>
  <si>
    <t xml:space="preserve">	1000412284</t>
  </si>
  <si>
    <t>Venkata Narayna</t>
  </si>
  <si>
    <t>WAP063502800290</t>
  </si>
  <si>
    <t>331426935456</t>
  </si>
  <si>
    <t>9010568140</t>
  </si>
  <si>
    <t>AP16VC139273</t>
  </si>
  <si>
    <t>31005825868</t>
  </si>
  <si>
    <t xml:space="preserve">	1000278867</t>
  </si>
  <si>
    <t>Lanke Govindharajulu</t>
  </si>
  <si>
    <t>WAP0635028A0017</t>
  </si>
  <si>
    <t>268223671452</t>
  </si>
  <si>
    <t>8185828153</t>
  </si>
  <si>
    <t>AP16VC139243</t>
  </si>
  <si>
    <t>037610027000190</t>
  </si>
  <si>
    <t xml:space="preserve">	1000412208</t>
  </si>
  <si>
    <t>Kokkiligadda Narayanarao</t>
  </si>
  <si>
    <t>WAP063502800076</t>
  </si>
  <si>
    <t>496199811556</t>
  </si>
  <si>
    <t>8464958542</t>
  </si>
  <si>
    <t>AP16VC141697</t>
  </si>
  <si>
    <t>037610011014256</t>
  </si>
  <si>
    <t xml:space="preserve">	1000421492</t>
  </si>
  <si>
    <t>YAP063502800328</t>
  </si>
  <si>
    <t>598657296369</t>
  </si>
  <si>
    <t>9603211337</t>
  </si>
  <si>
    <t>AP16VC141922</t>
  </si>
  <si>
    <t>31986645889</t>
  </si>
  <si>
    <t xml:space="preserve">	1000274487</t>
  </si>
  <si>
    <t>Kokkiligadda Rammohanarao</t>
  </si>
  <si>
    <t>WAP063502800132</t>
  </si>
  <si>
    <t>207655251009</t>
  </si>
  <si>
    <t>AP16TF140643</t>
  </si>
  <si>
    <t>037610100092497</t>
  </si>
  <si>
    <t xml:space="preserve">	1000414037</t>
  </si>
  <si>
    <t>WAP0635028A0050</t>
  </si>
  <si>
    <t>701674764663</t>
  </si>
  <si>
    <t>7036448685</t>
  </si>
  <si>
    <t>AP16BO140044</t>
  </si>
  <si>
    <t>31056945936</t>
  </si>
  <si>
    <t xml:space="preserve">	1000274108</t>
  </si>
  <si>
    <t>Kokkiligadda Narayana</t>
  </si>
  <si>
    <t>WAP063502800079</t>
  </si>
  <si>
    <t>700105417490</t>
  </si>
  <si>
    <t>9705496304</t>
  </si>
  <si>
    <t>AP16TF140958</t>
  </si>
  <si>
    <t>037610100095227</t>
  </si>
  <si>
    <t xml:space="preserve">	1000422181</t>
  </si>
  <si>
    <t>Viswanadhapalli Satyannarayana</t>
  </si>
  <si>
    <t>WAP063502800231</t>
  </si>
  <si>
    <t>321500617027</t>
  </si>
  <si>
    <t>9542326551</t>
  </si>
  <si>
    <t>037610021002088</t>
  </si>
  <si>
    <t xml:space="preserve">	1000416254</t>
  </si>
  <si>
    <t>YAP063502800039</t>
  </si>
  <si>
    <t>550362713420</t>
  </si>
  <si>
    <t>9704264828</t>
  </si>
  <si>
    <t>AP16VC140050</t>
  </si>
  <si>
    <t>62285210716</t>
  </si>
  <si>
    <t>Gopalaswamy</t>
  </si>
  <si>
    <t>WAP063502800018</t>
  </si>
  <si>
    <t>329765696430</t>
  </si>
  <si>
    <t>037610100029154</t>
  </si>
  <si>
    <t xml:space="preserve">	1000419148</t>
  </si>
  <si>
    <t>Kokkiligadda Venkata Vara Prasad</t>
  </si>
  <si>
    <t>Veera Nageswararao</t>
  </si>
  <si>
    <t>WAP063502800024</t>
  </si>
  <si>
    <t>835095001683</t>
  </si>
  <si>
    <t>9951965657</t>
  </si>
  <si>
    <t>AP16TF141141</t>
  </si>
  <si>
    <t>037610100068560</t>
  </si>
  <si>
    <t>Karani Purnachandrarao</t>
  </si>
  <si>
    <t>WAP063502800057</t>
  </si>
  <si>
    <t>995083121101</t>
  </si>
  <si>
    <t>9133616398</t>
  </si>
  <si>
    <t>AP16VC139860</t>
  </si>
  <si>
    <t>037610025000503</t>
  </si>
  <si>
    <t>Tirumalasetty Nancharaih</t>
  </si>
  <si>
    <t>WAP0635028A0029</t>
  </si>
  <si>
    <t>350909380919</t>
  </si>
  <si>
    <t>9701971169</t>
  </si>
  <si>
    <t>AP16VC139646</t>
  </si>
  <si>
    <t>037610100103021</t>
  </si>
  <si>
    <t xml:space="preserve">	1000416958</t>
  </si>
  <si>
    <t>Andraju SeethaRamaiah</t>
  </si>
  <si>
    <t>WAP063502800500</t>
  </si>
  <si>
    <t>656178155593</t>
  </si>
  <si>
    <t>9912323688</t>
  </si>
  <si>
    <t>AP16VC140381</t>
  </si>
  <si>
    <t>037610011014980</t>
  </si>
  <si>
    <t>Tirumalasetti SomaSatyanarayana</t>
  </si>
  <si>
    <t>WAP063502800339</t>
  </si>
  <si>
    <t>378335544764</t>
  </si>
  <si>
    <t>9177012060</t>
  </si>
  <si>
    <t>AP16VC139511</t>
  </si>
  <si>
    <t>33522199778</t>
  </si>
  <si>
    <t xml:space="preserve">	1000409953</t>
  </si>
  <si>
    <t>Saiakm Nagarajuna</t>
  </si>
  <si>
    <t>WAP063502800463</t>
  </si>
  <si>
    <t>892366190591</t>
  </si>
  <si>
    <t>AP16TF141094</t>
  </si>
  <si>
    <t>063322040000681</t>
  </si>
  <si>
    <t xml:space="preserve">	1000421342</t>
  </si>
  <si>
    <t>YAP063502800215</t>
  </si>
  <si>
    <t>502748211610</t>
  </si>
  <si>
    <t>9912848973</t>
  </si>
  <si>
    <t>AP16VC141919</t>
  </si>
  <si>
    <t>037610100077753</t>
  </si>
  <si>
    <t xml:space="preserve">	1000412609</t>
  </si>
  <si>
    <t>Saikam Veera Swamy</t>
  </si>
  <si>
    <t>krishna murthy</t>
  </si>
  <si>
    <t>YAP063502800389</t>
  </si>
  <si>
    <t>375808589160</t>
  </si>
  <si>
    <t>9490141379</t>
  </si>
  <si>
    <t>AP16VC140517</t>
  </si>
  <si>
    <t>063322040000691</t>
  </si>
  <si>
    <t xml:space="preserve">	1000382711</t>
  </si>
  <si>
    <t>YAP063502800267</t>
  </si>
  <si>
    <t>989347334641</t>
  </si>
  <si>
    <t>9912858329</t>
  </si>
  <si>
    <t>AP16VC139313</t>
  </si>
  <si>
    <t>33042255311</t>
  </si>
  <si>
    <t>WAP063502800397</t>
  </si>
  <si>
    <t>631927795101</t>
  </si>
  <si>
    <t>8500468436</t>
  </si>
  <si>
    <t>AP16TF141548</t>
  </si>
  <si>
    <t>33114937075</t>
  </si>
  <si>
    <t xml:space="preserve">	1000419912</t>
  </si>
  <si>
    <t>Tirumalasetty Venkateswararao</t>
  </si>
  <si>
    <t>WAP063502800408</t>
  </si>
  <si>
    <t>913767115413</t>
  </si>
  <si>
    <t>9705175959</t>
  </si>
  <si>
    <t>AP16VC140030</t>
  </si>
  <si>
    <t>037610021002611</t>
  </si>
  <si>
    <t xml:space="preserve">	1000416508</t>
  </si>
  <si>
    <t>Tirumalasetty Anjaiah</t>
  </si>
  <si>
    <t>WAP063502800398</t>
  </si>
  <si>
    <t>741418587512</t>
  </si>
  <si>
    <t>9705215551</t>
  </si>
  <si>
    <t>AP16VC140006</t>
  </si>
  <si>
    <t>037610011016260</t>
  </si>
  <si>
    <t xml:space="preserve">	1000422590</t>
  </si>
  <si>
    <t>WAP063502800239</t>
  </si>
  <si>
    <t>304588605041</t>
  </si>
  <si>
    <t>9948596720</t>
  </si>
  <si>
    <t>AP16TF141179</t>
  </si>
  <si>
    <t>62285061965</t>
  </si>
  <si>
    <t xml:space="preserve">	1000281901</t>
  </si>
  <si>
    <t>Tirumalasetty Venkata Krishnarao</t>
  </si>
  <si>
    <t>WAP063502800410</t>
  </si>
  <si>
    <t>327661949371</t>
  </si>
  <si>
    <t>9951081105</t>
  </si>
  <si>
    <t>AP16VC139443</t>
  </si>
  <si>
    <t>037610100077708</t>
  </si>
  <si>
    <t xml:space="preserve">	1000410878</t>
  </si>
  <si>
    <t>Kanna Venkata Krishna Rao</t>
  </si>
  <si>
    <t>WAP0635028A0103</t>
  </si>
  <si>
    <t>224953441353</t>
  </si>
  <si>
    <t>9505894013</t>
  </si>
  <si>
    <t>AP16TF140734</t>
  </si>
  <si>
    <t>62121243264</t>
  </si>
  <si>
    <t>Saikam Sesharao</t>
  </si>
  <si>
    <t>WAP063502800309</t>
  </si>
  <si>
    <t>755354054183</t>
  </si>
  <si>
    <t>9542097568</t>
  </si>
  <si>
    <t>AP16VC139390</t>
  </si>
  <si>
    <t>31005831247</t>
  </si>
  <si>
    <t xml:space="preserve">	1000270847</t>
  </si>
  <si>
    <t>Sykam Nancharaiah</t>
  </si>
  <si>
    <t>WAP063502800313</t>
  </si>
  <si>
    <t>610003158121</t>
  </si>
  <si>
    <t>9088092990</t>
  </si>
  <si>
    <t>AP16TF141447</t>
  </si>
  <si>
    <t>037610100091090</t>
  </si>
  <si>
    <t xml:space="preserve">	1000412994</t>
  </si>
  <si>
    <t>WAP0635028A0090</t>
  </si>
  <si>
    <t>351110394815</t>
  </si>
  <si>
    <t>9963964587</t>
  </si>
  <si>
    <t>AP16BO139232</t>
  </si>
  <si>
    <t>31014200164</t>
  </si>
  <si>
    <t>WAP063502800497</t>
  </si>
  <si>
    <t>354962161130</t>
  </si>
  <si>
    <t>8712952019</t>
  </si>
  <si>
    <t>AP16BO140405</t>
  </si>
  <si>
    <t>32385521948</t>
  </si>
  <si>
    <t xml:space="preserve">	1000286736</t>
  </si>
  <si>
    <t>Kokkiligadda Venkata Krishnarao</t>
  </si>
  <si>
    <t>WAP063502800017</t>
  </si>
  <si>
    <t>768076064379</t>
  </si>
  <si>
    <t>8374887931</t>
  </si>
  <si>
    <t>037610100032468</t>
  </si>
  <si>
    <t xml:space="preserve">	1000419934</t>
  </si>
  <si>
    <t>Viswanadhapalli Mukteswararao</t>
  </si>
  <si>
    <t>WAP0635028A0077</t>
  </si>
  <si>
    <t>542571142530</t>
  </si>
  <si>
    <t>7893674522</t>
  </si>
  <si>
    <t>AP16VC259846</t>
  </si>
  <si>
    <t>037610100045611</t>
  </si>
  <si>
    <t xml:space="preserve">	1000414914</t>
  </si>
  <si>
    <t>Saikam Nagur</t>
  </si>
  <si>
    <t>Naarayana</t>
  </si>
  <si>
    <t>YAP063502800162</t>
  </si>
  <si>
    <t>809671501891</t>
  </si>
  <si>
    <t>9666980443</t>
  </si>
  <si>
    <t>AP16VC139408</t>
  </si>
  <si>
    <t>037610100110669</t>
  </si>
  <si>
    <t>Saikam Rammohanarao</t>
  </si>
  <si>
    <t>WAP063502800342</t>
  </si>
  <si>
    <t>904201198274</t>
  </si>
  <si>
    <t>8465080455</t>
  </si>
  <si>
    <t>AP16VC138881</t>
  </si>
  <si>
    <t>037610100090763</t>
  </si>
  <si>
    <t xml:space="preserve">	1000280165</t>
  </si>
  <si>
    <t>WAP063502800504</t>
  </si>
  <si>
    <t>550376607654</t>
  </si>
  <si>
    <t>9676559450</t>
  </si>
  <si>
    <t>AP16TF141164</t>
  </si>
  <si>
    <t>037610100134298</t>
  </si>
  <si>
    <t xml:space="preserve">	1000277140</t>
  </si>
  <si>
    <t>lankeEliyya</t>
  </si>
  <si>
    <t>WAP063502800322</t>
  </si>
  <si>
    <t>904866272424</t>
  </si>
  <si>
    <t>AP16TF141538</t>
  </si>
  <si>
    <t>037610100077780</t>
  </si>
  <si>
    <t>ANDHRA BANK Saifabad</t>
  </si>
  <si>
    <t xml:space="preserve">	1000422021</t>
  </si>
  <si>
    <t>Naidu Krishnudu</t>
  </si>
  <si>
    <t>WAP063502800390</t>
  </si>
  <si>
    <t>222720702666</t>
  </si>
  <si>
    <t>9676454638</t>
  </si>
  <si>
    <t>AP16VC259837</t>
  </si>
  <si>
    <t>37865758659</t>
  </si>
  <si>
    <t>Naidu Ramulu</t>
  </si>
  <si>
    <t>WAP063502800350</t>
  </si>
  <si>
    <t>327279944651</t>
  </si>
  <si>
    <t>AP16VC259779</t>
  </si>
  <si>
    <t>037610100128172</t>
  </si>
  <si>
    <t xml:space="preserve">	1000418841</t>
  </si>
  <si>
    <t>Naidu Yogeswararao</t>
  </si>
  <si>
    <t>WAP063502800171</t>
  </si>
  <si>
    <t>609032734716</t>
  </si>
  <si>
    <t>AP16RC139850</t>
  </si>
  <si>
    <t>20086310559</t>
  </si>
  <si>
    <t xml:space="preserve">	1000279482</t>
  </si>
  <si>
    <t>WAP0635028A0006</t>
  </si>
  <si>
    <t>231585017955</t>
  </si>
  <si>
    <t>AP16VC142426</t>
  </si>
  <si>
    <t>037610011018044</t>
  </si>
  <si>
    <t xml:space="preserve">	1000410726</t>
  </si>
  <si>
    <t>Viswanadhapalli Nagur</t>
  </si>
  <si>
    <t>WAP063502800048</t>
  </si>
  <si>
    <t>362964960777</t>
  </si>
  <si>
    <t>6302576014</t>
  </si>
  <si>
    <t>AP16VC143141</t>
  </si>
  <si>
    <t>063322040000637</t>
  </si>
  <si>
    <t>WAP063502800285</t>
  </si>
  <si>
    <t>918043089759</t>
  </si>
  <si>
    <t>9603776233</t>
  </si>
  <si>
    <t>AP16VC139333</t>
  </si>
  <si>
    <t>32102458390</t>
  </si>
  <si>
    <t xml:space="preserve">	1000418578</t>
  </si>
  <si>
    <t>Lanke Venkatrao</t>
  </si>
  <si>
    <t>PedaVenkateswaralu</t>
  </si>
  <si>
    <t>WAP063502800419</t>
  </si>
  <si>
    <t>783201609006</t>
  </si>
  <si>
    <t>9666659557</t>
  </si>
  <si>
    <t>AP16VC142399</t>
  </si>
  <si>
    <t>37636979158</t>
  </si>
  <si>
    <t xml:space="preserve">	1000271287</t>
  </si>
  <si>
    <t>Lanke Prabhukumar</t>
  </si>
  <si>
    <t>WAP063502800412</t>
  </si>
  <si>
    <t>639877917411</t>
  </si>
  <si>
    <t>8985350844</t>
  </si>
  <si>
    <t>AP16VC139187</t>
  </si>
  <si>
    <t>037610100092974</t>
  </si>
  <si>
    <t>Naidu Bhikshalu</t>
  </si>
  <si>
    <t>WAP063502800142</t>
  </si>
  <si>
    <t>870032321087</t>
  </si>
  <si>
    <t>AP16VC139761</t>
  </si>
  <si>
    <t>037610021004253</t>
  </si>
  <si>
    <t xml:space="preserve">	1000416806</t>
  </si>
  <si>
    <t>WAP063502800229</t>
  </si>
  <si>
    <t>629325712494</t>
  </si>
  <si>
    <t>9030508873</t>
  </si>
  <si>
    <t>AP16VC140140</t>
  </si>
  <si>
    <t>037610100115619</t>
  </si>
  <si>
    <t xml:space="preserve">Nagidi Ramakrishna </t>
  </si>
  <si>
    <t>WAP063401200117</t>
  </si>
  <si>
    <t>589031232417</t>
  </si>
  <si>
    <t>9676609542</t>
  </si>
  <si>
    <t>AP16TF130444</t>
  </si>
  <si>
    <t>34236568994</t>
  </si>
  <si>
    <t xml:space="preserve">	1000278432</t>
  </si>
  <si>
    <t>Kanna Nagabhushanam</t>
  </si>
  <si>
    <t>WAP063401200003</t>
  </si>
  <si>
    <t>273237918046</t>
  </si>
  <si>
    <t>AP16TF130268</t>
  </si>
  <si>
    <t>925524491</t>
  </si>
  <si>
    <t>INDB</t>
  </si>
  <si>
    <t>INDIANBANK</t>
  </si>
  <si>
    <t>Kokkiligadda Chinanageswararao</t>
  </si>
  <si>
    <t>WAP063401200051</t>
  </si>
  <si>
    <t>602935709949</t>
  </si>
  <si>
    <t>34210014069</t>
  </si>
  <si>
    <t>K Nagaraju</t>
  </si>
  <si>
    <t>WAP063401200025</t>
  </si>
  <si>
    <t>522480056990</t>
  </si>
  <si>
    <t>9666557425</t>
  </si>
  <si>
    <t>AP16TF257519</t>
  </si>
  <si>
    <t>YAP063401200257</t>
  </si>
  <si>
    <t>679770175900</t>
  </si>
  <si>
    <t>9502074578</t>
  </si>
  <si>
    <t>AP16TF130040</t>
  </si>
  <si>
    <t>832015874</t>
  </si>
  <si>
    <t xml:space="preserve">	1000275638</t>
  </si>
  <si>
    <t>Peetha Raja Mohanarao</t>
  </si>
  <si>
    <t>JAP063401200039</t>
  </si>
  <si>
    <t>256572199596</t>
  </si>
  <si>
    <t xml:space="preserve">	1000421848</t>
  </si>
  <si>
    <t>WAP063401200302</t>
  </si>
  <si>
    <t>346214202911</t>
  </si>
  <si>
    <t>8790303956</t>
  </si>
  <si>
    <t>AP16TF129751</t>
  </si>
  <si>
    <t>34982323476</t>
  </si>
  <si>
    <t xml:space="preserve">	1000280876</t>
  </si>
  <si>
    <t>K Pedapandu rangarao</t>
  </si>
  <si>
    <t>Mahalaxnudu</t>
  </si>
  <si>
    <t>WAP063401200068</t>
  </si>
  <si>
    <t>279538597993</t>
  </si>
  <si>
    <t>7731064815</t>
  </si>
  <si>
    <t>AP16TF130287</t>
  </si>
  <si>
    <t>WAP063401200058</t>
  </si>
  <si>
    <t>741092395112</t>
  </si>
  <si>
    <t>7995881556</t>
  </si>
  <si>
    <t>AP16TF130364</t>
  </si>
  <si>
    <t xml:space="preserve">	1000276161</t>
  </si>
  <si>
    <t>Kokkiligadda Seshagiri</t>
  </si>
  <si>
    <t>WAP063401200020</t>
  </si>
  <si>
    <t>705043293032</t>
  </si>
  <si>
    <t>8499962495</t>
  </si>
  <si>
    <t>AP16TF131586</t>
  </si>
  <si>
    <t>34206450636</t>
  </si>
  <si>
    <t xml:space="preserve">	1000283613</t>
  </si>
  <si>
    <t>Myneni Venkateswararao</t>
  </si>
  <si>
    <t>WAP063401200281</t>
  </si>
  <si>
    <t>499771116860</t>
  </si>
  <si>
    <t>9908507154</t>
  </si>
  <si>
    <t>AP16VC257828</t>
  </si>
  <si>
    <t>11330689638</t>
  </si>
  <si>
    <t xml:space="preserve">	1000273117</t>
  </si>
  <si>
    <t>Odugu DhanumJayarao</t>
  </si>
  <si>
    <t>WAP063502200138</t>
  </si>
  <si>
    <t>517515343695</t>
  </si>
  <si>
    <t>9908613574</t>
  </si>
  <si>
    <t>AP16VC265319</t>
  </si>
  <si>
    <t>037610011013072</t>
  </si>
  <si>
    <t xml:space="preserve">	1000411222</t>
  </si>
  <si>
    <t>Odugu Veerullu</t>
  </si>
  <si>
    <t>YAP063502200100</t>
  </si>
  <si>
    <t>942452244306</t>
  </si>
  <si>
    <t>9908613174</t>
  </si>
  <si>
    <t>AP16VC150866</t>
  </si>
  <si>
    <t>35718801065</t>
  </si>
  <si>
    <t xml:space="preserve">	1000286520</t>
  </si>
  <si>
    <t xml:space="preserve">  Palepu Brahmaiah</t>
  </si>
  <si>
    <t>WAP063502200218</t>
  </si>
  <si>
    <t>8642604099</t>
  </si>
  <si>
    <t>31002271253</t>
  </si>
  <si>
    <t>Basavani Nagaraju</t>
  </si>
  <si>
    <t>Reddiiah</t>
  </si>
  <si>
    <t>WAP063502200134</t>
  </si>
  <si>
    <t>778089194648</t>
  </si>
  <si>
    <t>9553704549</t>
  </si>
  <si>
    <t>AP16VC150716</t>
  </si>
  <si>
    <t>31002300514</t>
  </si>
  <si>
    <t xml:space="preserve">	1000286500</t>
  </si>
  <si>
    <t>Malladi Byravaswami</t>
  </si>
  <si>
    <t>WAP063502200415</t>
  </si>
  <si>
    <t>731923316620</t>
  </si>
  <si>
    <t>799754594</t>
  </si>
  <si>
    <t>AP16VC151084</t>
  </si>
  <si>
    <t>34900829294</t>
  </si>
  <si>
    <t>Palepu Gangaiah</t>
  </si>
  <si>
    <t>YAP063502200106</t>
  </si>
  <si>
    <t>929297827761</t>
  </si>
  <si>
    <t>31002268762</t>
  </si>
  <si>
    <t>Lanke .Venkateswararao</t>
  </si>
  <si>
    <t>WAP063502200325</t>
  </si>
  <si>
    <t>307808020411</t>
  </si>
  <si>
    <t xml:space="preserve">	1000394790</t>
  </si>
  <si>
    <t>ANDRAJU.satyanarayana</t>
  </si>
  <si>
    <t>Thanukulu</t>
  </si>
  <si>
    <t>WAP063502200200</t>
  </si>
  <si>
    <t>863343009100</t>
  </si>
  <si>
    <t>9618831834</t>
  </si>
  <si>
    <t>32202913651</t>
  </si>
  <si>
    <t xml:space="preserve">	1000416533</t>
  </si>
  <si>
    <t>V iswanadhapalli
Venkateswararao</t>
  </si>
  <si>
    <t>WAP063502200201</t>
  </si>
  <si>
    <t>653591719999</t>
  </si>
  <si>
    <t>9553626167</t>
  </si>
  <si>
    <t>AP16VC151059</t>
  </si>
  <si>
    <t>037610021004101</t>
  </si>
  <si>
    <t xml:space="preserve">	1000381093</t>
  </si>
  <si>
    <t>Viswandhapalli Vengaiah</t>
  </si>
  <si>
    <t>WAP063502200131</t>
  </si>
  <si>
    <t>292979673930</t>
  </si>
  <si>
    <t>9951773804</t>
  </si>
  <si>
    <t>AP16VC150750</t>
  </si>
  <si>
    <t>037610021002791</t>
  </si>
  <si>
    <t xml:space="preserve">	1000386823</t>
  </si>
  <si>
    <t>Kokkiligadda
 Nageswararao</t>
  </si>
  <si>
    <t>Perumallu</t>
  </si>
  <si>
    <t>WAP063502200243</t>
  </si>
  <si>
    <t>884606556166</t>
  </si>
  <si>
    <t>9618666776</t>
  </si>
  <si>
    <t>AP16VC150675</t>
  </si>
  <si>
    <t>31789055269</t>
  </si>
  <si>
    <t xml:space="preserve">	1000394814</t>
  </si>
  <si>
    <t xml:space="preserve">Vallabhuneni Ramudu </t>
  </si>
  <si>
    <t>WAP063501100139</t>
  </si>
  <si>
    <t>427416187998</t>
  </si>
  <si>
    <t>33522200049769</t>
  </si>
  <si>
    <t>Viswanadhapalli Rammohanarao</t>
  </si>
  <si>
    <t>WAP063502200117</t>
  </si>
  <si>
    <t>956949919273</t>
  </si>
  <si>
    <t>9951940433</t>
  </si>
  <si>
    <t>AP16VC150517</t>
  </si>
  <si>
    <t>31785674056</t>
  </si>
  <si>
    <t xml:space="preserve">	1000286409</t>
  </si>
  <si>
    <t>Viswanadhapalli Vasantharao</t>
  </si>
  <si>
    <t>YAP063502200122</t>
  </si>
  <si>
    <t>505510972405</t>
  </si>
  <si>
    <t>9652521325</t>
  </si>
  <si>
    <t>AP16VC150525</t>
  </si>
  <si>
    <t>037610100004696</t>
  </si>
  <si>
    <t xml:space="preserve">	1000420312</t>
  </si>
  <si>
    <t>Viswanadhapalli Veerullu</t>
  </si>
  <si>
    <t>YAP063502200202</t>
  </si>
  <si>
    <t>981684903557</t>
  </si>
  <si>
    <t>8464012677</t>
  </si>
  <si>
    <t>AP16TF150417</t>
  </si>
  <si>
    <t>31716518805</t>
  </si>
  <si>
    <t xml:space="preserve">	1000411197</t>
  </si>
  <si>
    <t>Odugu Krishna</t>
  </si>
  <si>
    <t>WAP063502200136</t>
  </si>
  <si>
    <t>551094546881</t>
  </si>
  <si>
    <t>9505941164</t>
  </si>
  <si>
    <t>AP16VC150917</t>
  </si>
  <si>
    <t>38240628326</t>
  </si>
  <si>
    <t xml:space="preserve">	1000420765</t>
  </si>
  <si>
    <t>Katani Mukteswararao</t>
  </si>
  <si>
    <t>Bhavanarayana</t>
  </si>
  <si>
    <t>RAP063502201536</t>
  </si>
  <si>
    <t>505370554730</t>
  </si>
  <si>
    <t>9661148558</t>
  </si>
  <si>
    <t>35718119208</t>
  </si>
  <si>
    <t xml:space="preserve">	1000413070</t>
  </si>
  <si>
    <t>Moka Nancharaih</t>
  </si>
  <si>
    <t>JAP063502200020</t>
  </si>
  <si>
    <t>928328877512</t>
  </si>
  <si>
    <t>9912256169</t>
  </si>
  <si>
    <t>AP16BO150663</t>
  </si>
  <si>
    <t>32206066722</t>
  </si>
  <si>
    <t xml:space="preserve">	1000417731</t>
  </si>
  <si>
    <t>Moka Pandurangarao</t>
  </si>
  <si>
    <t>WAP063502200113</t>
  </si>
  <si>
    <t>831122934096</t>
  </si>
  <si>
    <t>9666132319</t>
  </si>
  <si>
    <t>AP16VC150587</t>
  </si>
  <si>
    <t>20469038056</t>
  </si>
  <si>
    <t xml:space="preserve">	1000413643</t>
  </si>
  <si>
    <t>Tirumalasetti Nanarao</t>
  </si>
  <si>
    <t>Smpatarao</t>
  </si>
  <si>
    <t>WAP063501100137</t>
  </si>
  <si>
    <t>818976915378</t>
  </si>
  <si>
    <t>33522200009052</t>
  </si>
  <si>
    <t>WAP063502200130</t>
  </si>
  <si>
    <t>682521647134</t>
  </si>
  <si>
    <t>9502801661</t>
  </si>
  <si>
    <t>AP16BO150933</t>
  </si>
  <si>
    <t>31002299756</t>
  </si>
  <si>
    <t xml:space="preserve">	1000269265</t>
  </si>
  <si>
    <t>wap063502200139</t>
  </si>
  <si>
    <t>303675998122</t>
  </si>
  <si>
    <t>9000737326</t>
  </si>
  <si>
    <t>AP16VC151072</t>
  </si>
  <si>
    <t>037610100003031</t>
  </si>
  <si>
    <t xml:space="preserve">	1000411438</t>
  </si>
  <si>
    <t>Chennu Peda Krishna</t>
  </si>
  <si>
    <t>866959666421</t>
  </si>
  <si>
    <t>9951293917</t>
  </si>
  <si>
    <t>AP16TF150146</t>
  </si>
  <si>
    <t>62349886772</t>
  </si>
  <si>
    <t>Pedasingu Mahalakshmaiah</t>
  </si>
  <si>
    <t>WAP063502200437</t>
  </si>
  <si>
    <t>636042484448</t>
  </si>
  <si>
    <t>9367077491</t>
  </si>
  <si>
    <t>AP16TF149697</t>
  </si>
  <si>
    <t>35722225890</t>
  </si>
  <si>
    <t xml:space="preserve">	1000271012</t>
  </si>
  <si>
    <t>WAP063502200146</t>
  </si>
  <si>
    <t>299959601956</t>
  </si>
  <si>
    <t>7036794933</t>
  </si>
  <si>
    <t>AP16VC150704</t>
  </si>
  <si>
    <t>62349761344</t>
  </si>
  <si>
    <t xml:space="preserve">	1000410522</t>
  </si>
  <si>
    <t>Viswandhapalli Bhaskararao</t>
  </si>
  <si>
    <t>WAP063502200227</t>
  </si>
  <si>
    <t>218861578929</t>
  </si>
  <si>
    <t>9951127327</t>
  </si>
  <si>
    <t>AP16VC151036</t>
  </si>
  <si>
    <t>037610100002883</t>
  </si>
  <si>
    <t xml:space="preserve">	1000412060</t>
  </si>
  <si>
    <t xml:space="preserve">Kokkiligadda Venkataratnam </t>
  </si>
  <si>
    <t>WAP063502200182</t>
  </si>
  <si>
    <t>615634426437</t>
  </si>
  <si>
    <t>AP16BO202177</t>
  </si>
  <si>
    <t>037610011017510</t>
  </si>
  <si>
    <t xml:space="preserve">	1000416928</t>
  </si>
  <si>
    <t>Sangani Narasimharao</t>
  </si>
  <si>
    <t>WAP063502200186</t>
  </si>
  <si>
    <t>600438193312</t>
  </si>
  <si>
    <t>AP16TF150440</t>
  </si>
  <si>
    <t>037610011011910</t>
  </si>
  <si>
    <t xml:space="preserve">	1000410002</t>
  </si>
  <si>
    <t>Sangani Venkataramaiah</t>
  </si>
  <si>
    <t>Mataiah</t>
  </si>
  <si>
    <t>WAP063502200331</t>
  </si>
  <si>
    <t>947785022251</t>
  </si>
  <si>
    <t>AP16VC265365</t>
  </si>
  <si>
    <t>037610021001893</t>
  </si>
  <si>
    <t xml:space="preserve">	1000421391</t>
  </si>
  <si>
    <t>Dhnaraju</t>
  </si>
  <si>
    <t>WAP063502200173</t>
  </si>
  <si>
    <t>239856134941</t>
  </si>
  <si>
    <t>9959820873</t>
  </si>
  <si>
    <t>AP16BO150821</t>
  </si>
  <si>
    <t>037610100013755</t>
  </si>
  <si>
    <t xml:space="preserve">	1000421580</t>
  </si>
  <si>
    <t>karani venkateswararao</t>
  </si>
  <si>
    <t>satirajuli</t>
  </si>
  <si>
    <t>WAP063502200305</t>
  </si>
  <si>
    <t>679345379888</t>
  </si>
  <si>
    <t>9912997953</t>
  </si>
  <si>
    <t>AP16VC265324</t>
  </si>
  <si>
    <t>037610100015762</t>
  </si>
  <si>
    <t xml:space="preserve">	1000414400</t>
  </si>
  <si>
    <t>Dhanalakshamaiah</t>
  </si>
  <si>
    <t>WAP063502200169</t>
  </si>
  <si>
    <t>446325999736</t>
  </si>
  <si>
    <t>8978101391</t>
  </si>
  <si>
    <t>AP16BO265600</t>
  </si>
  <si>
    <t>037610100083745</t>
  </si>
  <si>
    <t xml:space="preserve">	1000412174</t>
  </si>
  <si>
    <t>WAP063502200214</t>
  </si>
  <si>
    <t>791903245396</t>
  </si>
  <si>
    <t>9603132443</t>
  </si>
  <si>
    <t>AP16VC150846</t>
  </si>
  <si>
    <t>35718991746</t>
  </si>
  <si>
    <t xml:space="preserve">	1000410155</t>
  </si>
  <si>
    <t>Thungala Srinivasarao</t>
  </si>
  <si>
    <t>WAP063401800010</t>
  </si>
  <si>
    <t>203605921175</t>
  </si>
  <si>
    <t>9505031431</t>
  </si>
  <si>
    <t>6262081171</t>
  </si>
  <si>
    <t xml:space="preserve">Vatapalli VeeraRaju </t>
  </si>
  <si>
    <t xml:space="preserve">Chennayya </t>
  </si>
  <si>
    <t>WAP063500300094</t>
  </si>
  <si>
    <t>967155374569</t>
  </si>
  <si>
    <t>20159720734</t>
  </si>
  <si>
    <t>WAP063500400164</t>
  </si>
  <si>
    <t>336567188334</t>
  </si>
  <si>
    <t>9573806983</t>
  </si>
  <si>
    <t>AP16TF135299</t>
  </si>
  <si>
    <t>037610100071519</t>
  </si>
  <si>
    <t xml:space="preserve">	1000420938</t>
  </si>
  <si>
    <t>WAP063500300008</t>
  </si>
  <si>
    <t>890611505819</t>
  </si>
  <si>
    <t>9640228701</t>
  </si>
  <si>
    <t>AP16TF134265</t>
  </si>
  <si>
    <t>037610100093645</t>
  </si>
  <si>
    <t xml:space="preserve">	1000412528</t>
  </si>
  <si>
    <t>Mopidevi Naga Bhushanam</t>
  </si>
  <si>
    <t>Ramabrahamam</t>
  </si>
  <si>
    <t>WAP063502600183</t>
  </si>
  <si>
    <t>943971909461</t>
  </si>
  <si>
    <t>9505601674</t>
  </si>
  <si>
    <t>AP16TF168435</t>
  </si>
  <si>
    <t>20112048878</t>
  </si>
  <si>
    <t xml:space="preserve">	1000266800</t>
  </si>
  <si>
    <t>WAP063500300054</t>
  </si>
  <si>
    <t>636050705702</t>
  </si>
  <si>
    <t>AP16TF135170</t>
  </si>
  <si>
    <t xml:space="preserve">	1000414394</t>
  </si>
  <si>
    <t>WAP063500300221</t>
  </si>
  <si>
    <t>605277921547</t>
  </si>
  <si>
    <t>9866705938</t>
  </si>
  <si>
    <t>AP16TF136796</t>
  </si>
  <si>
    <t>037610011010310</t>
  </si>
  <si>
    <t>Bhogireddy Krishna murthy</t>
  </si>
  <si>
    <t>WAP063401800284</t>
  </si>
  <si>
    <t>625371537153</t>
  </si>
  <si>
    <t>9014952389</t>
  </si>
  <si>
    <t>37637121554</t>
  </si>
  <si>
    <t xml:space="preserve">	1000411217</t>
  </si>
  <si>
    <t>WAP063500400043</t>
  </si>
  <si>
    <t>895266530454</t>
  </si>
  <si>
    <t>7893928269</t>
  </si>
  <si>
    <t>037610011011768</t>
  </si>
  <si>
    <t xml:space="preserve">	1000415957</t>
  </si>
  <si>
    <t>WAP063500400105</t>
  </si>
  <si>
    <t>806591376031</t>
  </si>
  <si>
    <t>9704422184</t>
  </si>
  <si>
    <t>AP16VC259075</t>
  </si>
  <si>
    <t>62462787078</t>
  </si>
  <si>
    <t xml:space="preserve">	1000269280</t>
  </si>
  <si>
    <t>WAP063500400182</t>
  </si>
  <si>
    <t>251923309624</t>
  </si>
  <si>
    <t>9397921928</t>
  </si>
  <si>
    <t>AP16TF135216</t>
  </si>
  <si>
    <t>31009909131</t>
  </si>
  <si>
    <t xml:space="preserve">	1000413064</t>
  </si>
  <si>
    <t>Nagidi Baburao</t>
  </si>
  <si>
    <t>WAP063500400085</t>
  </si>
  <si>
    <t>532326154958</t>
  </si>
  <si>
    <t>9912986231</t>
  </si>
  <si>
    <t>037610100100839</t>
  </si>
  <si>
    <t xml:space="preserve">	1000423065</t>
  </si>
  <si>
    <t>WAP063500300222</t>
  </si>
  <si>
    <t>425333805674</t>
  </si>
  <si>
    <t>9505952632</t>
  </si>
  <si>
    <t>AP16TF134545</t>
  </si>
  <si>
    <t>62316658133</t>
  </si>
  <si>
    <t xml:space="preserve">	1000416271</t>
  </si>
  <si>
    <t>Peetha Koteswararao</t>
  </si>
  <si>
    <t>WAP063500300280</t>
  </si>
  <si>
    <t>591225433947</t>
  </si>
  <si>
    <t>9502726068</t>
  </si>
  <si>
    <t>AP16TF134416</t>
  </si>
  <si>
    <t>31010121717</t>
  </si>
  <si>
    <t xml:space="preserve">	1000271922</t>
  </si>
  <si>
    <t>Lanke Brahmeswararao</t>
  </si>
  <si>
    <t>Ramurathy</t>
  </si>
  <si>
    <t>WAP063500100283</t>
  </si>
  <si>
    <t>865408737025</t>
  </si>
  <si>
    <t>9848917096</t>
  </si>
  <si>
    <t>AP16VC137558</t>
  </si>
  <si>
    <t>037610011009644</t>
  </si>
  <si>
    <t xml:space="preserve">	1000410681</t>
  </si>
  <si>
    <t>WAP063500300007</t>
  </si>
  <si>
    <t>803457910379</t>
  </si>
  <si>
    <t>9666285383</t>
  </si>
  <si>
    <t>037610011007067</t>
  </si>
  <si>
    <t>WAP063500100312</t>
  </si>
  <si>
    <t>982972650813</t>
  </si>
  <si>
    <t>8465012574</t>
  </si>
  <si>
    <t>AP16TF135612</t>
  </si>
  <si>
    <t>62115810776</t>
  </si>
  <si>
    <t xml:space="preserve">	1000391207</t>
  </si>
  <si>
    <t>WAP063500300117</t>
  </si>
  <si>
    <t>997925572385</t>
  </si>
  <si>
    <t>9505509545</t>
  </si>
  <si>
    <t>AP16TF137202</t>
  </si>
  <si>
    <t>037610025000153</t>
  </si>
  <si>
    <t xml:space="preserve">	1000423566</t>
  </si>
  <si>
    <t>Lanke SivaramPrasad</t>
  </si>
  <si>
    <t>WAP063500100260</t>
  </si>
  <si>
    <t>225574966355</t>
  </si>
  <si>
    <t>9705400997</t>
  </si>
  <si>
    <t>11301962557</t>
  </si>
  <si>
    <t>WAP063500300041</t>
  </si>
  <si>
    <t>250482319809</t>
  </si>
  <si>
    <t>9866750015</t>
  </si>
  <si>
    <t>AP16TF1324633</t>
  </si>
  <si>
    <t>037610027000378</t>
  </si>
  <si>
    <t xml:space="preserve">	1000414703</t>
  </si>
  <si>
    <t>WAP063500300189</t>
  </si>
  <si>
    <t>628138230622</t>
  </si>
  <si>
    <t>9573220856</t>
  </si>
  <si>
    <t>AP16BO138016</t>
  </si>
  <si>
    <t>037610011014346</t>
  </si>
  <si>
    <t xml:space="preserve">	1000418816</t>
  </si>
  <si>
    <t>Nadakuditi  Venkata Subbarao</t>
  </si>
  <si>
    <t>WAP063500100302</t>
  </si>
  <si>
    <t>741283811692</t>
  </si>
  <si>
    <t>9848610287</t>
  </si>
  <si>
    <t>AP16TF135659</t>
  </si>
  <si>
    <t>31012710155</t>
  </si>
  <si>
    <t xml:space="preserve">	1000286326</t>
  </si>
  <si>
    <t>WAP063500300190</t>
  </si>
  <si>
    <t>600864513528</t>
  </si>
  <si>
    <t>8688334097</t>
  </si>
  <si>
    <t>037610100094361</t>
  </si>
  <si>
    <t xml:space="preserve">	1000419598</t>
  </si>
  <si>
    <t>Nagineni Nagabhshanam</t>
  </si>
  <si>
    <t>WAP063500400023</t>
  </si>
  <si>
    <t>462613161307</t>
  </si>
  <si>
    <t>7729035225</t>
  </si>
  <si>
    <t>62117055210</t>
  </si>
  <si>
    <t xml:space="preserve">	1000286258</t>
  </si>
  <si>
    <t>WAP063500300167</t>
  </si>
  <si>
    <t>255415242063</t>
  </si>
  <si>
    <t>9948745231</t>
  </si>
  <si>
    <t>037610100119226</t>
  </si>
  <si>
    <t>Odugu Dasaradharamaiaha</t>
  </si>
  <si>
    <t>Seetharamaiaha</t>
  </si>
  <si>
    <t>WAP063500400186</t>
  </si>
  <si>
    <t>559584782065</t>
  </si>
  <si>
    <t>WAP063500400139</t>
  </si>
  <si>
    <t>313187994871</t>
  </si>
  <si>
    <t>9533214594</t>
  </si>
  <si>
    <t>AP16TF135125</t>
  </si>
  <si>
    <t>037610011002495</t>
  </si>
  <si>
    <t xml:space="preserve">	1000414714</t>
  </si>
  <si>
    <t>Karri NarasimhaMurhty</t>
  </si>
  <si>
    <t>WAP063500300211</t>
  </si>
  <si>
    <t>717413038988</t>
  </si>
  <si>
    <t>9398516619</t>
  </si>
  <si>
    <t>AP16TF135091</t>
  </si>
  <si>
    <t>037610011013098</t>
  </si>
  <si>
    <t xml:space="preserve">	1000423622</t>
  </si>
  <si>
    <t>LakanamNaganjaneyulu</t>
  </si>
  <si>
    <t>Bulli Basavaiaha</t>
  </si>
  <si>
    <t>WAP063500400199</t>
  </si>
  <si>
    <t>576027505531</t>
  </si>
  <si>
    <t>9849183379</t>
  </si>
  <si>
    <t>AP16VC138075</t>
  </si>
  <si>
    <t>62339880171</t>
  </si>
  <si>
    <t xml:space="preserve">	1000274149</t>
  </si>
  <si>
    <t>Vydadi Dharmaraju</t>
  </si>
  <si>
    <t>JAP063500300057</t>
  </si>
  <si>
    <t>877599002117</t>
  </si>
  <si>
    <t>8096796417</t>
  </si>
  <si>
    <t>037610100173978</t>
  </si>
  <si>
    <t>Pemmadi Subrahmanyam</t>
  </si>
  <si>
    <t>WAP063500300043</t>
  </si>
  <si>
    <t>490287095352</t>
  </si>
  <si>
    <t>8464059577</t>
  </si>
  <si>
    <t>62375148166</t>
  </si>
  <si>
    <t xml:space="preserve">	1000416094</t>
  </si>
  <si>
    <t>Karri Meerayya</t>
  </si>
  <si>
    <t>WAP063500300229</t>
  </si>
  <si>
    <t>892355522572</t>
  </si>
  <si>
    <t>9502614217</t>
  </si>
  <si>
    <t>037610011008765</t>
  </si>
  <si>
    <t>WAP063500400127</t>
  </si>
  <si>
    <t>248441028002</t>
  </si>
  <si>
    <t>7729813387</t>
  </si>
  <si>
    <t>AP16TF135632</t>
  </si>
  <si>
    <t>037610100037603</t>
  </si>
  <si>
    <t xml:space="preserve">	1000422018</t>
  </si>
  <si>
    <t>Alikhan</t>
  </si>
  <si>
    <t>WAP063500300078</t>
  </si>
  <si>
    <t>266199618384</t>
  </si>
  <si>
    <t>9666168830</t>
  </si>
  <si>
    <t>AP16TF135044</t>
  </si>
  <si>
    <t>62115775434</t>
  </si>
  <si>
    <t xml:space="preserve">	1000276683</t>
  </si>
  <si>
    <t>Chunduru Anjaneyulu</t>
  </si>
  <si>
    <t>WAP063401800072</t>
  </si>
  <si>
    <t>926435055182</t>
  </si>
  <si>
    <t>9666135209</t>
  </si>
  <si>
    <t>6314262888</t>
  </si>
  <si>
    <t>Nagidi Venkatarao</t>
  </si>
  <si>
    <t>WAP063500100295</t>
  </si>
  <si>
    <t>882858892902</t>
  </si>
  <si>
    <t>9666690111</t>
  </si>
  <si>
    <t>AP16TF135592</t>
  </si>
  <si>
    <t>31008628175</t>
  </si>
  <si>
    <t xml:space="preserve">	1000415630</t>
  </si>
  <si>
    <t>WAP063500300166</t>
  </si>
  <si>
    <t>220699706365</t>
  </si>
  <si>
    <t>Kanna Swamidasu</t>
  </si>
  <si>
    <t>WAP063500400212</t>
  </si>
  <si>
    <t>864600755647</t>
  </si>
  <si>
    <t>9908866903</t>
  </si>
  <si>
    <t>AP16VC258997</t>
  </si>
  <si>
    <t>62356803671</t>
  </si>
  <si>
    <t xml:space="preserve">	1000416836</t>
  </si>
  <si>
    <t>Ponamala Yesu</t>
  </si>
  <si>
    <t>WAP063500100296</t>
  </si>
  <si>
    <t>551739945659</t>
  </si>
  <si>
    <t>9542679972</t>
  </si>
  <si>
    <t>AP16TF135523</t>
  </si>
  <si>
    <t>037610021000234</t>
  </si>
  <si>
    <t xml:space="preserve">	1000411721</t>
  </si>
  <si>
    <t>YAP063500300029</t>
  </si>
  <si>
    <t>404854797587</t>
  </si>
  <si>
    <t>9654225422</t>
  </si>
  <si>
    <t>037610011017907</t>
  </si>
  <si>
    <t xml:space="preserve">	1000418734</t>
  </si>
  <si>
    <t>WAP063500300061</t>
  </si>
  <si>
    <t>978548910685</t>
  </si>
  <si>
    <t>7680031691</t>
  </si>
  <si>
    <t>AP16TF134967</t>
  </si>
  <si>
    <t>037610100132005</t>
  </si>
  <si>
    <t xml:space="preserve">	1000423008</t>
  </si>
  <si>
    <t>Kathula Sambasivarao</t>
  </si>
  <si>
    <t>WAP063401800141</t>
  </si>
  <si>
    <t>357898595119</t>
  </si>
  <si>
    <t>7893665724</t>
  </si>
  <si>
    <t>AP16VC258684</t>
  </si>
  <si>
    <t>037610100112816</t>
  </si>
  <si>
    <t xml:space="preserve">	1000421692</t>
  </si>
  <si>
    <t>WAP063500200175</t>
  </si>
  <si>
    <t>638397083864</t>
  </si>
  <si>
    <t>9966169329</t>
  </si>
  <si>
    <t>AP16vc259090</t>
  </si>
  <si>
    <t>31680586791</t>
  </si>
  <si>
    <t xml:space="preserve">	1000286609</t>
  </si>
  <si>
    <t>Sangani Satyanarayana</t>
  </si>
  <si>
    <t>WAP063500300028</t>
  </si>
  <si>
    <t>455359131861</t>
  </si>
  <si>
    <t>9502875616</t>
  </si>
  <si>
    <t>AP16TF134675</t>
  </si>
  <si>
    <t>31006620938</t>
  </si>
  <si>
    <t>WAP063500300237</t>
  </si>
  <si>
    <t>531432396704</t>
  </si>
  <si>
    <t>7093701785</t>
  </si>
  <si>
    <t>AP16TF135261</t>
  </si>
  <si>
    <t>31026637144</t>
  </si>
  <si>
    <t>WAP063500300172</t>
  </si>
  <si>
    <t>797341250016</t>
  </si>
  <si>
    <t>9666545919</t>
  </si>
  <si>
    <t>31008638092</t>
  </si>
  <si>
    <t>WAP063500300154</t>
  </si>
  <si>
    <t>951860475553</t>
  </si>
  <si>
    <t>9581057771</t>
  </si>
  <si>
    <t>AP16TF135277</t>
  </si>
  <si>
    <t>31009909696</t>
  </si>
  <si>
    <t>Kanna SriramMurthy</t>
  </si>
  <si>
    <t>WAP063500400219</t>
  </si>
  <si>
    <t>304929604002</t>
  </si>
  <si>
    <t>7382024641</t>
  </si>
  <si>
    <t>AP16VC259014</t>
  </si>
  <si>
    <t>037610021003462</t>
  </si>
  <si>
    <t xml:space="preserve">	1000419793</t>
  </si>
  <si>
    <t>Thungala Arjunarao</t>
  </si>
  <si>
    <t>WAP063401800117</t>
  </si>
  <si>
    <t>332590710645</t>
  </si>
  <si>
    <t>9000185057</t>
  </si>
  <si>
    <t>AP16TF132080</t>
  </si>
  <si>
    <t>31982725269</t>
  </si>
  <si>
    <t xml:space="preserve">	1000420228</t>
  </si>
  <si>
    <t>Panasaiah</t>
  </si>
  <si>
    <t>WAP063500300004</t>
  </si>
  <si>
    <t>961235677083</t>
  </si>
  <si>
    <t>9912985935</t>
  </si>
  <si>
    <t>AP16TF135697</t>
  </si>
  <si>
    <t>31012883979</t>
  </si>
  <si>
    <t>Oleti satyanarayana</t>
  </si>
  <si>
    <t>955468406173</t>
  </si>
  <si>
    <t>AP16TF134911</t>
  </si>
  <si>
    <t>31013883741</t>
  </si>
  <si>
    <t>KolaBalaji</t>
  </si>
  <si>
    <t>YAP063602400464</t>
  </si>
  <si>
    <t>201347448789</t>
  </si>
  <si>
    <t>98928999</t>
  </si>
  <si>
    <t>Mopidevi Venkata Narayana</t>
  </si>
  <si>
    <t>WAP063500400064</t>
  </si>
  <si>
    <t>758651378267</t>
  </si>
  <si>
    <t>AP16TF138341</t>
  </si>
  <si>
    <t xml:space="preserve">	1000285216</t>
  </si>
  <si>
    <t>WAP063500400106</t>
  </si>
  <si>
    <t>419161071177</t>
  </si>
  <si>
    <t>AP16VC137427</t>
  </si>
  <si>
    <t>31008960155</t>
  </si>
  <si>
    <t>WAP063401500404</t>
  </si>
  <si>
    <t>489897422286</t>
  </si>
  <si>
    <t>AP16TF128685</t>
  </si>
  <si>
    <t>62115938515</t>
  </si>
  <si>
    <t xml:space="preserve">	1000413458</t>
  </si>
  <si>
    <t>Odugu Bhikhalu</t>
  </si>
  <si>
    <t>WAP063500400052</t>
  </si>
  <si>
    <t>729013893387</t>
  </si>
  <si>
    <t>AP16TF134535</t>
  </si>
  <si>
    <t>037610021004429</t>
  </si>
  <si>
    <t>YAP063401800235</t>
  </si>
  <si>
    <t>697771655651</t>
  </si>
  <si>
    <t>7382761536</t>
  </si>
  <si>
    <t>AP16TF132169</t>
  </si>
  <si>
    <t>6137108961</t>
  </si>
  <si>
    <t>Tungala Venkatasrinivasarao</t>
  </si>
  <si>
    <t>WAP063401800116</t>
  </si>
  <si>
    <t>534483981865</t>
  </si>
  <si>
    <t>8522897949</t>
  </si>
  <si>
    <t>AP16TF131875</t>
  </si>
  <si>
    <t>6137105183</t>
  </si>
  <si>
    <t>Sanaka Nageswararao</t>
  </si>
  <si>
    <t>Bulipothayya</t>
  </si>
  <si>
    <t>WAP063401800063</t>
  </si>
  <si>
    <t>305386524670</t>
  </si>
  <si>
    <t>8096088871</t>
  </si>
  <si>
    <t>AP16VC131950</t>
  </si>
  <si>
    <t xml:space="preserve">	1000415309</t>
  </si>
  <si>
    <t>Gudivaka ramachandrarao</t>
  </si>
  <si>
    <t>WAP063401800075</t>
  </si>
  <si>
    <t>328802534303</t>
  </si>
  <si>
    <t>9908429850</t>
  </si>
  <si>
    <t>AP16TF131849</t>
  </si>
  <si>
    <t>6262076148</t>
  </si>
  <si>
    <t>WAP063401800246</t>
  </si>
  <si>
    <t>932389137043</t>
  </si>
  <si>
    <t>9849958155</t>
  </si>
  <si>
    <t>AP16VC132142</t>
  </si>
  <si>
    <t>62241497652</t>
  </si>
  <si>
    <t xml:space="preserve">	1000411704</t>
  </si>
  <si>
    <t>Bhogireddi Venkataprasad</t>
  </si>
  <si>
    <t>WAP063401800120</t>
  </si>
  <si>
    <t>912109895625</t>
  </si>
  <si>
    <t>9502950105</t>
  </si>
  <si>
    <t>AP16TF201839</t>
  </si>
  <si>
    <t>564635371</t>
  </si>
  <si>
    <t>Bhogireddi Prasadarao</t>
  </si>
  <si>
    <t>WAP063401800251</t>
  </si>
  <si>
    <t>733121622654</t>
  </si>
  <si>
    <t>8179622652</t>
  </si>
  <si>
    <t>AP16VC131999</t>
  </si>
  <si>
    <t>6338154954</t>
  </si>
  <si>
    <t>Bhogireddi Bhimaarjunrao</t>
  </si>
  <si>
    <t>Lakshmaiaha</t>
  </si>
  <si>
    <t>WAP063401800126</t>
  </si>
  <si>
    <t>833002728662</t>
  </si>
  <si>
    <t>9705877683</t>
  </si>
  <si>
    <t>AP16VC258693</t>
  </si>
  <si>
    <t>564648289</t>
  </si>
  <si>
    <t>Prakashrao</t>
  </si>
  <si>
    <t>WAP063401800128</t>
  </si>
  <si>
    <t>906292170226</t>
  </si>
  <si>
    <t>8533352870</t>
  </si>
  <si>
    <t>AP16TF132227</t>
  </si>
  <si>
    <t>564568743</t>
  </si>
  <si>
    <t>Tungala Venkata Narasimharao</t>
  </si>
  <si>
    <t>Venkatramaiaha</t>
  </si>
  <si>
    <t>WAP063401800037</t>
  </si>
  <si>
    <t>347593368445</t>
  </si>
  <si>
    <t>8099335551</t>
  </si>
  <si>
    <t>564637583</t>
  </si>
  <si>
    <t>WAP063401800278</t>
  </si>
  <si>
    <t>974952286000</t>
  </si>
  <si>
    <t>7093093803</t>
  </si>
  <si>
    <t>AP16TF132158</t>
  </si>
  <si>
    <t>6137112093</t>
  </si>
  <si>
    <t>Bhogireddy Ravindhra</t>
  </si>
  <si>
    <t>wap063401800263</t>
  </si>
  <si>
    <t>602058868160</t>
  </si>
  <si>
    <t>6309375724</t>
  </si>
  <si>
    <t>6426234477</t>
  </si>
  <si>
    <t>Bhogireddy Kutumbharao</t>
  </si>
  <si>
    <t>wap063401800145</t>
  </si>
  <si>
    <t>417695298465</t>
  </si>
  <si>
    <t>9553497337</t>
  </si>
  <si>
    <t>564584721</t>
  </si>
  <si>
    <t>WAP063501100314</t>
  </si>
  <si>
    <t>430489635508</t>
  </si>
  <si>
    <t>AP16TF080859</t>
  </si>
  <si>
    <t>33522250010650</t>
  </si>
  <si>
    <t>Veerlankiah</t>
  </si>
  <si>
    <t>WAP063501100380</t>
  </si>
  <si>
    <t>518839380790</t>
  </si>
  <si>
    <t>AP16VC179573</t>
  </si>
  <si>
    <t>33522200008935</t>
  </si>
  <si>
    <t xml:space="preserve">	1000276222</t>
  </si>
  <si>
    <t>WAP063501100332</t>
  </si>
  <si>
    <t>645607941311</t>
  </si>
  <si>
    <t>AP16BO179807</t>
  </si>
  <si>
    <t>33522200039380</t>
  </si>
  <si>
    <t xml:space="preserve">	1000285127</t>
  </si>
  <si>
    <t xml:space="preserve"> Kokkiligadda 
mukteswararao</t>
  </si>
  <si>
    <t>YAP063501100341</t>
  </si>
  <si>
    <t>219733887777</t>
  </si>
  <si>
    <t>AP16VC179562</t>
  </si>
  <si>
    <t>33522200038620</t>
  </si>
  <si>
    <t xml:space="preserve">	1000419768</t>
  </si>
  <si>
    <t>Kokkiligadda Krishna</t>
  </si>
  <si>
    <t>WAP063501100277</t>
  </si>
  <si>
    <t>726229356345</t>
  </si>
  <si>
    <t>AP16VC179938</t>
  </si>
  <si>
    <t>33522200021200</t>
  </si>
  <si>
    <t xml:space="preserve">	1000415964</t>
  </si>
  <si>
    <t xml:space="preserve"> Kokkiligadda 
koteswararao</t>
  </si>
  <si>
    <t>WAP063501100149</t>
  </si>
  <si>
    <t>362325522191</t>
  </si>
  <si>
    <t>33522200015633</t>
  </si>
  <si>
    <t xml:space="preserve">	1000283134</t>
  </si>
  <si>
    <t>Lanke Punnarao</t>
  </si>
  <si>
    <t>WAP063501100503</t>
  </si>
  <si>
    <t>403198521151</t>
  </si>
  <si>
    <t>AP16TF182203</t>
  </si>
  <si>
    <t>33522200006091</t>
  </si>
  <si>
    <t xml:space="preserve">	1000279232</t>
  </si>
  <si>
    <t>Kola jalachandrudu</t>
  </si>
  <si>
    <t>WAP063501100484</t>
  </si>
  <si>
    <t>517487447816</t>
  </si>
  <si>
    <t>AP16TF182368</t>
  </si>
  <si>
    <t>35722239766</t>
  </si>
  <si>
    <t xml:space="preserve">	1000279510</t>
  </si>
  <si>
    <t>WAP0635011A0045</t>
  </si>
  <si>
    <t>250042759592</t>
  </si>
  <si>
    <t>AP16TF182704</t>
  </si>
  <si>
    <t>20286811219</t>
  </si>
  <si>
    <t xml:space="preserve">	1000280741</t>
  </si>
  <si>
    <t>Chinta Markandeyulu</t>
  </si>
  <si>
    <t>jalaChandrudu</t>
  </si>
  <si>
    <t>WAP063501100473</t>
  </si>
  <si>
    <t>843910875362</t>
  </si>
  <si>
    <t>AP16VC278266</t>
  </si>
  <si>
    <t>33522250014455</t>
  </si>
  <si>
    <t xml:space="preserve">	1000275053</t>
  </si>
  <si>
    <t>WAP0635011A0080</t>
  </si>
  <si>
    <t>399616196560</t>
  </si>
  <si>
    <t>AP16TF182565</t>
  </si>
  <si>
    <t>20220993123</t>
  </si>
  <si>
    <t xml:space="preserve">	1000274093</t>
  </si>
  <si>
    <t>WAP063501100082</t>
  </si>
  <si>
    <t>832625248934</t>
  </si>
  <si>
    <t>AP16VC179826</t>
  </si>
  <si>
    <t>33522200028501</t>
  </si>
  <si>
    <t xml:space="preserve">	1000277153</t>
  </si>
  <si>
    <t>Koppanatti.Ramarao</t>
  </si>
  <si>
    <t>WAP063501100056</t>
  </si>
  <si>
    <t>359258000053</t>
  </si>
  <si>
    <t>AP16VC179460</t>
  </si>
  <si>
    <t>33522200029990</t>
  </si>
  <si>
    <t xml:space="preserve">	1000285773</t>
  </si>
  <si>
    <t xml:space="preserve"> Naidu Narasimharao</t>
  </si>
  <si>
    <t>Chinvenkateswaraaro</t>
  </si>
  <si>
    <t>WAP063501100152</t>
  </si>
  <si>
    <t>693669342183</t>
  </si>
  <si>
    <t>AP16VC278007</t>
  </si>
  <si>
    <t>33522200018011</t>
  </si>
  <si>
    <t xml:space="preserve">	1000277295</t>
  </si>
  <si>
    <t>Naidu Nanarao</t>
  </si>
  <si>
    <t>WAP063501100116</t>
  </si>
  <si>
    <t>889510006359</t>
  </si>
  <si>
    <t>AP16TF177462</t>
  </si>
  <si>
    <t>33522200008862</t>
  </si>
  <si>
    <t xml:space="preserve">	1000284651</t>
  </si>
  <si>
    <t>WAP063501100134</t>
  </si>
  <si>
    <t>375846022802</t>
  </si>
  <si>
    <t>AP16VC277592</t>
  </si>
  <si>
    <t>33522200025728</t>
  </si>
  <si>
    <t xml:space="preserve">	1000277538</t>
  </si>
  <si>
    <t>Naidu Kanatarao`</t>
  </si>
  <si>
    <t>WAP063501100161</t>
  </si>
  <si>
    <t>773716530826</t>
  </si>
  <si>
    <t>AP16VC179742</t>
  </si>
  <si>
    <t>33522200032131</t>
  </si>
  <si>
    <t xml:space="preserve">	1000383529</t>
  </si>
  <si>
    <t>YAP063501100283</t>
  </si>
  <si>
    <t>895350357745</t>
  </si>
  <si>
    <t>AP16VC179692</t>
  </si>
  <si>
    <t>33522250012060</t>
  </si>
  <si>
    <t xml:space="preserve">	1000273351</t>
  </si>
  <si>
    <t>WAP063501100079</t>
  </si>
  <si>
    <t>744928741747</t>
  </si>
  <si>
    <t>AP16TF176904</t>
  </si>
  <si>
    <t>33522200004175</t>
  </si>
  <si>
    <t xml:space="preserve">	1000286040</t>
  </si>
  <si>
    <t xml:space="preserve"> Vallabhaneni
Lakshminarayana</t>
  </si>
  <si>
    <t>Ramababu</t>
  </si>
  <si>
    <t>WAP063501100014</t>
  </si>
  <si>
    <t>930629667767</t>
  </si>
  <si>
    <t>AP16VC180264</t>
  </si>
  <si>
    <t>33522200054294</t>
  </si>
  <si>
    <t xml:space="preserve">	1000270004</t>
  </si>
  <si>
    <t>Viswandhapalli poturaju</t>
  </si>
  <si>
    <t>WAP063501100230</t>
  </si>
  <si>
    <t>379799048099</t>
  </si>
  <si>
    <t>AP16VC180498</t>
  </si>
  <si>
    <t>33522250000643</t>
  </si>
  <si>
    <t xml:space="preserve">	1000272996</t>
  </si>
  <si>
    <t>Vallabahaneni Govindhu</t>
  </si>
  <si>
    <t>YAP063501100197</t>
  </si>
  <si>
    <t>388264289523</t>
  </si>
  <si>
    <t>AP16VC179767</t>
  </si>
  <si>
    <t>33522210023700</t>
  </si>
  <si>
    <t>Saikam Bullibasavaiah</t>
  </si>
  <si>
    <t>WAP063502400114</t>
  </si>
  <si>
    <t>516934758976</t>
  </si>
  <si>
    <t>9502822316</t>
  </si>
  <si>
    <t>AP16VC153453</t>
  </si>
  <si>
    <t>037610025000390</t>
  </si>
  <si>
    <t xml:space="preserve">	1000417880</t>
  </si>
  <si>
    <t>WAP063502400018</t>
  </si>
  <si>
    <t>622523634696</t>
  </si>
  <si>
    <t>9000198093</t>
  </si>
  <si>
    <t>AP16TF153216</t>
  </si>
  <si>
    <t>037610100093733</t>
  </si>
  <si>
    <t xml:space="preserve">	1000415626</t>
  </si>
  <si>
    <t>Nadakuditi raghavulu</t>
  </si>
  <si>
    <t>WAP063502400156</t>
  </si>
  <si>
    <t>378119219732</t>
  </si>
  <si>
    <t>9949450040</t>
  </si>
  <si>
    <t>AP16TF153921</t>
  </si>
  <si>
    <t>037610021003196</t>
  </si>
  <si>
    <t xml:space="preserve">	1000421812</t>
  </si>
  <si>
    <t>Pothabattina Raghavulu</t>
  </si>
  <si>
    <t>WAP063502400144</t>
  </si>
  <si>
    <t>495239281286</t>
  </si>
  <si>
    <t>AP16TF155147</t>
  </si>
  <si>
    <t>31599595084</t>
  </si>
  <si>
    <t xml:space="preserve">	1000284236</t>
  </si>
  <si>
    <t>Sykam Prasadarao</t>
  </si>
  <si>
    <t>WAP063502400333</t>
  </si>
  <si>
    <t>922809253525</t>
  </si>
  <si>
    <t>9666631168</t>
  </si>
  <si>
    <t>AP16VC267300</t>
  </si>
  <si>
    <t>037610100115220</t>
  </si>
  <si>
    <t>WAP063502400227</t>
  </si>
  <si>
    <t>756039085529</t>
  </si>
  <si>
    <t>30922511823</t>
  </si>
  <si>
    <t xml:space="preserve">	1000417673</t>
  </si>
  <si>
    <t>Sykam Vuyyuru</t>
  </si>
  <si>
    <t>WAP063502400329</t>
  </si>
  <si>
    <t>906452596605</t>
  </si>
  <si>
    <t>8465952601</t>
  </si>
  <si>
    <t>AP16VC153614</t>
  </si>
  <si>
    <t>037610100094680</t>
  </si>
  <si>
    <t xml:space="preserve">	1000417846</t>
  </si>
  <si>
    <t>Viswanadhapalli Yesubabu</t>
  </si>
  <si>
    <t>WAP063502400280</t>
  </si>
  <si>
    <t>302410798050</t>
  </si>
  <si>
    <t>9573538005</t>
  </si>
  <si>
    <t>AP16VC153603</t>
  </si>
  <si>
    <t>037610021005122</t>
  </si>
  <si>
    <t xml:space="preserve">	1000422839</t>
  </si>
  <si>
    <t>Boddu Sankararao</t>
  </si>
  <si>
    <t>WAP063502400048</t>
  </si>
  <si>
    <t>378568697973</t>
  </si>
  <si>
    <t>AP16TF153175</t>
  </si>
  <si>
    <t>037610011012634</t>
  </si>
  <si>
    <t xml:space="preserve">	1000411133</t>
  </si>
  <si>
    <t>WAP063502400303</t>
  </si>
  <si>
    <t>823416399974</t>
  </si>
  <si>
    <t>9542645460</t>
  </si>
  <si>
    <t>AP16VC154591</t>
  </si>
  <si>
    <t>62242727530</t>
  </si>
  <si>
    <t xml:space="preserve">	1000269990</t>
  </si>
  <si>
    <t>Kanna veerullu'</t>
  </si>
  <si>
    <t>WAP063502400209</t>
  </si>
  <si>
    <t>766510329505</t>
  </si>
  <si>
    <t>7702780093</t>
  </si>
  <si>
    <t>AP16BC153574</t>
  </si>
  <si>
    <t>31634657603</t>
  </si>
  <si>
    <t xml:space="preserve">	1000416360</t>
  </si>
  <si>
    <t>Kollu Nageswararao</t>
  </si>
  <si>
    <t>WAP063502400202</t>
  </si>
  <si>
    <t>630459444199</t>
  </si>
  <si>
    <t>9505252902</t>
  </si>
  <si>
    <t>AP16VC154081</t>
  </si>
  <si>
    <t>037610011012056</t>
  </si>
  <si>
    <t xml:space="preserve">	1000411321</t>
  </si>
  <si>
    <t>WAP063502400214</t>
  </si>
  <si>
    <t>744048812253</t>
  </si>
  <si>
    <t>9640191384</t>
  </si>
  <si>
    <t>AP16BO153854</t>
  </si>
  <si>
    <t>62179068168</t>
  </si>
  <si>
    <t xml:space="preserve">	1000274610</t>
  </si>
  <si>
    <t>WAP063502400015</t>
  </si>
  <si>
    <t>404533307938</t>
  </si>
  <si>
    <t>9010373938</t>
  </si>
  <si>
    <t>AP16VC154639</t>
  </si>
  <si>
    <t>037610011014164</t>
  </si>
  <si>
    <t xml:space="preserve">	1000420946</t>
  </si>
  <si>
    <t>WAP063502400238</t>
  </si>
  <si>
    <t>605737184295</t>
  </si>
  <si>
    <t>AP16VC153734</t>
  </si>
  <si>
    <t>31644979220</t>
  </si>
  <si>
    <t xml:space="preserve">	1000420086</t>
  </si>
  <si>
    <t>Basaveswarlu</t>
  </si>
  <si>
    <t>YAP063502400161</t>
  </si>
  <si>
    <t>266705832436</t>
  </si>
  <si>
    <t>9010420822</t>
  </si>
  <si>
    <t>AP16TF152756</t>
  </si>
  <si>
    <t>62203330970</t>
  </si>
  <si>
    <t xml:space="preserve">	1000275730</t>
  </si>
  <si>
    <t>Chintha Ragavaiah</t>
  </si>
  <si>
    <t>WAP063502400148</t>
  </si>
  <si>
    <t>270027737704</t>
  </si>
  <si>
    <t>9849207378</t>
  </si>
  <si>
    <t>AP16VC153720</t>
  </si>
  <si>
    <t>037610021001388</t>
  </si>
  <si>
    <t xml:space="preserve">	1000415352</t>
  </si>
  <si>
    <t>Saikam Bhaskararo</t>
  </si>
  <si>
    <t>WAP063502400290</t>
  </si>
  <si>
    <t>772712426453</t>
  </si>
  <si>
    <t>9704249382</t>
  </si>
  <si>
    <t>AP16VC15327</t>
  </si>
  <si>
    <t>037610100112339</t>
  </si>
  <si>
    <t xml:space="preserve">	1000412841</t>
  </si>
  <si>
    <t>Vatupalli Yalamandalu</t>
  </si>
  <si>
    <t>WAP063502400023</t>
  </si>
  <si>
    <t>974872276119</t>
  </si>
  <si>
    <t>9949163312</t>
  </si>
  <si>
    <t>AP16TF152945</t>
  </si>
  <si>
    <t>037610011013485</t>
  </si>
  <si>
    <t xml:space="preserve">	1000419737</t>
  </si>
  <si>
    <t>Vallabhaneni Nagabasavaiah</t>
  </si>
  <si>
    <t>YAP063502400074</t>
  </si>
  <si>
    <t>862393712200</t>
  </si>
  <si>
    <t>9966787943</t>
  </si>
  <si>
    <t>AP16VC154903</t>
  </si>
  <si>
    <t>31625140176</t>
  </si>
  <si>
    <t>WAP063502400183</t>
  </si>
  <si>
    <t>675821231502</t>
  </si>
  <si>
    <t>9989787158</t>
  </si>
  <si>
    <t>AP16VC265940</t>
  </si>
  <si>
    <t>037610011014350</t>
  </si>
  <si>
    <t xml:space="preserve">	1000410159</t>
  </si>
  <si>
    <t>WAP063502400154</t>
  </si>
  <si>
    <t>303143128658</t>
  </si>
  <si>
    <t>9640657967</t>
  </si>
  <si>
    <t>AP16VC155305</t>
  </si>
  <si>
    <t>037610021003854</t>
  </si>
  <si>
    <t xml:space="preserve">	1000419287</t>
  </si>
  <si>
    <t>RamaSwamy</t>
  </si>
  <si>
    <t>YAP063502400267</t>
  </si>
  <si>
    <t>271005958510</t>
  </si>
  <si>
    <t>037610100112250</t>
  </si>
  <si>
    <t xml:space="preserve">	1000416522</t>
  </si>
  <si>
    <t>WAP063502400312</t>
  </si>
  <si>
    <t>407803821823</t>
  </si>
  <si>
    <t>9704710303</t>
  </si>
  <si>
    <t>AP16VC153598</t>
  </si>
  <si>
    <t>62419141695</t>
  </si>
  <si>
    <t xml:space="preserve">	1000280620</t>
  </si>
  <si>
    <t>WAP063502400102</t>
  </si>
  <si>
    <t>678828558854</t>
  </si>
  <si>
    <t>9010086982</t>
  </si>
  <si>
    <t>AP16VC153877</t>
  </si>
  <si>
    <t>037610100111695</t>
  </si>
  <si>
    <t xml:space="preserve">	1000420304</t>
  </si>
  <si>
    <t>Odugu Mohanarao</t>
  </si>
  <si>
    <t>YAP063502400079</t>
  </si>
  <si>
    <t>817773170962</t>
  </si>
  <si>
    <t>9701253951</t>
  </si>
  <si>
    <t>31630843772</t>
  </si>
  <si>
    <t xml:space="preserve">	1000421002</t>
  </si>
  <si>
    <t>Boddu Mukteswararao</t>
  </si>
  <si>
    <t>WAP063502400056</t>
  </si>
  <si>
    <t>822690084263</t>
  </si>
  <si>
    <t>9640475710</t>
  </si>
  <si>
    <t>AP16VC155046</t>
  </si>
  <si>
    <t>62416007334</t>
  </si>
  <si>
    <t xml:space="preserve">	1000286240</t>
  </si>
  <si>
    <t>Kokkiligadda Sriramurthy</t>
  </si>
  <si>
    <t>WAP063502400297</t>
  </si>
  <si>
    <t>520173006368</t>
  </si>
  <si>
    <t>AP16TF152618</t>
  </si>
  <si>
    <t>037610011014920</t>
  </si>
  <si>
    <t xml:space="preserve">	1000421940</t>
  </si>
  <si>
    <t>Nadakuditi Janardhanarao</t>
  </si>
  <si>
    <t>WAP063502400371</t>
  </si>
  <si>
    <t>544504209688</t>
  </si>
  <si>
    <t>037610021005428</t>
  </si>
  <si>
    <t>WAP063502400187</t>
  </si>
  <si>
    <t>880226050466</t>
  </si>
  <si>
    <t>9705432341</t>
  </si>
  <si>
    <t>AP16VC153982</t>
  </si>
  <si>
    <t>037610011014315</t>
  </si>
  <si>
    <t xml:space="preserve">	1000422633</t>
  </si>
  <si>
    <t>WAP063502400347</t>
  </si>
  <si>
    <t>282852443038</t>
  </si>
  <si>
    <t>9542851879</t>
  </si>
  <si>
    <t>AP16VC154233</t>
  </si>
  <si>
    <t>037610100113310</t>
  </si>
  <si>
    <t xml:space="preserve">	1000422369</t>
  </si>
  <si>
    <t>WAP063502400239</t>
  </si>
  <si>
    <t>463748740794</t>
  </si>
  <si>
    <t>9849804336</t>
  </si>
  <si>
    <t>037610100036534</t>
  </si>
  <si>
    <t xml:space="preserve">	1000422522</t>
  </si>
  <si>
    <t>Sykam Ramulu</t>
  </si>
  <si>
    <t>WAP063502400112</t>
  </si>
  <si>
    <t>377428208625</t>
  </si>
  <si>
    <t>9705771295</t>
  </si>
  <si>
    <t>AP16TF153107</t>
  </si>
  <si>
    <t>31608761818</t>
  </si>
  <si>
    <t xml:space="preserve">	1000285739</t>
  </si>
  <si>
    <t>Kokkiligadda Aadisesharao</t>
  </si>
  <si>
    <t>WAP063502400182</t>
  </si>
  <si>
    <t>245327005810</t>
  </si>
  <si>
    <t>9603076745</t>
  </si>
  <si>
    <t>AP16VC154404</t>
  </si>
  <si>
    <t>037610100093539</t>
  </si>
  <si>
    <t xml:space="preserve">	1000413566</t>
  </si>
  <si>
    <t>WAP063502400192</t>
  </si>
  <si>
    <t>822369799937</t>
  </si>
  <si>
    <t>9573788853</t>
  </si>
  <si>
    <t>AP16VC265899</t>
  </si>
  <si>
    <t>037610100008407</t>
  </si>
  <si>
    <t xml:space="preserve">	1000417984</t>
  </si>
  <si>
    <t>Boddu Koteswararao</t>
  </si>
  <si>
    <t>WAP063502400126</t>
  </si>
  <si>
    <t>353948606291</t>
  </si>
  <si>
    <t>AP16VC153496</t>
  </si>
  <si>
    <t>WAP063502400301</t>
  </si>
  <si>
    <t>429659591575</t>
  </si>
  <si>
    <t>AP16TF153055</t>
  </si>
  <si>
    <t>62462298146</t>
  </si>
  <si>
    <t xml:space="preserve">	1000417384</t>
  </si>
  <si>
    <t>Kollu Narasimharao</t>
  </si>
  <si>
    <t>WAP063502400230</t>
  </si>
  <si>
    <t>989942277720</t>
  </si>
  <si>
    <t>AP16VC154096</t>
  </si>
  <si>
    <t>62240232130</t>
  </si>
  <si>
    <t xml:space="preserve">	1000281494</t>
  </si>
  <si>
    <t>Sykam Naga Basavaiah</t>
  </si>
  <si>
    <t>WAP063502400185</t>
  </si>
  <si>
    <t>980494015127</t>
  </si>
  <si>
    <t>AP16TF151905</t>
  </si>
  <si>
    <t>20220993281</t>
  </si>
  <si>
    <t xml:space="preserve">	1000422204</t>
  </si>
  <si>
    <t>Viswanadhapalli Lakshmaiah</t>
  </si>
  <si>
    <t>WAP063502400140</t>
  </si>
  <si>
    <t>555676238072</t>
  </si>
  <si>
    <t>AP16TF151789</t>
  </si>
  <si>
    <t>037610011011960</t>
  </si>
  <si>
    <t xml:space="preserve">	1000414596</t>
  </si>
  <si>
    <t>WAP063502400159</t>
  </si>
  <si>
    <t>225897250019</t>
  </si>
  <si>
    <t>7285971428</t>
  </si>
  <si>
    <t>AP16VC155182</t>
  </si>
  <si>
    <t>037610011012611</t>
  </si>
  <si>
    <t xml:space="preserve">	1000421296</t>
  </si>
  <si>
    <t>YAP063502400210</t>
  </si>
  <si>
    <t>787569428519</t>
  </si>
  <si>
    <t>8465914672</t>
  </si>
  <si>
    <t>AP16BO154100</t>
  </si>
  <si>
    <t>037610011016133</t>
  </si>
  <si>
    <t xml:space="preserve">	1000420379</t>
  </si>
  <si>
    <t>WAP063502400133</t>
  </si>
  <si>
    <t>243520640595</t>
  </si>
  <si>
    <t>9133029881</t>
  </si>
  <si>
    <t>AP16VC154110</t>
  </si>
  <si>
    <t>037610025000196</t>
  </si>
  <si>
    <t xml:space="preserve">	1000420563</t>
  </si>
  <si>
    <t>Chitti Basavaiah</t>
  </si>
  <si>
    <t>WAP063502400027</t>
  </si>
  <si>
    <t>664591948319</t>
  </si>
  <si>
    <t>9010342208</t>
  </si>
  <si>
    <t>AP16TF152950</t>
  </si>
  <si>
    <t>31580842241</t>
  </si>
  <si>
    <t xml:space="preserve">	1000413558</t>
  </si>
  <si>
    <t>Odugu  Venkateswararao</t>
  </si>
  <si>
    <t>WAP063502400019</t>
  </si>
  <si>
    <t>369551073260</t>
  </si>
  <si>
    <t>9848627033</t>
  </si>
  <si>
    <t>AP16TF153154</t>
  </si>
  <si>
    <t>037610100127526</t>
  </si>
  <si>
    <t xml:space="preserve">	1000418205</t>
  </si>
  <si>
    <t>Bulli Narasaiah</t>
  </si>
  <si>
    <t>WAP063502400252</t>
  </si>
  <si>
    <t>966582079814</t>
  </si>
  <si>
    <t>9000808671</t>
  </si>
  <si>
    <t>62177167604</t>
  </si>
  <si>
    <t xml:space="preserve">	1000286307</t>
  </si>
  <si>
    <t>WAP063502400175</t>
  </si>
  <si>
    <t>355628180935</t>
  </si>
  <si>
    <t>9848607308</t>
  </si>
  <si>
    <t>AP16VC154275</t>
  </si>
  <si>
    <t>20220993305</t>
  </si>
  <si>
    <t xml:space="preserve">	1000286776</t>
  </si>
  <si>
    <t>Pothabattina Srirama Murthy</t>
  </si>
  <si>
    <t>WAP063502400166</t>
  </si>
  <si>
    <t>910227631564</t>
  </si>
  <si>
    <t>9505645047</t>
  </si>
  <si>
    <t>AP16155528</t>
  </si>
  <si>
    <t>037610021002763</t>
  </si>
  <si>
    <t xml:space="preserve">	1000422470</t>
  </si>
  <si>
    <t>Kokkiligadda Sriramachandrarao</t>
  </si>
  <si>
    <t>WAP063502400120</t>
  </si>
  <si>
    <t>899103133941</t>
  </si>
  <si>
    <t>8897900855</t>
  </si>
  <si>
    <t>AP16VC155280</t>
  </si>
  <si>
    <t>31596168248</t>
  </si>
  <si>
    <t xml:space="preserve">	1000410286</t>
  </si>
  <si>
    <t>Kanna Adinarayana</t>
  </si>
  <si>
    <t>WAP063502400289</t>
  </si>
  <si>
    <t>419508759847</t>
  </si>
  <si>
    <t>9705876393</t>
  </si>
  <si>
    <t>AP16VC265992</t>
  </si>
  <si>
    <t>037610011013981</t>
  </si>
  <si>
    <t xml:space="preserve">	1000418069</t>
  </si>
  <si>
    <t>WAP063502400110</t>
  </si>
  <si>
    <t>785687815355</t>
  </si>
  <si>
    <t>7680089500</t>
  </si>
  <si>
    <t>AP16VC155092</t>
  </si>
  <si>
    <t>32201429070</t>
  </si>
  <si>
    <t xml:space="preserve">	1000419767</t>
  </si>
  <si>
    <t>YAP063502400086</t>
  </si>
  <si>
    <t>211169524754</t>
  </si>
  <si>
    <t>8340839895</t>
  </si>
  <si>
    <t>AP16VC154181</t>
  </si>
  <si>
    <t>037610100097155</t>
  </si>
  <si>
    <t xml:space="preserve">	1000421437</t>
  </si>
  <si>
    <t>Sykam Surya Bhagavan</t>
  </si>
  <si>
    <t>WAP063502400031</t>
  </si>
  <si>
    <t>553778409599</t>
  </si>
  <si>
    <t>AP16VC155026</t>
  </si>
  <si>
    <t>35724184009</t>
  </si>
  <si>
    <t xml:space="preserve">	1000415611</t>
  </si>
  <si>
    <t>Bulli Narasimham</t>
  </si>
  <si>
    <t>WAP063502400253</t>
  </si>
  <si>
    <t>317072051374</t>
  </si>
  <si>
    <t>9848618242</t>
  </si>
  <si>
    <t>AP16VC154843</t>
  </si>
  <si>
    <t>037610011014299</t>
  </si>
  <si>
    <t xml:space="preserve">	1000415960</t>
  </si>
  <si>
    <t>WAP063502400077</t>
  </si>
  <si>
    <t>905173612809</t>
  </si>
  <si>
    <t>9908422826</t>
  </si>
  <si>
    <t>AP16VC152083</t>
  </si>
  <si>
    <t>037610011014043</t>
  </si>
  <si>
    <t xml:space="preserve">	1000422295</t>
  </si>
  <si>
    <t>WAP063502400107</t>
  </si>
  <si>
    <t>980148238806</t>
  </si>
  <si>
    <t>8367598491</t>
  </si>
  <si>
    <t>AP16BO153372</t>
  </si>
  <si>
    <t>32201234285</t>
  </si>
  <si>
    <t xml:space="preserve">	1000410441</t>
  </si>
  <si>
    <t>Pothabattina  balaiah</t>
  </si>
  <si>
    <t>WAP063502400105</t>
  </si>
  <si>
    <t>557569837892</t>
  </si>
  <si>
    <t>9640953835</t>
  </si>
  <si>
    <t>AP16VC153386</t>
  </si>
  <si>
    <t>20159720337</t>
  </si>
  <si>
    <t xml:space="preserve">	1000418702</t>
  </si>
  <si>
    <t>WAP063502400170</t>
  </si>
  <si>
    <t>811593778858</t>
  </si>
  <si>
    <t>9705516127</t>
  </si>
  <si>
    <t>11302012901</t>
  </si>
  <si>
    <t xml:space="preserve">	1000283245</t>
  </si>
  <si>
    <t>Potabatina Nageswararao</t>
  </si>
  <si>
    <t>WAP063502400409</t>
  </si>
  <si>
    <t>652947306545</t>
  </si>
  <si>
    <t>AP16VC153967</t>
  </si>
  <si>
    <t xml:space="preserve">	1000271461</t>
  </si>
  <si>
    <t>Chennu Mohanarao</t>
  </si>
  <si>
    <t>Mallikharjuna</t>
  </si>
  <si>
    <t>WAP063502400040</t>
  </si>
  <si>
    <t>228891510787</t>
  </si>
  <si>
    <t>8367598497</t>
  </si>
  <si>
    <t>AP16VC153780</t>
  </si>
  <si>
    <t>037610100066702</t>
  </si>
  <si>
    <t xml:space="preserve">	1000413240</t>
  </si>
  <si>
    <t>Odugu Sambasivarao</t>
  </si>
  <si>
    <t>WAP063502400217</t>
  </si>
  <si>
    <t>829330515862</t>
  </si>
  <si>
    <t>9676607630</t>
  </si>
  <si>
    <t>AP16VC153449</t>
  </si>
  <si>
    <t>31040098964</t>
  </si>
  <si>
    <t xml:space="preserve">	1000284009</t>
  </si>
  <si>
    <t>Viswanahapalli Nageswararao</t>
  </si>
  <si>
    <t>WAP063502400138</t>
  </si>
  <si>
    <t>546632441652</t>
  </si>
  <si>
    <t>8008935228</t>
  </si>
  <si>
    <t>AP16VC154504</t>
  </si>
  <si>
    <t>037610011013982</t>
  </si>
  <si>
    <t xml:space="preserve">	1000423187</t>
  </si>
  <si>
    <t>WAP063502400037</t>
  </si>
  <si>
    <t>200686344996</t>
  </si>
  <si>
    <t>8106006567</t>
  </si>
  <si>
    <t>AP16VC153772</t>
  </si>
  <si>
    <t>62314246212</t>
  </si>
  <si>
    <t xml:space="preserve">	1000273392</t>
  </si>
  <si>
    <t>Kollu Adisesharao</t>
  </si>
  <si>
    <t>WAP063502400260</t>
  </si>
  <si>
    <t>254067995671</t>
  </si>
  <si>
    <t>8790929881</t>
  </si>
  <si>
    <t>037610100112348</t>
  </si>
  <si>
    <t xml:space="preserve">	1000410674</t>
  </si>
  <si>
    <t>WAP063502400098</t>
  </si>
  <si>
    <t>759463240260</t>
  </si>
  <si>
    <t>7660023929</t>
  </si>
  <si>
    <t>AP16VC154025</t>
  </si>
  <si>
    <t>037610100157077</t>
  </si>
  <si>
    <t xml:space="preserve">	1000420211</t>
  </si>
  <si>
    <t>Chintha Koteswararao</t>
  </si>
  <si>
    <t>WAP063502400179</t>
  </si>
  <si>
    <t>672959504425</t>
  </si>
  <si>
    <t>AP16VC15365</t>
  </si>
  <si>
    <t>31625986810</t>
  </si>
  <si>
    <t xml:space="preserve">	1000411653</t>
  </si>
  <si>
    <t>JAP063500900047</t>
  </si>
  <si>
    <t>346029323788</t>
  </si>
  <si>
    <t>8978006309</t>
  </si>
  <si>
    <t>62124802561</t>
  </si>
  <si>
    <t>WAP063502400003</t>
  </si>
  <si>
    <t>919802639411</t>
  </si>
  <si>
    <t>9705923041</t>
  </si>
  <si>
    <t>AP16TF152470</t>
  </si>
  <si>
    <t>31617277940</t>
  </si>
  <si>
    <t xml:space="preserve">	1000286392</t>
  </si>
  <si>
    <t>Chintha Pothuraju</t>
  </si>
  <si>
    <t>TAP063506207358</t>
  </si>
  <si>
    <t>638130804223</t>
  </si>
  <si>
    <t>037610100111862</t>
  </si>
  <si>
    <t xml:space="preserve">	1000412752</t>
  </si>
  <si>
    <t>Odugu Rajarao</t>
  </si>
  <si>
    <t>WAP063502400188</t>
  </si>
  <si>
    <t>381161659432</t>
  </si>
  <si>
    <t>9676522067</t>
  </si>
  <si>
    <t>AP16VC155065</t>
  </si>
  <si>
    <t>33827834046</t>
  </si>
  <si>
    <t xml:space="preserve">	1000415689</t>
  </si>
  <si>
    <t>Jalachanridu</t>
  </si>
  <si>
    <t>WAP063502400186</t>
  </si>
  <si>
    <t>311531346436</t>
  </si>
  <si>
    <t>8106444998</t>
  </si>
  <si>
    <t>AP16VC155565</t>
  </si>
  <si>
    <t>037610100030910</t>
  </si>
  <si>
    <t xml:space="preserve">	1000413863</t>
  </si>
  <si>
    <t>Kollu Balaiah</t>
  </si>
  <si>
    <t>639464455774</t>
  </si>
  <si>
    <t>9666093524</t>
  </si>
  <si>
    <t>AP16VC154769</t>
  </si>
  <si>
    <t>62324324461</t>
  </si>
  <si>
    <t xml:space="preserve">	1000418049</t>
  </si>
  <si>
    <t>WAP063502000247</t>
  </si>
  <si>
    <t>388984556743</t>
  </si>
  <si>
    <t>9505415569</t>
  </si>
  <si>
    <t>AP16TF165242</t>
  </si>
  <si>
    <t>33512250012219</t>
  </si>
  <si>
    <t xml:space="preserve">	1000418429</t>
  </si>
  <si>
    <t>WAP063501100400</t>
  </si>
  <si>
    <t>208376707552</t>
  </si>
  <si>
    <t>7675026453</t>
  </si>
  <si>
    <t>AP16VC277588</t>
  </si>
  <si>
    <t>33522200030379</t>
  </si>
  <si>
    <t>Vanamala Somaiah</t>
  </si>
  <si>
    <t>WAP063502000324</t>
  </si>
  <si>
    <t>435025706399</t>
  </si>
  <si>
    <t>9502195524</t>
  </si>
  <si>
    <t>AP16TF202520</t>
  </si>
  <si>
    <t>62179885679</t>
  </si>
  <si>
    <t xml:space="preserve">	1000276410</t>
  </si>
  <si>
    <t>Naidu Purnachandrarao</t>
  </si>
  <si>
    <t>WAP063502000052</t>
  </si>
  <si>
    <t>350678342405</t>
  </si>
  <si>
    <t>6304663367</t>
  </si>
  <si>
    <t>Ap16TF165092</t>
  </si>
  <si>
    <t>33512200009356</t>
  </si>
  <si>
    <t xml:space="preserve">	1000270741</t>
  </si>
  <si>
    <t>WAP063502000411</t>
  </si>
  <si>
    <t>352296961485</t>
  </si>
  <si>
    <t>8497969791</t>
  </si>
  <si>
    <t>AP16TF168154</t>
  </si>
  <si>
    <t>62178335921</t>
  </si>
  <si>
    <t xml:space="preserve">	1000414407</t>
  </si>
  <si>
    <t>Kopanathi Nagabhushanam</t>
  </si>
  <si>
    <t>WAP063502000299</t>
  </si>
  <si>
    <t>973225313837</t>
  </si>
  <si>
    <t>8790452277</t>
  </si>
  <si>
    <t>AP16TF165084</t>
  </si>
  <si>
    <t>31708146651</t>
  </si>
  <si>
    <t xml:space="preserve">	1000281488</t>
  </si>
  <si>
    <t>Viswnadhapalli Venkateswararao</t>
  </si>
  <si>
    <t>WAP063502000073</t>
  </si>
  <si>
    <t>508324385617</t>
  </si>
  <si>
    <t>9177760045</t>
  </si>
  <si>
    <t>AP16TF165303</t>
  </si>
  <si>
    <t>33512200007999</t>
  </si>
  <si>
    <t xml:space="preserve">	1000416936</t>
  </si>
  <si>
    <t>WAP063502000272</t>
  </si>
  <si>
    <t>238950674073</t>
  </si>
  <si>
    <t>9705570647</t>
  </si>
  <si>
    <t>AP16TF167936</t>
  </si>
  <si>
    <t>33512250022843</t>
  </si>
  <si>
    <t xml:space="preserve">	1000279948</t>
  </si>
  <si>
    <t>WAP063502700028</t>
  </si>
  <si>
    <t>722394314867</t>
  </si>
  <si>
    <t>9603940976</t>
  </si>
  <si>
    <t>AP16TF15927</t>
  </si>
  <si>
    <t>33512200026988</t>
  </si>
  <si>
    <t>WAP063502000202</t>
  </si>
  <si>
    <t>951213747348</t>
  </si>
  <si>
    <t>8179349555</t>
  </si>
  <si>
    <t>Ap16VC167093</t>
  </si>
  <si>
    <t>037610021001890</t>
  </si>
  <si>
    <t xml:space="preserve">	1000421340</t>
  </si>
  <si>
    <t>Naidu Pitchaiah</t>
  </si>
  <si>
    <t>WAP063502000362</t>
  </si>
  <si>
    <t>542060185456</t>
  </si>
  <si>
    <t>7995534364</t>
  </si>
  <si>
    <t>AP16VC167116</t>
  </si>
  <si>
    <t>33512200026149</t>
  </si>
  <si>
    <t xml:space="preserve">	1000411669</t>
  </si>
  <si>
    <t>WAP063502000259</t>
  </si>
  <si>
    <t>865448890584</t>
  </si>
  <si>
    <t>9866863412</t>
  </si>
  <si>
    <t>AP16TF164621</t>
  </si>
  <si>
    <t>33512200006308</t>
  </si>
  <si>
    <t xml:space="preserve">	1000421472</t>
  </si>
  <si>
    <t>Dhanavantarao</t>
  </si>
  <si>
    <t>WAP063502000359</t>
  </si>
  <si>
    <t>965221483254</t>
  </si>
  <si>
    <t>9705516175</t>
  </si>
  <si>
    <t>33512200009988</t>
  </si>
  <si>
    <t xml:space="preserve">	1000270562</t>
  </si>
  <si>
    <t>Viswanadhapalli Chandramouli</t>
  </si>
  <si>
    <t>YAP063502700018</t>
  </si>
  <si>
    <t>319495220915</t>
  </si>
  <si>
    <t>9705210508</t>
  </si>
  <si>
    <t>AP16TF160065</t>
  </si>
  <si>
    <t>037610100009196</t>
  </si>
  <si>
    <t xml:space="preserve">	1000421091</t>
  </si>
  <si>
    <t>Kollati Samudralu</t>
  </si>
  <si>
    <t>WAP063502000156</t>
  </si>
  <si>
    <t>364484885323</t>
  </si>
  <si>
    <t>6303445257</t>
  </si>
  <si>
    <t>AP16TF165348</t>
  </si>
  <si>
    <t>33512250014902</t>
  </si>
  <si>
    <t xml:space="preserve">	1000420433</t>
  </si>
  <si>
    <t>WAP063502000200</t>
  </si>
  <si>
    <t>369676316881</t>
  </si>
  <si>
    <t>8498059492</t>
  </si>
  <si>
    <t>AP16VC167402</t>
  </si>
  <si>
    <t>33512200012356</t>
  </si>
  <si>
    <t xml:space="preserve">	1000274933</t>
  </si>
  <si>
    <t>WAP063502000318</t>
  </si>
  <si>
    <t>871185185093</t>
  </si>
  <si>
    <t>AP16VC166401</t>
  </si>
  <si>
    <t>33512200012602</t>
  </si>
  <si>
    <t xml:space="preserve">	1000270218</t>
  </si>
  <si>
    <t xml:space="preserve">Pedasingu Baburao
</t>
  </si>
  <si>
    <t>WAP063502000319</t>
  </si>
  <si>
    <t>725906311897</t>
  </si>
  <si>
    <t>AP16TF163707</t>
  </si>
  <si>
    <t>33604090905</t>
  </si>
  <si>
    <t xml:space="preserve">	1000278873</t>
  </si>
  <si>
    <t>WAP063502000032</t>
  </si>
  <si>
    <t>597299979166</t>
  </si>
  <si>
    <t>7893834506</t>
  </si>
  <si>
    <t>31702652245</t>
  </si>
  <si>
    <t xml:space="preserve">	1000413872</t>
  </si>
  <si>
    <t>WAP063502000038</t>
  </si>
  <si>
    <t>281497568484</t>
  </si>
  <si>
    <t>7893043978</t>
  </si>
  <si>
    <t>62176841500</t>
  </si>
  <si>
    <t xml:space="preserve">	1000283854</t>
  </si>
  <si>
    <t>WAP063502000330</t>
  </si>
  <si>
    <t>431962773632</t>
  </si>
  <si>
    <t>9908382459</t>
  </si>
  <si>
    <t>AP16TF164878</t>
  </si>
  <si>
    <t>037610011016143</t>
  </si>
  <si>
    <t xml:space="preserve">	1000414998</t>
  </si>
  <si>
    <t>Koppanati Bullinarasimham</t>
  </si>
  <si>
    <t>WAP063502000301</t>
  </si>
  <si>
    <t>568290209742</t>
  </si>
  <si>
    <t>7207000581</t>
  </si>
  <si>
    <t>AP16BO165738</t>
  </si>
  <si>
    <t>037610021002947</t>
  </si>
  <si>
    <t xml:space="preserve">	1000422214</t>
  </si>
  <si>
    <t>WAP063502000021</t>
  </si>
  <si>
    <t>358775099500</t>
  </si>
  <si>
    <t>9652829985</t>
  </si>
  <si>
    <t>AP16AW274036</t>
  </si>
  <si>
    <t>62414105061</t>
  </si>
  <si>
    <t>Naidu Muktheswararao</t>
  </si>
  <si>
    <t>WAP063502000258</t>
  </si>
  <si>
    <t>869417629540</t>
  </si>
  <si>
    <t>AP16TF202374</t>
  </si>
  <si>
    <t>037610011016089</t>
  </si>
  <si>
    <t xml:space="preserve">	1000422666</t>
  </si>
  <si>
    <t>Nadakuditi Pedaramaswami</t>
  </si>
  <si>
    <t>WAP063502700193</t>
  </si>
  <si>
    <t>453139861871</t>
  </si>
  <si>
    <t>9640832395</t>
  </si>
  <si>
    <t>AP16TF159115</t>
  </si>
  <si>
    <t>33512200026283</t>
  </si>
  <si>
    <t xml:space="preserve">	1000422555</t>
  </si>
  <si>
    <t>Nadakuditi Tataiah</t>
  </si>
  <si>
    <t>Venkatadasu</t>
  </si>
  <si>
    <t>YAP063502700083</t>
  </si>
  <si>
    <t>800408467349</t>
  </si>
  <si>
    <t>9603727400</t>
  </si>
  <si>
    <t>AP16TF159071</t>
  </si>
  <si>
    <t>62208292485</t>
  </si>
  <si>
    <t>WAP063502000022</t>
  </si>
  <si>
    <t>622914175701</t>
  </si>
  <si>
    <t>7729928043</t>
  </si>
  <si>
    <t>AP16VC16764</t>
  </si>
  <si>
    <t>33512200045253</t>
  </si>
  <si>
    <t xml:space="preserve">	1000276835</t>
  </si>
  <si>
    <t>WAP063502000339</t>
  </si>
  <si>
    <t>805721149968</t>
  </si>
  <si>
    <t>9666742478</t>
  </si>
  <si>
    <t>AP16TF164802</t>
  </si>
  <si>
    <t>33512200018902</t>
  </si>
  <si>
    <t xml:space="preserve">	1000271355</t>
  </si>
  <si>
    <t>Kopanathi Lakshmanarao</t>
  </si>
  <si>
    <t>WAP063502000325</t>
  </si>
  <si>
    <t>460325611524</t>
  </si>
  <si>
    <t>8374841585</t>
  </si>
  <si>
    <t>AP16TF163881</t>
  </si>
  <si>
    <t>30918496231</t>
  </si>
  <si>
    <t xml:space="preserve">	1000421604</t>
  </si>
  <si>
    <t>Kopanathi Chakravarthi</t>
  </si>
  <si>
    <t>WAP063502000357</t>
  </si>
  <si>
    <t>511722559434</t>
  </si>
  <si>
    <t>9666707052</t>
  </si>
  <si>
    <t>33512200002280</t>
  </si>
  <si>
    <t xml:space="preserve">	1000278023</t>
  </si>
  <si>
    <t>Tammu Padmanabharao</t>
  </si>
  <si>
    <t>WAP063502000145</t>
  </si>
  <si>
    <t>609094418859</t>
  </si>
  <si>
    <t>8008658202</t>
  </si>
  <si>
    <t>AP16VC167728</t>
  </si>
  <si>
    <t>3351225001652</t>
  </si>
  <si>
    <t xml:space="preserve">	1000270994</t>
  </si>
  <si>
    <t>Tammu Satyannarayana</t>
  </si>
  <si>
    <t>WAP063502000110</t>
  </si>
  <si>
    <t>656904355997</t>
  </si>
  <si>
    <t>9515852340</t>
  </si>
  <si>
    <t>AP16TF274376</t>
  </si>
  <si>
    <t>33512250008757</t>
  </si>
  <si>
    <t xml:space="preserve">	1000412857</t>
  </si>
  <si>
    <t>Koppanathi Somaiah</t>
  </si>
  <si>
    <t>WAP063502000055</t>
  </si>
  <si>
    <t>780267221008</t>
  </si>
  <si>
    <t>7287919392</t>
  </si>
  <si>
    <t>AP16VC166867</t>
  </si>
  <si>
    <t>33512250007740</t>
  </si>
  <si>
    <t xml:space="preserve">	1000416369</t>
  </si>
  <si>
    <t>Naidu Bullipunnaiah</t>
  </si>
  <si>
    <t>WAP063502000398</t>
  </si>
  <si>
    <t>504582025365</t>
  </si>
  <si>
    <t>8374284439</t>
  </si>
  <si>
    <t>33512200032090</t>
  </si>
  <si>
    <t xml:space="preserve">	1000285101</t>
  </si>
  <si>
    <t>WAP063502000136</t>
  </si>
  <si>
    <t>557692182866</t>
  </si>
  <si>
    <t>9704334534</t>
  </si>
  <si>
    <t>AP16BO167057</t>
  </si>
  <si>
    <t>037610011011231</t>
  </si>
  <si>
    <t xml:space="preserve">	1000420059</t>
  </si>
  <si>
    <t>Karani Manchalarao</t>
  </si>
  <si>
    <t>Venkatapunaiah</t>
  </si>
  <si>
    <t>WAP063502000385</t>
  </si>
  <si>
    <t>825761484299</t>
  </si>
  <si>
    <t>9652523604</t>
  </si>
  <si>
    <t>AP16TF164013</t>
  </si>
  <si>
    <t>33512200018675</t>
  </si>
  <si>
    <t xml:space="preserve">	1000269067</t>
  </si>
  <si>
    <t>WAP063502000060</t>
  </si>
  <si>
    <t>949599244597</t>
  </si>
  <si>
    <t>9866172257</t>
  </si>
  <si>
    <t>AP16TF168036</t>
  </si>
  <si>
    <t>33512200002464</t>
  </si>
  <si>
    <t xml:space="preserve">	1000415132</t>
  </si>
  <si>
    <t>Vengaiah</t>
  </si>
  <si>
    <t>WAP063502000374</t>
  </si>
  <si>
    <t>929987624521</t>
  </si>
  <si>
    <t>9515852430</t>
  </si>
  <si>
    <t>AP16VC166191</t>
  </si>
  <si>
    <t>33512200007459</t>
  </si>
  <si>
    <t xml:space="preserve">	1000419939</t>
  </si>
  <si>
    <t>WAP063501000045</t>
  </si>
  <si>
    <t>876877172151</t>
  </si>
  <si>
    <t>8466064773</t>
  </si>
  <si>
    <t>33468653760</t>
  </si>
  <si>
    <t xml:space="preserve">	1000421866</t>
  </si>
  <si>
    <t>Tirumalasetti Sambasivarao</t>
  </si>
  <si>
    <t>WAP063501100219</t>
  </si>
  <si>
    <t>394835849507</t>
  </si>
  <si>
    <t>9010082190</t>
  </si>
  <si>
    <t>AP16VC180235</t>
  </si>
  <si>
    <t>33522200019698</t>
  </si>
  <si>
    <t>YAP063502700014</t>
  </si>
  <si>
    <t>847668718101</t>
  </si>
  <si>
    <t>9603926673</t>
  </si>
  <si>
    <t>AP16TF 160186</t>
  </si>
  <si>
    <t>62216905266</t>
  </si>
  <si>
    <t xml:space="preserve">	1000276563</t>
  </si>
  <si>
    <t>Meda Rattaiah</t>
  </si>
  <si>
    <t>Danamanathrao</t>
  </si>
  <si>
    <t>WAP063502000219</t>
  </si>
  <si>
    <t>315754659760</t>
  </si>
  <si>
    <t>AP16BO163515</t>
  </si>
  <si>
    <t>33512200033629</t>
  </si>
  <si>
    <t xml:space="preserve">	1000271972</t>
  </si>
  <si>
    <t>WAP063502000078</t>
  </si>
  <si>
    <t>957159898213</t>
  </si>
  <si>
    <t>AP16TF164067</t>
  </si>
  <si>
    <t>33512250008650</t>
  </si>
  <si>
    <t xml:space="preserve">	1000269207</t>
  </si>
  <si>
    <t>JAP063502000021</t>
  </si>
  <si>
    <t>238675733738</t>
  </si>
  <si>
    <t>8374474304</t>
  </si>
  <si>
    <t>AP16TF163989</t>
  </si>
  <si>
    <t>33512250008540</t>
  </si>
  <si>
    <t xml:space="preserve">	1000420460</t>
  </si>
  <si>
    <t>Rasani Pandu</t>
  </si>
  <si>
    <t>WAP063502700167</t>
  </si>
  <si>
    <t>831307142740</t>
  </si>
  <si>
    <t>9505323514</t>
  </si>
  <si>
    <t>AP16TF160119</t>
  </si>
  <si>
    <t>33512200008093</t>
  </si>
  <si>
    <t xml:space="preserve">	1000275160</t>
  </si>
  <si>
    <t>Dandiprolu Srihari</t>
  </si>
  <si>
    <t>WAP063502700045</t>
  </si>
  <si>
    <t>776182975583</t>
  </si>
  <si>
    <t>9603745661</t>
  </si>
  <si>
    <t>AP16TF160002</t>
  </si>
  <si>
    <t>33512200004882</t>
  </si>
  <si>
    <t>YAP063502700066</t>
  </si>
  <si>
    <t>948169217871</t>
  </si>
  <si>
    <t>9705061238</t>
  </si>
  <si>
    <t>AP16TF160040</t>
  </si>
  <si>
    <t>62206846889</t>
  </si>
  <si>
    <t>WAP063502700019</t>
  </si>
  <si>
    <t>378817567120</t>
  </si>
  <si>
    <t>9959938906</t>
  </si>
  <si>
    <t>AP16TF159719</t>
  </si>
  <si>
    <t>31994859607</t>
  </si>
  <si>
    <t xml:space="preserve">	1000419626</t>
  </si>
  <si>
    <t>WAP063502000117</t>
  </si>
  <si>
    <t>227532190069</t>
  </si>
  <si>
    <t>9666974029</t>
  </si>
  <si>
    <t>AP16TF163912</t>
  </si>
  <si>
    <t>31702726922</t>
  </si>
  <si>
    <t xml:space="preserve">	1000281237</t>
  </si>
  <si>
    <t>WAP063502000340</t>
  </si>
  <si>
    <t>873800143271</t>
  </si>
  <si>
    <t>9989970098</t>
  </si>
  <si>
    <t>AP16TF168045</t>
  </si>
  <si>
    <t>037610100064485</t>
  </si>
  <si>
    <t xml:space="preserve">	1000410541</t>
  </si>
  <si>
    <t>Ramani Subbarao</t>
  </si>
  <si>
    <t>YAP063502700126</t>
  </si>
  <si>
    <t>422311349916</t>
  </si>
  <si>
    <t>9666974323</t>
  </si>
  <si>
    <t>AP16TF160018</t>
  </si>
  <si>
    <t>30345301051</t>
  </si>
  <si>
    <t xml:space="preserve">	1000276241</t>
  </si>
  <si>
    <t>Pedasinghu Swameru</t>
  </si>
  <si>
    <t>WAP063502000232</t>
  </si>
  <si>
    <t>554694066333</t>
  </si>
  <si>
    <t>7032089835</t>
  </si>
  <si>
    <t>AP16BO274465</t>
  </si>
  <si>
    <t>31707529601</t>
  </si>
  <si>
    <t xml:space="preserve">	1000421361</t>
  </si>
  <si>
    <t>Kolati Bhasakararao</t>
  </si>
  <si>
    <t>WAP063502000345</t>
  </si>
  <si>
    <t>535282559172</t>
  </si>
  <si>
    <t>9505208513</t>
  </si>
  <si>
    <t>AP16TF164995</t>
  </si>
  <si>
    <t>31702725328</t>
  </si>
  <si>
    <t xml:space="preserve">	1000419463</t>
  </si>
  <si>
    <t>WAP063502000432</t>
  </si>
  <si>
    <t>574024938307</t>
  </si>
  <si>
    <t>9000574359</t>
  </si>
  <si>
    <t>AP16VC163667</t>
  </si>
  <si>
    <t>33512210000094</t>
  </si>
  <si>
    <t xml:space="preserve">	1000274653</t>
  </si>
  <si>
    <t>Vanamala Sriramamurthy</t>
  </si>
  <si>
    <t>WAP063502000412</t>
  </si>
  <si>
    <t>472984094788</t>
  </si>
  <si>
    <t>9666177624</t>
  </si>
  <si>
    <t>AP16VC167505</t>
  </si>
  <si>
    <t>31801028618</t>
  </si>
  <si>
    <t xml:space="preserve">	1000418900</t>
  </si>
  <si>
    <t>WAP063502000165</t>
  </si>
  <si>
    <t>935493845026</t>
  </si>
  <si>
    <t>AP16TF165256</t>
  </si>
  <si>
    <t>037610011013003</t>
  </si>
  <si>
    <t xml:space="preserve">	1000419192</t>
  </si>
  <si>
    <t>Thammu.Rajagopalarao</t>
  </si>
  <si>
    <t>WAP063502000164</t>
  </si>
  <si>
    <t>661256156733</t>
  </si>
  <si>
    <t>6301848203</t>
  </si>
  <si>
    <t>AP16TF165262</t>
  </si>
  <si>
    <t>33512200032071</t>
  </si>
  <si>
    <t xml:space="preserve">	1000414827</t>
  </si>
  <si>
    <t>Pedasingu Ramarao</t>
  </si>
  <si>
    <t>WAP063501000035</t>
  </si>
  <si>
    <t>736788327787</t>
  </si>
  <si>
    <t>9912986775</t>
  </si>
  <si>
    <t>33512200015665</t>
  </si>
  <si>
    <t xml:space="preserve">	1000275942</t>
  </si>
  <si>
    <t>WAP063502000271</t>
  </si>
  <si>
    <t>532454483720</t>
  </si>
  <si>
    <t>AP16TF165518</t>
  </si>
  <si>
    <t>33512210004840</t>
  </si>
  <si>
    <t xml:space="preserve">	1000275553</t>
  </si>
  <si>
    <t>Viswanadhapalli Ramulu</t>
  </si>
  <si>
    <t>WAP063502000016</t>
  </si>
  <si>
    <t>717927031479</t>
  </si>
  <si>
    <t>9542829645</t>
  </si>
  <si>
    <t>AP16TF163711</t>
  </si>
  <si>
    <t>30892878021</t>
  </si>
  <si>
    <t xml:space="preserve">	1000276712</t>
  </si>
  <si>
    <t>WAP063502000293</t>
  </si>
  <si>
    <t>903020659763</t>
  </si>
  <si>
    <t>8008338131</t>
  </si>
  <si>
    <t>AP16TF274307</t>
  </si>
  <si>
    <t>33512200038540</t>
  </si>
  <si>
    <t xml:space="preserve">	1000421106</t>
  </si>
  <si>
    <t>WAP063502000382</t>
  </si>
  <si>
    <t>277005574783</t>
  </si>
  <si>
    <t>9951735963</t>
  </si>
  <si>
    <t>AP16VC166528</t>
  </si>
  <si>
    <t>33512200030941</t>
  </si>
  <si>
    <t xml:space="preserve">	1000421754</t>
  </si>
  <si>
    <t>Dharmaiah</t>
  </si>
  <si>
    <t>WAP063502000209</t>
  </si>
  <si>
    <t>905177899960</t>
  </si>
  <si>
    <t>9951038578</t>
  </si>
  <si>
    <t>AP16TF163953</t>
  </si>
  <si>
    <t>30323923598</t>
  </si>
  <si>
    <t xml:space="preserve">	1000283394</t>
  </si>
  <si>
    <t>WAP063502000096</t>
  </si>
  <si>
    <t>508041250007</t>
  </si>
  <si>
    <t>9182627227</t>
  </si>
  <si>
    <t>AP16TF164684</t>
  </si>
  <si>
    <t>037610011016174</t>
  </si>
  <si>
    <t xml:space="preserve">	1000419848</t>
  </si>
  <si>
    <t>WAP063502000080</t>
  </si>
  <si>
    <t>814415364560</t>
  </si>
  <si>
    <t>9618441464</t>
  </si>
  <si>
    <t>AP16TF274358</t>
  </si>
  <si>
    <t>20176048512</t>
  </si>
  <si>
    <t xml:space="preserve">	1000271834</t>
  </si>
  <si>
    <t>YAP063502000257</t>
  </si>
  <si>
    <t>508834605817</t>
  </si>
  <si>
    <t>AP16TF168005</t>
  </si>
  <si>
    <t>62414105968</t>
  </si>
  <si>
    <t xml:space="preserve">	1000410230</t>
  </si>
  <si>
    <t>WAP063501100274</t>
  </si>
  <si>
    <t>706150629916</t>
  </si>
  <si>
    <t>7893897749</t>
  </si>
  <si>
    <t>AP16TF177520</t>
  </si>
  <si>
    <t>33522200017748</t>
  </si>
  <si>
    <t>Syndicatebank Bhavadevarapalli</t>
  </si>
  <si>
    <t xml:space="preserve">	1000422851</t>
  </si>
  <si>
    <t>Pedasinghu Govindharajulu</t>
  </si>
  <si>
    <t>WAP063502000298</t>
  </si>
  <si>
    <t>214661904337</t>
  </si>
  <si>
    <t>8978117502</t>
  </si>
  <si>
    <t>AP16VC166090</t>
  </si>
  <si>
    <t>31711135044</t>
  </si>
  <si>
    <t xml:space="preserve">	1000272615</t>
  </si>
  <si>
    <t>YAP063502000341</t>
  </si>
  <si>
    <t>904085532183</t>
  </si>
  <si>
    <t>9704264796</t>
  </si>
  <si>
    <t>AP16VC167712</t>
  </si>
  <si>
    <t>3351220004810</t>
  </si>
  <si>
    <t xml:space="preserve">	1000277823</t>
  </si>
  <si>
    <t>WAP063502000422</t>
  </si>
  <si>
    <t>884118431804</t>
  </si>
  <si>
    <t>8096039055</t>
  </si>
  <si>
    <t>037610100074598</t>
  </si>
  <si>
    <t xml:space="preserve">	1000415676</t>
  </si>
  <si>
    <t>Kokkiligadda Adiseshu</t>
  </si>
  <si>
    <t>parameshu</t>
  </si>
  <si>
    <t>YAP063502000011</t>
  </si>
  <si>
    <t>922681564685</t>
  </si>
  <si>
    <t>9849749578</t>
  </si>
  <si>
    <t>AP16TF164592</t>
  </si>
  <si>
    <t>33512250012069</t>
  </si>
  <si>
    <t xml:space="preserve">	1000279523</t>
  </si>
  <si>
    <t>WAP063502000084</t>
  </si>
  <si>
    <t>597943234671</t>
  </si>
  <si>
    <t>AP16BO166440</t>
  </si>
  <si>
    <t>32076532848</t>
  </si>
  <si>
    <t xml:space="preserve">	1000285540</t>
  </si>
  <si>
    <t>WAP063501000282</t>
  </si>
  <si>
    <t>523255264287</t>
  </si>
  <si>
    <t>8465891255</t>
  </si>
  <si>
    <t>335122015950</t>
  </si>
  <si>
    <t>WAP063502000407</t>
  </si>
  <si>
    <t>336105792945</t>
  </si>
  <si>
    <t>9640171272</t>
  </si>
  <si>
    <t>AP16TF164186</t>
  </si>
  <si>
    <t>31946166959</t>
  </si>
  <si>
    <t xml:space="preserve">	1000417401</t>
  </si>
  <si>
    <t>WAP063502000291</t>
  </si>
  <si>
    <t>246843202822</t>
  </si>
  <si>
    <t>9573078413</t>
  </si>
  <si>
    <t>AP16VC166000</t>
  </si>
  <si>
    <t>33512200015029</t>
  </si>
  <si>
    <t xml:space="preserve">	1000281561</t>
  </si>
  <si>
    <t>WAP063502000395</t>
  </si>
  <si>
    <t>227862738954</t>
  </si>
  <si>
    <t>7032246624</t>
  </si>
  <si>
    <t>AP16VC166369</t>
  </si>
  <si>
    <t>33512250010065</t>
  </si>
  <si>
    <t xml:space="preserve">	1000272737</t>
  </si>
  <si>
    <t>Yadadhi</t>
  </si>
  <si>
    <t>WAP0684226A0017</t>
  </si>
  <si>
    <t>831249669713</t>
  </si>
  <si>
    <t>9505951207</t>
  </si>
  <si>
    <t>62063495170</t>
  </si>
  <si>
    <t>WAP063502000112</t>
  </si>
  <si>
    <t>530152907847</t>
  </si>
  <si>
    <t>9550588998</t>
  </si>
  <si>
    <t>AP16TF274367</t>
  </si>
  <si>
    <t>037610100115479</t>
  </si>
  <si>
    <t xml:space="preserve">	1000414707</t>
  </si>
  <si>
    <t>WAP063502000102</t>
  </si>
  <si>
    <t>866979977995</t>
  </si>
  <si>
    <t>AP16BO167064</t>
  </si>
  <si>
    <t>32076573330</t>
  </si>
  <si>
    <t xml:space="preserve">	1000272963</t>
  </si>
  <si>
    <t>WAP063501000015</t>
  </si>
  <si>
    <t>368914540638</t>
  </si>
  <si>
    <t>8185979196</t>
  </si>
  <si>
    <t>33512250023676</t>
  </si>
  <si>
    <t xml:space="preserve">	1000278848</t>
  </si>
  <si>
    <t>WAP063502000295</t>
  </si>
  <si>
    <t>419037336246</t>
  </si>
  <si>
    <t>9912205214</t>
  </si>
  <si>
    <t>AP16BO166415</t>
  </si>
  <si>
    <t>62364432436</t>
  </si>
  <si>
    <t xml:space="preserve">	1000413591</t>
  </si>
  <si>
    <t>Naidu Vengaiah</t>
  </si>
  <si>
    <t>WAP063502700070</t>
  </si>
  <si>
    <t>931416640499</t>
  </si>
  <si>
    <t>6300713535</t>
  </si>
  <si>
    <t>AP16TF160072</t>
  </si>
  <si>
    <t>62178192867</t>
  </si>
  <si>
    <t>Vanamala Sambhasivarao</t>
  </si>
  <si>
    <t>WAP063500900335</t>
  </si>
  <si>
    <t>548973189299</t>
  </si>
  <si>
    <t>9381922323</t>
  </si>
  <si>
    <t>AP16TF171191</t>
  </si>
  <si>
    <t>31803228730</t>
  </si>
  <si>
    <t>YAP063502000082</t>
  </si>
  <si>
    <t>755778283517</t>
  </si>
  <si>
    <t>9705218885</t>
  </si>
  <si>
    <t>AP16BO166162</t>
  </si>
  <si>
    <t>33512250009874</t>
  </si>
  <si>
    <t xml:space="preserve">	1000277032</t>
  </si>
  <si>
    <t>WAP063502000285</t>
  </si>
  <si>
    <t>875706684191</t>
  </si>
  <si>
    <t>9346461964</t>
  </si>
  <si>
    <t>AP16TF165153</t>
  </si>
  <si>
    <t>33512250011872</t>
  </si>
  <si>
    <t xml:space="preserve">	1000421927</t>
  </si>
  <si>
    <t>WAP063502000180</t>
  </si>
  <si>
    <t>320719932309</t>
  </si>
  <si>
    <t>9505681887</t>
  </si>
  <si>
    <t>AP16TF164695</t>
  </si>
  <si>
    <t>20229920065</t>
  </si>
  <si>
    <t xml:space="preserve">	1000279213</t>
  </si>
  <si>
    <t>Appaiah</t>
  </si>
  <si>
    <t>WAP063502000067</t>
  </si>
  <si>
    <t>966887236712</t>
  </si>
  <si>
    <t>9705488208</t>
  </si>
  <si>
    <t>AP16BO274433</t>
  </si>
  <si>
    <t>33546774424</t>
  </si>
  <si>
    <t xml:space="preserve">	1000271672</t>
  </si>
  <si>
    <t>Karani Lakshmanarao</t>
  </si>
  <si>
    <t>WAP063502000399</t>
  </si>
  <si>
    <t>917265538538</t>
  </si>
  <si>
    <t>9666484140</t>
  </si>
  <si>
    <t>AP16VC166754</t>
  </si>
  <si>
    <t>33512200002498</t>
  </si>
  <si>
    <t xml:space="preserve">	1000274446</t>
  </si>
  <si>
    <t>WAP0684265A0214</t>
  </si>
  <si>
    <t>433188346542</t>
  </si>
  <si>
    <t>9949712235</t>
  </si>
  <si>
    <t>135710100047822</t>
  </si>
  <si>
    <t>AndhraBank
BALAGINAGARvIJAYAWADA</t>
  </si>
  <si>
    <t xml:space="preserve">	1000421553</t>
  </si>
  <si>
    <t>WAP063501000163</t>
  </si>
  <si>
    <t>691837551848</t>
  </si>
  <si>
    <t>9553487642</t>
  </si>
  <si>
    <t>20169065150</t>
  </si>
  <si>
    <t xml:space="preserve">	1000269970</t>
  </si>
  <si>
    <t>WAP063502000158</t>
  </si>
  <si>
    <t>444003170936</t>
  </si>
  <si>
    <t>9618756478</t>
  </si>
  <si>
    <t>AP16TF164555</t>
  </si>
  <si>
    <t>33512250008052</t>
  </si>
  <si>
    <t xml:space="preserve">	1000278589</t>
  </si>
  <si>
    <t>Kopanathi Lakshmana</t>
  </si>
  <si>
    <t>YAP063502000320</t>
  </si>
  <si>
    <t>834529715026</t>
  </si>
  <si>
    <t>766091969</t>
  </si>
  <si>
    <t>33512250023025</t>
  </si>
  <si>
    <t xml:space="preserve">	1000269059</t>
  </si>
  <si>
    <t>Koppanati Saibabu</t>
  </si>
  <si>
    <t>WAP063501000191</t>
  </si>
  <si>
    <t>841998047366</t>
  </si>
  <si>
    <t>33512200062659</t>
  </si>
  <si>
    <t>Nadakuditi Ramudu</t>
  </si>
  <si>
    <t>WAP063502700030</t>
  </si>
  <si>
    <t>591567631247</t>
  </si>
  <si>
    <t>AP16TF159587</t>
  </si>
  <si>
    <t>62182210600</t>
  </si>
  <si>
    <t>Kola Meerasaheb</t>
  </si>
  <si>
    <t>WAP063502700124</t>
  </si>
  <si>
    <t>973341932523</t>
  </si>
  <si>
    <t>8465914594</t>
  </si>
  <si>
    <t>AP16TF159527</t>
  </si>
  <si>
    <t>30976338048</t>
  </si>
  <si>
    <t>Naidu Ramaiah</t>
  </si>
  <si>
    <t>WAP063502000183</t>
  </si>
  <si>
    <t>381658662634</t>
  </si>
  <si>
    <t>30861152575</t>
  </si>
  <si>
    <t xml:space="preserve">	1000269352</t>
  </si>
  <si>
    <t>Kokkikligadda Nancharaiah</t>
  </si>
  <si>
    <t>WAP063502000057</t>
  </si>
  <si>
    <t>898088862059</t>
  </si>
  <si>
    <t>9010493592</t>
  </si>
  <si>
    <t>AP16TF164747</t>
  </si>
  <si>
    <t>33512200013700</t>
  </si>
  <si>
    <t xml:space="preserve">	1000413530</t>
  </si>
  <si>
    <t>Kopanathi Venkata Ratnam</t>
  </si>
  <si>
    <t>YAP063502000391</t>
  </si>
  <si>
    <t>829380102449</t>
  </si>
  <si>
    <t>8897526683</t>
  </si>
  <si>
    <t>AP16TF202494</t>
  </si>
  <si>
    <t>62176861195</t>
  </si>
  <si>
    <t>WAP063502000107</t>
  </si>
  <si>
    <t>990604529824</t>
  </si>
  <si>
    <t>83749709094</t>
  </si>
  <si>
    <t>AP16BO166736</t>
  </si>
  <si>
    <t>33512200055502</t>
  </si>
  <si>
    <t xml:space="preserve">	1000411021</t>
  </si>
  <si>
    <t>Naidu Chinna venkateswararao</t>
  </si>
  <si>
    <t>WAP063501100289</t>
  </si>
  <si>
    <t>382273023677</t>
  </si>
  <si>
    <t>7036045319</t>
  </si>
  <si>
    <t>AP16VC1797002</t>
  </si>
  <si>
    <t>33522200035141</t>
  </si>
  <si>
    <t xml:space="preserve">	1000379709</t>
  </si>
  <si>
    <t>WAP063502000118</t>
  </si>
  <si>
    <t>532486127848</t>
  </si>
  <si>
    <t>9381345853</t>
  </si>
  <si>
    <t>AP16TF202519</t>
  </si>
  <si>
    <t>33512200015911</t>
  </si>
  <si>
    <t xml:space="preserve">	1000417617</t>
  </si>
  <si>
    <t>WAP063502000239</t>
  </si>
  <si>
    <t>994638181063</t>
  </si>
  <si>
    <t>9704672484</t>
  </si>
  <si>
    <t>AP16TF164414</t>
  </si>
  <si>
    <t>31704307636</t>
  </si>
  <si>
    <t xml:space="preserve">	1000417921</t>
  </si>
  <si>
    <t>Viswandhapalli Kotaiah</t>
  </si>
  <si>
    <t>Mahalakshmunudu</t>
  </si>
  <si>
    <t>WAP063501000019</t>
  </si>
  <si>
    <t>804500242787</t>
  </si>
  <si>
    <t>9912494789</t>
  </si>
  <si>
    <t>33512200053850</t>
  </si>
  <si>
    <t xml:space="preserve">	1000285835</t>
  </si>
  <si>
    <t>WAP063502000131</t>
  </si>
  <si>
    <t>888075152846</t>
  </si>
  <si>
    <t>AP16TF164533</t>
  </si>
  <si>
    <t>72157627970</t>
  </si>
  <si>
    <t xml:space="preserve">	1000277132</t>
  </si>
  <si>
    <t>WAP063502000012</t>
  </si>
  <si>
    <t>847254014978</t>
  </si>
  <si>
    <t>7731989493</t>
  </si>
  <si>
    <t>AP16TF163597</t>
  </si>
  <si>
    <t>33512250022901</t>
  </si>
  <si>
    <t>WAP063501000254</t>
  </si>
  <si>
    <t>422323610228</t>
  </si>
  <si>
    <t>9912947292</t>
  </si>
  <si>
    <t>AP16TF171718</t>
  </si>
  <si>
    <t>33512200013879</t>
  </si>
  <si>
    <t>Koppanathi Peddachakravarthi</t>
  </si>
  <si>
    <t>Mallaiah</t>
  </si>
  <si>
    <t>WAP063502000151</t>
  </si>
  <si>
    <t>551121075938</t>
  </si>
  <si>
    <t>9505699616</t>
  </si>
  <si>
    <t>AP16TF164867</t>
  </si>
  <si>
    <t>037610011012643</t>
  </si>
  <si>
    <t xml:space="preserve">	1000415418</t>
  </si>
  <si>
    <t>Nadakuditi Chinasamudralu</t>
  </si>
  <si>
    <t>WAP063502700145</t>
  </si>
  <si>
    <t>534842290464</t>
  </si>
  <si>
    <t>9885458856</t>
  </si>
  <si>
    <t>AP16TF159605</t>
  </si>
  <si>
    <t>33512200053271</t>
  </si>
  <si>
    <t xml:space="preserve">	1000281318</t>
  </si>
  <si>
    <t>WAP063502000326</t>
  </si>
  <si>
    <t>224944409856</t>
  </si>
  <si>
    <t>9666657674</t>
  </si>
  <si>
    <t>AP16BO166822</t>
  </si>
  <si>
    <t>037610021001804</t>
  </si>
  <si>
    <t xml:space="preserve">	1000414483</t>
  </si>
  <si>
    <t>Vanamala Galidevudu</t>
  </si>
  <si>
    <t>WAP063502000254</t>
  </si>
  <si>
    <t>929797973867</t>
  </si>
  <si>
    <t>9133060043</t>
  </si>
  <si>
    <t>AP16TF163814</t>
  </si>
  <si>
    <t>037610021005845</t>
  </si>
  <si>
    <t xml:space="preserve">	1000413971</t>
  </si>
  <si>
    <t>475113191098</t>
  </si>
  <si>
    <t>AP16TF202502</t>
  </si>
  <si>
    <t>33512250007630</t>
  </si>
  <si>
    <t>WAP063502000069</t>
  </si>
  <si>
    <t>581682157025</t>
  </si>
  <si>
    <t>9989565360</t>
  </si>
  <si>
    <t>AP16BO167732</t>
  </si>
  <si>
    <t>62321801653</t>
  </si>
  <si>
    <t xml:space="preserve">	1000276085</t>
  </si>
  <si>
    <t>Kokkiligadda.Balanageswararao</t>
  </si>
  <si>
    <t>WAP0635020A0061</t>
  </si>
  <si>
    <t>857273990609</t>
  </si>
  <si>
    <t>AP16TF274327</t>
  </si>
  <si>
    <t>30345122388</t>
  </si>
  <si>
    <t xml:space="preserve">	1000272466</t>
  </si>
  <si>
    <t>WAP063502700198</t>
  </si>
  <si>
    <t>382194754162</t>
  </si>
  <si>
    <t>9701161355</t>
  </si>
  <si>
    <t>AP16TF159385</t>
  </si>
  <si>
    <t>33512200061396</t>
  </si>
  <si>
    <t>Kopanati Mahalakshmiah</t>
  </si>
  <si>
    <t>WAP063502000130</t>
  </si>
  <si>
    <t>518060548559</t>
  </si>
  <si>
    <t>9177224439</t>
  </si>
  <si>
    <t>AP16TF164828</t>
  </si>
  <si>
    <t>31702628841</t>
  </si>
  <si>
    <t xml:space="preserve">	1000279372</t>
  </si>
  <si>
    <t>Kokkiligadda Bhiksham</t>
  </si>
  <si>
    <t>WAP063502000028</t>
  </si>
  <si>
    <t>893637884578</t>
  </si>
  <si>
    <t>AP16BO166843</t>
  </si>
  <si>
    <t>33512250022992</t>
  </si>
  <si>
    <t xml:space="preserve">	1000418108</t>
  </si>
  <si>
    <t>Hanumanarao</t>
  </si>
  <si>
    <t>WAP063502700204</t>
  </si>
  <si>
    <t>942825908748</t>
  </si>
  <si>
    <t>AP16TF159333</t>
  </si>
  <si>
    <t>03761010001324</t>
  </si>
  <si>
    <t xml:space="preserve">	1000422523</t>
  </si>
  <si>
    <t>Tammu Venkata ramanayya</t>
  </si>
  <si>
    <t>WAP063502000072</t>
  </si>
  <si>
    <t>204522039200</t>
  </si>
  <si>
    <t>9542561571</t>
  </si>
  <si>
    <t>AP16TF164706</t>
  </si>
  <si>
    <t>33512250008202</t>
  </si>
  <si>
    <t xml:space="preserve">	1000284347</t>
  </si>
  <si>
    <t>Kokkiligadda Jaganmohanarao</t>
  </si>
  <si>
    <t>WAP063502000414</t>
  </si>
  <si>
    <t>866466168042</t>
  </si>
  <si>
    <t>8790651109</t>
  </si>
  <si>
    <t>AP16VC167237</t>
  </si>
  <si>
    <t>33512250007625</t>
  </si>
  <si>
    <t>Moka Veerulu</t>
  </si>
  <si>
    <t>Vasu Devulu</t>
  </si>
  <si>
    <t>WAP063501000269</t>
  </si>
  <si>
    <t>972438680968</t>
  </si>
  <si>
    <t>9705727045</t>
  </si>
  <si>
    <t>33512250019004</t>
  </si>
  <si>
    <t xml:space="preserve">	1000277050</t>
  </si>
  <si>
    <t>Koppanati Anjaneyulu</t>
  </si>
  <si>
    <t>YAP063502000370</t>
  </si>
  <si>
    <t>410364094423</t>
  </si>
  <si>
    <t>9553719411</t>
  </si>
  <si>
    <t>AP16VC165954</t>
  </si>
  <si>
    <t>33512250004132</t>
  </si>
  <si>
    <t xml:space="preserve">	1000272915</t>
  </si>
  <si>
    <t>Vanamala Govardhana</t>
  </si>
  <si>
    <t>WAP063502700211</t>
  </si>
  <si>
    <t>893392716006</t>
  </si>
  <si>
    <t>9705874466</t>
  </si>
  <si>
    <t>AP16TF159358</t>
  </si>
  <si>
    <t>33512200004618</t>
  </si>
  <si>
    <t xml:space="preserve">	1000270411</t>
  </si>
  <si>
    <t>WAP063502000114</t>
  </si>
  <si>
    <t>476057517054</t>
  </si>
  <si>
    <t>7288091959</t>
  </si>
  <si>
    <t>AP16VC167328</t>
  </si>
  <si>
    <t>33512200006780</t>
  </si>
  <si>
    <t xml:space="preserve">	1000416799</t>
  </si>
  <si>
    <t>Naidu Veeararaghavaiah</t>
  </si>
  <si>
    <t>WAP063501100109</t>
  </si>
  <si>
    <t>615989324880</t>
  </si>
  <si>
    <t>9603628921</t>
  </si>
  <si>
    <t>AP16TF178514</t>
  </si>
  <si>
    <t>33522200055296</t>
  </si>
  <si>
    <t>Koppanathi Pandurangarao</t>
  </si>
  <si>
    <t>Kamalaiah</t>
  </si>
  <si>
    <t>WAP063502000355</t>
  </si>
  <si>
    <t>691511386564</t>
  </si>
  <si>
    <t>AP16TF168195</t>
  </si>
  <si>
    <t>33512200012095</t>
  </si>
  <si>
    <t xml:space="preserve">	1000270275</t>
  </si>
  <si>
    <t>WAP063503000226</t>
  </si>
  <si>
    <t>230992415860</t>
  </si>
  <si>
    <t>9505518979</t>
  </si>
  <si>
    <t>AP16VC273605</t>
  </si>
  <si>
    <t>037610100064795</t>
  </si>
  <si>
    <t xml:space="preserve">	1000415856</t>
  </si>
  <si>
    <t>WAP063503000288</t>
  </si>
  <si>
    <t>811242802687</t>
  </si>
  <si>
    <t>9848568981</t>
  </si>
  <si>
    <t>20392718810</t>
  </si>
  <si>
    <t xml:space="preserve">	1000418217</t>
  </si>
  <si>
    <t>Viswanadhapalli Sadasivarao</t>
  </si>
  <si>
    <t>WAP063503000508</t>
  </si>
  <si>
    <t>673280237992</t>
  </si>
  <si>
    <t>AP16CL163206</t>
  </si>
  <si>
    <t>037610100015805</t>
  </si>
  <si>
    <t xml:space="preserve">	1000413853</t>
  </si>
  <si>
    <t>Sykam Mohanarao</t>
  </si>
  <si>
    <t>WAP063503000484</t>
  </si>
  <si>
    <t>735093777364</t>
  </si>
  <si>
    <t>9550783586</t>
  </si>
  <si>
    <t>AP16CL202331</t>
  </si>
  <si>
    <t>037610011011250</t>
  </si>
  <si>
    <t xml:space="preserve">	1000417216</t>
  </si>
  <si>
    <t>Vallabhuni Rajeswararao</t>
  </si>
  <si>
    <t>WAP063503000042</t>
  </si>
  <si>
    <t>329703941510</t>
  </si>
  <si>
    <t>9703799603</t>
  </si>
  <si>
    <t>33966286328</t>
  </si>
  <si>
    <t xml:space="preserve">	1000285064</t>
  </si>
  <si>
    <t>JAP063503000034</t>
  </si>
  <si>
    <t>904338060164</t>
  </si>
  <si>
    <t>9666171870</t>
  </si>
  <si>
    <t>AP16CL161756</t>
  </si>
  <si>
    <t>037610011012651</t>
  </si>
  <si>
    <t xml:space="preserve">	1000410094</t>
  </si>
  <si>
    <t>Kokkiligadda Swami</t>
  </si>
  <si>
    <t>WAP063503000445</t>
  </si>
  <si>
    <t>366685175382</t>
  </si>
  <si>
    <t>9555888444</t>
  </si>
  <si>
    <t>119310011004401</t>
  </si>
  <si>
    <t>Tathineni Vijayawada</t>
  </si>
  <si>
    <t>Peetha Ramachandrarao</t>
  </si>
  <si>
    <t>WAP063503000487</t>
  </si>
  <si>
    <t>265026611621</t>
  </si>
  <si>
    <t>9640156558</t>
  </si>
  <si>
    <t>AP16CL163269</t>
  </si>
  <si>
    <t>32434153729</t>
  </si>
  <si>
    <t xml:space="preserve">	1000271600</t>
  </si>
  <si>
    <t>Peetha Manikyalarao</t>
  </si>
  <si>
    <t>WAP0635030A0027</t>
  </si>
  <si>
    <t>229227396768</t>
  </si>
  <si>
    <t>AP16TF160858</t>
  </si>
  <si>
    <t>31956823857</t>
  </si>
  <si>
    <t xml:space="preserve">	1000279408</t>
  </si>
  <si>
    <t>WAP063503000094</t>
  </si>
  <si>
    <t>253242870624</t>
  </si>
  <si>
    <t>AP16BO16880</t>
  </si>
  <si>
    <t>31004524011</t>
  </si>
  <si>
    <t xml:space="preserve">	1000269945</t>
  </si>
  <si>
    <t>WAP063503000375</t>
  </si>
  <si>
    <t>271347448380</t>
  </si>
  <si>
    <t>8008695187</t>
  </si>
  <si>
    <t>32203843353</t>
  </si>
  <si>
    <t xml:space="preserve">	1000281755</t>
  </si>
  <si>
    <t>WAP063503000483</t>
  </si>
  <si>
    <t>380965252867</t>
  </si>
  <si>
    <t>6305609484</t>
  </si>
  <si>
    <t>AP16CL162936</t>
  </si>
  <si>
    <t>20159720473</t>
  </si>
  <si>
    <t xml:space="preserve">	1000271870</t>
  </si>
  <si>
    <t>Tammu Peda Venkateswararao</t>
  </si>
  <si>
    <t>WAP063503000498</t>
  </si>
  <si>
    <t>204758360965</t>
  </si>
  <si>
    <t>9666676250</t>
  </si>
  <si>
    <t>AP16CL162925</t>
  </si>
  <si>
    <t>037610021001366</t>
  </si>
  <si>
    <t xml:space="preserve">	1000420535</t>
  </si>
  <si>
    <t>WAP063503000310</t>
  </si>
  <si>
    <t>682621460006</t>
  </si>
  <si>
    <t>AP16TF160723</t>
  </si>
  <si>
    <t xml:space="preserve">	1000274912</t>
  </si>
  <si>
    <t>Vallabhuni Mukteswarao</t>
  </si>
  <si>
    <t>WAP063503000387</t>
  </si>
  <si>
    <t>459715984310</t>
  </si>
  <si>
    <t>AP16TF160963</t>
  </si>
  <si>
    <t xml:space="preserve">	1000270468</t>
  </si>
  <si>
    <t>WAP063503000104</t>
  </si>
  <si>
    <t>384235027005</t>
  </si>
  <si>
    <t>AP16CL163323</t>
  </si>
  <si>
    <t>31599880605</t>
  </si>
  <si>
    <t xml:space="preserve">	1000410871</t>
  </si>
  <si>
    <t>Vallabhuneni Sambasivarao</t>
  </si>
  <si>
    <t>WAP063503000401</t>
  </si>
  <si>
    <t>230088886957</t>
  </si>
  <si>
    <t>AP16VC270948</t>
  </si>
  <si>
    <t>037610021002918</t>
  </si>
  <si>
    <t xml:space="preserve">	1000420945</t>
  </si>
  <si>
    <t>Vallabhuni Nageswararoa</t>
  </si>
  <si>
    <t>WAP063503000003</t>
  </si>
  <si>
    <t>534658039219</t>
  </si>
  <si>
    <t>AP16BO163072</t>
  </si>
  <si>
    <t>037610021001870</t>
  </si>
  <si>
    <t xml:space="preserve">	1000418906</t>
  </si>
  <si>
    <t>WAP063503000500</t>
  </si>
  <si>
    <t>526667216048</t>
  </si>
  <si>
    <t>AP16VC270968</t>
  </si>
  <si>
    <t>037610011012949</t>
  </si>
  <si>
    <t xml:space="preserve">	1000418446</t>
  </si>
  <si>
    <t>WAP063503000009</t>
  </si>
  <si>
    <t>672871965817</t>
  </si>
  <si>
    <t>AP16TF161222</t>
  </si>
  <si>
    <t>037610100111321</t>
  </si>
  <si>
    <t xml:space="preserve">	1000418606</t>
  </si>
  <si>
    <t>WAP063503000210</t>
  </si>
  <si>
    <t>741416677886</t>
  </si>
  <si>
    <t>AP16VC162558</t>
  </si>
  <si>
    <t>62157485983</t>
  </si>
  <si>
    <t xml:space="preserve">	1000278658</t>
  </si>
  <si>
    <t>Bommidi SItharamaiah</t>
  </si>
  <si>
    <t>WAP063503000231</t>
  </si>
  <si>
    <t>239374302976</t>
  </si>
  <si>
    <t>AP16CL161699</t>
  </si>
  <si>
    <t>037610011018085</t>
  </si>
  <si>
    <t xml:space="preserve">	1000419773</t>
  </si>
  <si>
    <t>WAP063503000469</t>
  </si>
  <si>
    <t>480075328839</t>
  </si>
  <si>
    <t>9505014841</t>
  </si>
  <si>
    <t>AP16BO163242</t>
  </si>
  <si>
    <t>30304293556</t>
  </si>
  <si>
    <t xml:space="preserve">	1000272341</t>
  </si>
  <si>
    <t>WAP063503000458</t>
  </si>
  <si>
    <t>841029257269</t>
  </si>
  <si>
    <t>964076079</t>
  </si>
  <si>
    <t>AP16BO163272</t>
  </si>
  <si>
    <t>31004522795</t>
  </si>
  <si>
    <t xml:space="preserve">	1000280469</t>
  </si>
  <si>
    <t>Peetha Durgarao</t>
  </si>
  <si>
    <t>WAP063503000462</t>
  </si>
  <si>
    <t>602179390625</t>
  </si>
  <si>
    <t>8790348817</t>
  </si>
  <si>
    <t>AP16VC272758</t>
  </si>
  <si>
    <t>037610011011296</t>
  </si>
  <si>
    <t xml:space="preserve">	1000418800</t>
  </si>
  <si>
    <t>Raghvaiah</t>
  </si>
  <si>
    <t>YAP063503000002</t>
  </si>
  <si>
    <t>352026169718</t>
  </si>
  <si>
    <t>8184946354</t>
  </si>
  <si>
    <t>AP16BO272345</t>
  </si>
  <si>
    <t>32205900831</t>
  </si>
  <si>
    <t xml:space="preserve">	1000283040</t>
  </si>
  <si>
    <t>Pothabattula Chinna Venkateswararao</t>
  </si>
  <si>
    <t>WAP063503000326</t>
  </si>
  <si>
    <t>276695513861</t>
  </si>
  <si>
    <t>9542516823</t>
  </si>
  <si>
    <t>AP16VC163349</t>
  </si>
  <si>
    <t>037610021003199</t>
  </si>
  <si>
    <t xml:space="preserve">	1000414367</t>
  </si>
  <si>
    <t>Vallabhuni Krishnarao</t>
  </si>
  <si>
    <t>WAP063503000145</t>
  </si>
  <si>
    <t>939926962893</t>
  </si>
  <si>
    <t>9666218298</t>
  </si>
  <si>
    <t>AP16TF161112</t>
  </si>
  <si>
    <t>20286809764</t>
  </si>
  <si>
    <t xml:space="preserve">	1000275593</t>
  </si>
  <si>
    <t>WAP063503000062</t>
  </si>
  <si>
    <t>507332761676</t>
  </si>
  <si>
    <t>9346010653</t>
  </si>
  <si>
    <t>AP16TF160705</t>
  </si>
  <si>
    <t>32217733242</t>
  </si>
  <si>
    <t xml:space="preserve">	1000283424</t>
  </si>
  <si>
    <t>WAP063503000325</t>
  </si>
  <si>
    <t>748648774822</t>
  </si>
  <si>
    <t>03761001101264</t>
  </si>
  <si>
    <t xml:space="preserve">	1000411819</t>
  </si>
  <si>
    <t>Viswanadhapalli Govindhu</t>
  </si>
  <si>
    <t>WAP063503000019</t>
  </si>
  <si>
    <t>790950616893</t>
  </si>
  <si>
    <t>8497919298</t>
  </si>
  <si>
    <t>AP16CL161512</t>
  </si>
  <si>
    <t>037610011012954</t>
  </si>
  <si>
    <t xml:space="preserve">	1000416151</t>
  </si>
  <si>
    <t>Vallabhuni Samudralu</t>
  </si>
  <si>
    <t>WAP063503000413</t>
  </si>
  <si>
    <t>570653160018</t>
  </si>
  <si>
    <t>9959168272</t>
  </si>
  <si>
    <t>AP16VC270038</t>
  </si>
  <si>
    <t>35281777021</t>
  </si>
  <si>
    <t xml:space="preserve">	1000274591</t>
  </si>
  <si>
    <t>Maha Lakshamiah</t>
  </si>
  <si>
    <t>WAP063503000013</t>
  </si>
  <si>
    <t>258030027276</t>
  </si>
  <si>
    <t>AP16CL161539</t>
  </si>
  <si>
    <t>037610011012952</t>
  </si>
  <si>
    <t xml:space="preserve">	1000410682</t>
  </si>
  <si>
    <t>V.Narasimharao</t>
  </si>
  <si>
    <t>YAP063503000242</t>
  </si>
  <si>
    <t>223388076279</t>
  </si>
  <si>
    <t>7337073879</t>
  </si>
  <si>
    <t>AP16TF160808</t>
  </si>
  <si>
    <t>037610100094273</t>
  </si>
  <si>
    <t xml:space="preserve">	1000422398</t>
  </si>
  <si>
    <t>WAP063503000213</t>
  </si>
  <si>
    <t>574130644562</t>
  </si>
  <si>
    <t>8978036779</t>
  </si>
  <si>
    <t>AP16CL161452</t>
  </si>
  <si>
    <t>037610011011758</t>
  </si>
  <si>
    <t xml:space="preserve">	1000417053</t>
  </si>
  <si>
    <t>P Sambasivarao</t>
  </si>
  <si>
    <t>VenkataRamaiah</t>
  </si>
  <si>
    <t>YAP063503000428</t>
  </si>
  <si>
    <t>911694950245</t>
  </si>
  <si>
    <t>9502543823</t>
  </si>
  <si>
    <t>AP16CL270834</t>
  </si>
  <si>
    <t>037610100111464</t>
  </si>
  <si>
    <t xml:space="preserve">	1000419520</t>
  </si>
  <si>
    <t>WAP063503000012</t>
  </si>
  <si>
    <t>275982378741</t>
  </si>
  <si>
    <t>9603579954</t>
  </si>
  <si>
    <t>AP16BO161622</t>
  </si>
  <si>
    <t>037610011016430</t>
  </si>
  <si>
    <t xml:space="preserve">	1000412238</t>
  </si>
  <si>
    <t>WAP063503000316</t>
  </si>
  <si>
    <t>337534449770</t>
  </si>
  <si>
    <t>9618369951</t>
  </si>
  <si>
    <t>AP16BO162050</t>
  </si>
  <si>
    <t>31013948701</t>
  </si>
  <si>
    <t xml:space="preserve">	1000278128</t>
  </si>
  <si>
    <t>Kola Seethaamaiah</t>
  </si>
  <si>
    <t>WAP063500900333</t>
  </si>
  <si>
    <t>999137109739</t>
  </si>
  <si>
    <t>33522200019438</t>
  </si>
  <si>
    <t xml:space="preserve">	1000274756</t>
  </si>
  <si>
    <t>Peetha Narayana</t>
  </si>
  <si>
    <t>YAP063503000396</t>
  </si>
  <si>
    <t>868504535342</t>
  </si>
  <si>
    <t>7729838475</t>
  </si>
  <si>
    <t>AP16TF160826</t>
  </si>
  <si>
    <t>037610100031089</t>
  </si>
  <si>
    <t xml:space="preserve">	1000419888</t>
  </si>
  <si>
    <t>Nagidi Sampatharao</t>
  </si>
  <si>
    <t>RAP063500901758</t>
  </si>
  <si>
    <t>769733535427</t>
  </si>
  <si>
    <t>9177397736</t>
  </si>
  <si>
    <t>33522200010523</t>
  </si>
  <si>
    <t>Tammu Baburao</t>
  </si>
  <si>
    <t>WAP063503000405</t>
  </si>
  <si>
    <t>492084674499</t>
  </si>
  <si>
    <t>8919827983</t>
  </si>
  <si>
    <t>037610100005127</t>
  </si>
  <si>
    <t xml:space="preserve">	1000418389</t>
  </si>
  <si>
    <t>Pothabattula Venkateswararao</t>
  </si>
  <si>
    <t>338070459534</t>
  </si>
  <si>
    <t>9440335318</t>
  </si>
  <si>
    <t>AP16CL162894</t>
  </si>
  <si>
    <t>037610021004536</t>
  </si>
  <si>
    <t xml:space="preserve">	1000418791</t>
  </si>
  <si>
    <t>Pothabattula Prasad</t>
  </si>
  <si>
    <t>Pedda Koteswararao</t>
  </si>
  <si>
    <t>WAP0635030A0036</t>
  </si>
  <si>
    <t>449918271193</t>
  </si>
  <si>
    <t>7032378966</t>
  </si>
  <si>
    <t>20286809185</t>
  </si>
  <si>
    <t xml:space="preserve">	1000272824</t>
  </si>
  <si>
    <t>Bommidi Bhagavantharao</t>
  </si>
  <si>
    <t>YAP063503000284</t>
  </si>
  <si>
    <t>947238506313</t>
  </si>
  <si>
    <t>7702929049</t>
  </si>
  <si>
    <t>AP16VC273687</t>
  </si>
  <si>
    <t>31005153430</t>
  </si>
  <si>
    <t xml:space="preserve">	1000270076</t>
  </si>
  <si>
    <t>Kokkiligadda Pitchiah</t>
  </si>
  <si>
    <t>WAP063503000233</t>
  </si>
  <si>
    <t>732970112457</t>
  </si>
  <si>
    <t>AP16VC271087</t>
  </si>
  <si>
    <t xml:space="preserve">	1000275401</t>
  </si>
  <si>
    <t>WAP063503000412</t>
  </si>
  <si>
    <t>238360187672</t>
  </si>
  <si>
    <t>AP16VC160409</t>
  </si>
  <si>
    <t>037610011016413</t>
  </si>
  <si>
    <t xml:space="preserve">	1000420254</t>
  </si>
  <si>
    <t>Chintha Krishnarao</t>
  </si>
  <si>
    <t>YAP063503000283</t>
  </si>
  <si>
    <t>512107954748</t>
  </si>
  <si>
    <t>9951457294</t>
  </si>
  <si>
    <t>AP16VC161879</t>
  </si>
  <si>
    <t>037610100050349</t>
  </si>
  <si>
    <t xml:space="preserve">	1000421796</t>
  </si>
  <si>
    <t>Tammu Pitchiah</t>
  </si>
  <si>
    <t>WAP063503000464</t>
  </si>
  <si>
    <t>202986669636</t>
  </si>
  <si>
    <t>9959391849</t>
  </si>
  <si>
    <t>AP16VC161973</t>
  </si>
  <si>
    <t>037610011012942</t>
  </si>
  <si>
    <t xml:space="preserve">	1000419698</t>
  </si>
  <si>
    <t>Parasuramaiah</t>
  </si>
  <si>
    <t>WAP063503000030</t>
  </si>
  <si>
    <t>896237417135</t>
  </si>
  <si>
    <t>8374194350</t>
  </si>
  <si>
    <t>AP16TF161474</t>
  </si>
  <si>
    <t>037610021003408</t>
  </si>
  <si>
    <t xml:space="preserve">	1000421366</t>
  </si>
  <si>
    <t>B Veera Raghavaiah</t>
  </si>
  <si>
    <t>Sitharamulu</t>
  </si>
  <si>
    <t>WAP063503000249</t>
  </si>
  <si>
    <t>341990617065</t>
  </si>
  <si>
    <t>9603221683</t>
  </si>
  <si>
    <t>037610100142385</t>
  </si>
  <si>
    <t xml:space="preserve">	1000421718</t>
  </si>
  <si>
    <t>B Venkateswararao</t>
  </si>
  <si>
    <t>YAP063503000153</t>
  </si>
  <si>
    <t>684327648453</t>
  </si>
  <si>
    <t>9666957637</t>
  </si>
  <si>
    <t>AP16CL161488</t>
  </si>
  <si>
    <t>31004525219</t>
  </si>
  <si>
    <t xml:space="preserve">	1000410470</t>
  </si>
  <si>
    <t>WAP063503000506</t>
  </si>
  <si>
    <t>825296897341</t>
  </si>
  <si>
    <t>AP16BO161982</t>
  </si>
  <si>
    <t>037610011012945</t>
  </si>
  <si>
    <t>WAP063503000133</t>
  </si>
  <si>
    <t>668750336467</t>
  </si>
  <si>
    <t>AP16VC163015</t>
  </si>
  <si>
    <t xml:space="preserve">	1000275217</t>
  </si>
  <si>
    <t>Viswanadhapalli Yerra Tataiah</t>
  </si>
  <si>
    <t>WAP063503000345</t>
  </si>
  <si>
    <t>427145484880</t>
  </si>
  <si>
    <t>8465914462</t>
  </si>
  <si>
    <t>AP16VC272784</t>
  </si>
  <si>
    <t>037610100127562</t>
  </si>
  <si>
    <t xml:space="preserve">	1000422074</t>
  </si>
  <si>
    <t>Pedabasavaiah</t>
  </si>
  <si>
    <t>WAP063503000418</t>
  </si>
  <si>
    <t>888050633665</t>
  </si>
  <si>
    <t>9912777969</t>
  </si>
  <si>
    <t>AP16VC273852</t>
  </si>
  <si>
    <t>037610011011220</t>
  </si>
  <si>
    <t xml:space="preserve">	1000414423</t>
  </si>
  <si>
    <t>WAP063503000337</t>
  </si>
  <si>
    <t>478176671292</t>
  </si>
  <si>
    <t>AP16TF161296</t>
  </si>
  <si>
    <t>037610011012888</t>
  </si>
  <si>
    <t xml:space="preserve">	1000281051</t>
  </si>
  <si>
    <t>WAP063503000390</t>
  </si>
  <si>
    <t>451423945374</t>
  </si>
  <si>
    <t>9603076157</t>
  </si>
  <si>
    <t>AP16VC273642</t>
  </si>
  <si>
    <t>037610021003294</t>
  </si>
  <si>
    <t xml:space="preserve">	1000422467</t>
  </si>
  <si>
    <t>WAP063503000059</t>
  </si>
  <si>
    <t>589348662704</t>
  </si>
  <si>
    <t>AP16CL162943</t>
  </si>
  <si>
    <t xml:space="preserve">	1000272261</t>
  </si>
  <si>
    <t>Ch Subbarao</t>
  </si>
  <si>
    <t>WAP063502900238</t>
  </si>
  <si>
    <t>280715821528</t>
  </si>
  <si>
    <t xml:space="preserve">	1000419278</t>
  </si>
  <si>
    <t>Bullaiah</t>
  </si>
  <si>
    <t>WAP0635030A0058</t>
  </si>
  <si>
    <t>749944623658</t>
  </si>
  <si>
    <t>9502407906</t>
  </si>
  <si>
    <t>AP16TF162471</t>
  </si>
  <si>
    <t>32202849583</t>
  </si>
  <si>
    <t xml:space="preserve">	1000280625</t>
  </si>
  <si>
    <t>Tammu Chinna Venkateswararao</t>
  </si>
  <si>
    <t>WAP063503000504</t>
  </si>
  <si>
    <t>311507243875</t>
  </si>
  <si>
    <t>9502505251</t>
  </si>
  <si>
    <t>AP16CL270791</t>
  </si>
  <si>
    <t>037610100111358</t>
  </si>
  <si>
    <t xml:space="preserve">	1000420740</t>
  </si>
  <si>
    <t>Nagidi Satyavardhanarao</t>
  </si>
  <si>
    <t>WAP063503000162</t>
  </si>
  <si>
    <t>895092903297</t>
  </si>
  <si>
    <t>9603608164</t>
  </si>
  <si>
    <t>20169067656</t>
  </si>
  <si>
    <t xml:space="preserve">	1000285589</t>
  </si>
  <si>
    <t>Vallbhuneni Prabhudasu</t>
  </si>
  <si>
    <t>WAP063503000209</t>
  </si>
  <si>
    <t>679674409912</t>
  </si>
  <si>
    <t>9701734397</t>
  </si>
  <si>
    <t>AP16VC272609</t>
  </si>
  <si>
    <t>037610100036765</t>
  </si>
  <si>
    <t xml:space="preserve">	1000420975</t>
  </si>
  <si>
    <t>WAP063503000146</t>
  </si>
  <si>
    <t>283980784190</t>
  </si>
  <si>
    <t>AP16TF160609</t>
  </si>
  <si>
    <t>037610100114179</t>
  </si>
  <si>
    <t xml:space="preserve">	1000417657</t>
  </si>
  <si>
    <t>Vanamala Kadharbabu</t>
  </si>
  <si>
    <t>WAP063502700053</t>
  </si>
  <si>
    <t>349592419723</t>
  </si>
  <si>
    <t>9381697546</t>
  </si>
  <si>
    <t>33512200017129</t>
  </si>
  <si>
    <t xml:space="preserve">Syndicate
bank
Ganapeswararam </t>
  </si>
  <si>
    <t xml:space="preserve">	1000274884</t>
  </si>
  <si>
    <t>WAP063503000117</t>
  </si>
  <si>
    <t>276037215407</t>
  </si>
  <si>
    <t>AP16VC272892</t>
  </si>
  <si>
    <t xml:space="preserve">	1000283732</t>
  </si>
  <si>
    <t>Nadakuditi Samudralu</t>
  </si>
  <si>
    <t>WAP063503000067</t>
  </si>
  <si>
    <t>918442724492</t>
  </si>
  <si>
    <t>AP16TF270740</t>
  </si>
  <si>
    <t>037610100127395</t>
  </si>
  <si>
    <t xml:space="preserve">	1000416330</t>
  </si>
  <si>
    <t>Chennu Prasad</t>
  </si>
  <si>
    <t>WAP063503000121</t>
  </si>
  <si>
    <t>468109736705</t>
  </si>
  <si>
    <t>9704413855</t>
  </si>
  <si>
    <t>AP16VC162612</t>
  </si>
  <si>
    <t>31645282753</t>
  </si>
  <si>
    <t xml:space="preserve">	1000281789</t>
  </si>
  <si>
    <t>WAP063503000061</t>
  </si>
  <si>
    <t>769523978239</t>
  </si>
  <si>
    <t>AP16BO163027</t>
  </si>
  <si>
    <t>037610021001791</t>
  </si>
  <si>
    <t xml:space="preserve">	1000419314</t>
  </si>
  <si>
    <t>Nadakuditi.Sambasivarao</t>
  </si>
  <si>
    <t>WAP063503000097</t>
  </si>
  <si>
    <t>653208533560</t>
  </si>
  <si>
    <t>9989773001</t>
  </si>
  <si>
    <t>AP16TF163064</t>
  </si>
  <si>
    <t>037610011012786</t>
  </si>
  <si>
    <t xml:space="preserve">	1000419660</t>
  </si>
  <si>
    <t>Peetha Bala Chandrarao</t>
  </si>
  <si>
    <t>WAP0635030A0071</t>
  </si>
  <si>
    <t>429059825095</t>
  </si>
  <si>
    <t>7893431610</t>
  </si>
  <si>
    <t>AP16TF160894</t>
  </si>
  <si>
    <t>037610021001780</t>
  </si>
  <si>
    <t xml:space="preserve">	1000422991</t>
  </si>
  <si>
    <t>538112498295</t>
  </si>
  <si>
    <t>AP16TF160540</t>
  </si>
  <si>
    <t>037610011014092</t>
  </si>
  <si>
    <t>WAP063503000216</t>
  </si>
  <si>
    <t>221087584109</t>
  </si>
  <si>
    <t>AP16BO162078</t>
  </si>
  <si>
    <t xml:space="preserve">	1000281878</t>
  </si>
  <si>
    <t>WAP063503000496</t>
  </si>
  <si>
    <t>284571155006</t>
  </si>
  <si>
    <t>AP16VC162093</t>
  </si>
  <si>
    <t>037610100055681</t>
  </si>
  <si>
    <t xml:space="preserve">	1000421102</t>
  </si>
  <si>
    <t>WAP063503000016</t>
  </si>
  <si>
    <t>458768476824</t>
  </si>
  <si>
    <t>8008873646</t>
  </si>
  <si>
    <t>AP16TF161010</t>
  </si>
  <si>
    <t>32029236493</t>
  </si>
  <si>
    <t xml:space="preserve">	1000270440</t>
  </si>
  <si>
    <t>Chennu Bramaneswararao</t>
  </si>
  <si>
    <t>WAP063503000241</t>
  </si>
  <si>
    <t>646914411351</t>
  </si>
  <si>
    <t>9652873341</t>
  </si>
  <si>
    <t>AP16Cl 162353</t>
  </si>
  <si>
    <t>31708762035</t>
  </si>
  <si>
    <t xml:space="preserve">	1000279641</t>
  </si>
  <si>
    <t>Bhemmudu</t>
  </si>
  <si>
    <t>WAP063503000353</t>
  </si>
  <si>
    <t>854840768322</t>
  </si>
  <si>
    <t>9640806124</t>
  </si>
  <si>
    <t>AP16VC272983</t>
  </si>
  <si>
    <t>62179203358</t>
  </si>
  <si>
    <t xml:space="preserve">	1000270311</t>
  </si>
  <si>
    <t>WAP063503000274</t>
  </si>
  <si>
    <t>501564865211</t>
  </si>
  <si>
    <t>7995238831</t>
  </si>
  <si>
    <t>AP16CL162698</t>
  </si>
  <si>
    <t>037610021002140</t>
  </si>
  <si>
    <t xml:space="preserve">	1000412903</t>
  </si>
  <si>
    <t>WAP063503000116</t>
  </si>
  <si>
    <t>404777330258</t>
  </si>
  <si>
    <t>8790829844</t>
  </si>
  <si>
    <t>AP16VC270728</t>
  </si>
  <si>
    <t>037610100067701</t>
  </si>
  <si>
    <t xml:space="preserve">	1000417656</t>
  </si>
  <si>
    <t>WAP063503000338</t>
  </si>
  <si>
    <t>773512931141</t>
  </si>
  <si>
    <t>9705883674</t>
  </si>
  <si>
    <t>AP16CL162331</t>
  </si>
  <si>
    <t>037610100087893</t>
  </si>
  <si>
    <t xml:space="preserve">	1000421129</t>
  </si>
  <si>
    <t>Viswanadhapalli Chennarao</t>
  </si>
  <si>
    <t>WAP063503000107</t>
  </si>
  <si>
    <t>511028495849</t>
  </si>
  <si>
    <t>9542691074</t>
  </si>
  <si>
    <t>AP16TF160844</t>
  </si>
  <si>
    <t>037610011013085</t>
  </si>
  <si>
    <t xml:space="preserve">	1000416015</t>
  </si>
  <si>
    <t>WAP063503000264</t>
  </si>
  <si>
    <t>637512454126</t>
  </si>
  <si>
    <t>8106547934</t>
  </si>
  <si>
    <t>037610011012686</t>
  </si>
  <si>
    <t xml:space="preserve">	1000421336</t>
  </si>
  <si>
    <t>Chennu Muktheswararao</t>
  </si>
  <si>
    <t>WAP063503000207</t>
  </si>
  <si>
    <t>209429782361</t>
  </si>
  <si>
    <t>9848599732</t>
  </si>
  <si>
    <t>AP16CL163122</t>
  </si>
  <si>
    <t>037610011017313</t>
  </si>
  <si>
    <t xml:space="preserve">	1000421551</t>
  </si>
  <si>
    <t>WAP063503000398</t>
  </si>
  <si>
    <t>990747235872</t>
  </si>
  <si>
    <t>8184964092</t>
  </si>
  <si>
    <t>AP16BO162273</t>
  </si>
  <si>
    <t>037610011013636</t>
  </si>
  <si>
    <t xml:space="preserve">	1000415696</t>
  </si>
  <si>
    <t>WAP0635030A0005</t>
  </si>
  <si>
    <t>733340721199</t>
  </si>
  <si>
    <t>8978008754</t>
  </si>
  <si>
    <t>AP16CL163105</t>
  </si>
  <si>
    <t>037610100029136</t>
  </si>
  <si>
    <t xml:space="preserve">	1000418691</t>
  </si>
  <si>
    <t xml:space="preserve">Viswanadhapalli Bhikshalarao </t>
  </si>
  <si>
    <t>WAP063503000227</t>
  </si>
  <si>
    <t>211470831234</t>
  </si>
  <si>
    <t>8464900909</t>
  </si>
  <si>
    <t>AP16CL271040</t>
  </si>
  <si>
    <t>037610011009455</t>
  </si>
  <si>
    <t xml:space="preserve">	1000410864</t>
  </si>
  <si>
    <t>WAP063503000082</t>
  </si>
  <si>
    <t>585077250948</t>
  </si>
  <si>
    <t>9010971753</t>
  </si>
  <si>
    <t>AP16VC162993</t>
  </si>
  <si>
    <t>32182750865</t>
  </si>
  <si>
    <t xml:space="preserve">	1000274423</t>
  </si>
  <si>
    <t>Nagidi Nagendram</t>
  </si>
  <si>
    <t>WAP063503000312</t>
  </si>
  <si>
    <t>759901141533</t>
  </si>
  <si>
    <t>9000458675</t>
  </si>
  <si>
    <t>AP16VC272667</t>
  </si>
  <si>
    <t>037610100111747</t>
  </si>
  <si>
    <t xml:space="preserve">	1000411049</t>
  </si>
  <si>
    <t>WAP063503000435</t>
  </si>
  <si>
    <t>942902610980</t>
  </si>
  <si>
    <t>9848629635</t>
  </si>
  <si>
    <t>037610100037214</t>
  </si>
  <si>
    <t xml:space="preserve">	1000414987</t>
  </si>
  <si>
    <t>Nagidi Subbarao</t>
  </si>
  <si>
    <t>WAP063503000497</t>
  </si>
  <si>
    <t>270838714658</t>
  </si>
  <si>
    <t>9505759054</t>
  </si>
  <si>
    <t>037610011012798</t>
  </si>
  <si>
    <t xml:space="preserve">	1000419732</t>
  </si>
  <si>
    <t>WAP063503000438</t>
  </si>
  <si>
    <t>861758173664</t>
  </si>
  <si>
    <t>8978174350</t>
  </si>
  <si>
    <t>AP16CL161856</t>
  </si>
  <si>
    <t>037610100065110</t>
  </si>
  <si>
    <t xml:space="preserve">	1000414678</t>
  </si>
  <si>
    <t>WAP063503000027</t>
  </si>
  <si>
    <t>589295667978</t>
  </si>
  <si>
    <t>9121629584</t>
  </si>
  <si>
    <t>31004527487</t>
  </si>
  <si>
    <t xml:space="preserve">	1000278343</t>
  </si>
  <si>
    <t>WAP063503000295</t>
  </si>
  <si>
    <t>924403204467</t>
  </si>
  <si>
    <t>9505144303</t>
  </si>
  <si>
    <t>AP16VC163351</t>
  </si>
  <si>
    <t>31686409807</t>
  </si>
  <si>
    <t xml:space="preserve">	1000273663</t>
  </si>
  <si>
    <t>Vanamala Punnaiah</t>
  </si>
  <si>
    <t>WAP0635030A0010</t>
  </si>
  <si>
    <t>255188700388</t>
  </si>
  <si>
    <t>7036231577</t>
  </si>
  <si>
    <t>AP16VC273018</t>
  </si>
  <si>
    <t>037610021002142</t>
  </si>
  <si>
    <t xml:space="preserve">	1000421555</t>
  </si>
  <si>
    <t>Peda Lakshmanaswamy</t>
  </si>
  <si>
    <t>YAP063503000110</t>
  </si>
  <si>
    <t>310557572527</t>
  </si>
  <si>
    <t>8463972899</t>
  </si>
  <si>
    <t>AP16TF273466</t>
  </si>
  <si>
    <t>31000240339</t>
  </si>
  <si>
    <t xml:space="preserve">	1000282742</t>
  </si>
  <si>
    <t>WAP063503000481</t>
  </si>
  <si>
    <t>578014228818</t>
  </si>
  <si>
    <t>9951300258</t>
  </si>
  <si>
    <t>AP16VC161581</t>
  </si>
  <si>
    <t>037610011010740</t>
  </si>
  <si>
    <t xml:space="preserve">	1000417813</t>
  </si>
  <si>
    <t>WAP063503000446</t>
  </si>
  <si>
    <t>626782543213</t>
  </si>
  <si>
    <t>9542393637</t>
  </si>
  <si>
    <t>AP16BO161162</t>
  </si>
  <si>
    <t>31019622863</t>
  </si>
  <si>
    <t xml:space="preserve">	1000281100</t>
  </si>
  <si>
    <t>Nadakuditi Parameswararao</t>
  </si>
  <si>
    <t>WAP063503000321</t>
  </si>
  <si>
    <t>508722075491</t>
  </si>
  <si>
    <t xml:space="preserve">	1000413842</t>
  </si>
  <si>
    <t>Karre Tulasiramaiah</t>
  </si>
  <si>
    <t>Muninadhudu</t>
  </si>
  <si>
    <t>WAP063503000232</t>
  </si>
  <si>
    <t>612403495844</t>
  </si>
  <si>
    <t>9603679354</t>
  </si>
  <si>
    <t>037610100111729</t>
  </si>
  <si>
    <t xml:space="preserve">	1000422575</t>
  </si>
  <si>
    <t>WAP063503000206</t>
  </si>
  <si>
    <t>418519667856</t>
  </si>
  <si>
    <t>8886594621</t>
  </si>
  <si>
    <t>AP16TF160574</t>
  </si>
  <si>
    <t>037610021003539</t>
  </si>
  <si>
    <t xml:space="preserve">	1000415490</t>
  </si>
  <si>
    <t>WAP063503000495</t>
  </si>
  <si>
    <t>341920671431</t>
  </si>
  <si>
    <t>9963367461</t>
  </si>
  <si>
    <t xml:space="preserve">	1000420528</t>
  </si>
  <si>
    <t>WAP063503000114</t>
  </si>
  <si>
    <t>876349151439</t>
  </si>
  <si>
    <t>7995972864</t>
  </si>
  <si>
    <t>AP16CL161422</t>
  </si>
  <si>
    <t>31005005152</t>
  </si>
  <si>
    <t xml:space="preserve">	1000273523</t>
  </si>
  <si>
    <t>WAP063503000198</t>
  </si>
  <si>
    <t>308803189365</t>
  </si>
  <si>
    <t>8185802741</t>
  </si>
  <si>
    <t>AP16TF160525</t>
  </si>
  <si>
    <t>3209686322</t>
  </si>
  <si>
    <t xml:space="preserve">	1000413263</t>
  </si>
  <si>
    <t>WAP063503000448</t>
  </si>
  <si>
    <t>645141809827</t>
  </si>
  <si>
    <t>9100345120</t>
  </si>
  <si>
    <t>AP16VC160416</t>
  </si>
  <si>
    <t>31005121204</t>
  </si>
  <si>
    <t xml:space="preserve">	1000269092</t>
  </si>
  <si>
    <t>WAP063503000123</t>
  </si>
  <si>
    <t>829593094177</t>
  </si>
  <si>
    <t>9010226158</t>
  </si>
  <si>
    <t>037610021002933</t>
  </si>
  <si>
    <t xml:space="preserve">	1000411369</t>
  </si>
  <si>
    <t>WAP063503000281</t>
  </si>
  <si>
    <t>849722264544</t>
  </si>
  <si>
    <t>AP16VC161960</t>
  </si>
  <si>
    <t>037610021003653</t>
  </si>
  <si>
    <t xml:space="preserve">	1000420926</t>
  </si>
  <si>
    <t>WAP063503000478</t>
  </si>
  <si>
    <t>627392318528</t>
  </si>
  <si>
    <t>9640952105</t>
  </si>
  <si>
    <t>AP16BO160910</t>
  </si>
  <si>
    <t>037610011015578</t>
  </si>
  <si>
    <t xml:space="preserve">	1000422363</t>
  </si>
  <si>
    <t>Vallabhuni Veeranageswararao</t>
  </si>
  <si>
    <t>WAP063503000261</t>
  </si>
  <si>
    <t>833276182571</t>
  </si>
  <si>
    <t>AP16TF160833</t>
  </si>
  <si>
    <t>037610100080979</t>
  </si>
  <si>
    <t>WAP063503000092</t>
  </si>
  <si>
    <t>373614361638</t>
  </si>
  <si>
    <t>9666481601</t>
  </si>
  <si>
    <t>AP16TF161807</t>
  </si>
  <si>
    <t>31005154933</t>
  </si>
  <si>
    <t xml:space="preserve">	1000282840</t>
  </si>
  <si>
    <t>Meda Baburao</t>
  </si>
  <si>
    <t>JAP063503000096</t>
  </si>
  <si>
    <t>472879715794</t>
  </si>
  <si>
    <t>8096611280</t>
  </si>
  <si>
    <t>037610100132926</t>
  </si>
  <si>
    <t xml:space="preserve">	1000411111</t>
  </si>
  <si>
    <t>WAP063503000074</t>
  </si>
  <si>
    <t>200172129483</t>
  </si>
  <si>
    <t>6303731920</t>
  </si>
  <si>
    <t>AP16Cl270866</t>
  </si>
  <si>
    <t>037610100114142</t>
  </si>
  <si>
    <t xml:space="preserve">	1000412464</t>
  </si>
  <si>
    <t>Chinta Mohanarao</t>
  </si>
  <si>
    <t>WAP063503000077</t>
  </si>
  <si>
    <t>950863557721</t>
  </si>
  <si>
    <t>9440449618</t>
  </si>
  <si>
    <t>AP16CL270873</t>
  </si>
  <si>
    <t>037610100060072</t>
  </si>
  <si>
    <t xml:space="preserve">	1000422669</t>
  </si>
  <si>
    <t>WAP063601000117</t>
  </si>
  <si>
    <t>826451429973</t>
  </si>
  <si>
    <t>8978167496</t>
  </si>
  <si>
    <t>20287399381</t>
  </si>
  <si>
    <t xml:space="preserve">	1000275426</t>
  </si>
  <si>
    <t>Koppanathi Jaganadharao</t>
  </si>
  <si>
    <t>WAP063600800427</t>
  </si>
  <si>
    <t>839320014858</t>
  </si>
  <si>
    <t>8099077318</t>
  </si>
  <si>
    <t>AP16TF191919</t>
  </si>
  <si>
    <t>11621299741</t>
  </si>
  <si>
    <t>Tamma Adisesha Varma rao</t>
  </si>
  <si>
    <t>Ammayya</t>
  </si>
  <si>
    <t>WAP0636004A0023</t>
  </si>
  <si>
    <t>763644770438</t>
  </si>
  <si>
    <t>9666151952</t>
  </si>
  <si>
    <t>AP16TF193526</t>
  </si>
  <si>
    <t>11621304480</t>
  </si>
  <si>
    <t xml:space="preserve">	1000272109</t>
  </si>
  <si>
    <t>Tiumalasetty Nageswararao</t>
  </si>
  <si>
    <t>WAP063600400350</t>
  </si>
  <si>
    <t>366697638698</t>
  </si>
  <si>
    <t>AP16TF194500</t>
  </si>
  <si>
    <t>139510100030008</t>
  </si>
  <si>
    <t xml:space="preserve">	1000413738</t>
  </si>
  <si>
    <t>Lanke Veeranagulu</t>
  </si>
  <si>
    <t>WAP0636004A0090</t>
  </si>
  <si>
    <t>684300062005</t>
  </si>
  <si>
    <t>9640713548</t>
  </si>
  <si>
    <t>32395951572</t>
  </si>
  <si>
    <t>WAP063601100197</t>
  </si>
  <si>
    <t>515985654994</t>
  </si>
  <si>
    <t>AP16TF195777</t>
  </si>
  <si>
    <t>34955992814</t>
  </si>
  <si>
    <t xml:space="preserve">	1000270725</t>
  </si>
  <si>
    <t>WAP063601100132</t>
  </si>
  <si>
    <t>290116967118</t>
  </si>
  <si>
    <t>AP16TF196596</t>
  </si>
  <si>
    <t xml:space="preserve">	1000270851</t>
  </si>
  <si>
    <t>WAP063601100045</t>
  </si>
  <si>
    <t>475590188956</t>
  </si>
  <si>
    <t>9963403671</t>
  </si>
  <si>
    <t>AP16VC198389</t>
  </si>
  <si>
    <t>32009020271</t>
  </si>
  <si>
    <t xml:space="preserve">	1000276147</t>
  </si>
  <si>
    <t>Subbaraju</t>
  </si>
  <si>
    <t>WAP063600400339</t>
  </si>
  <si>
    <t>627165755808</t>
  </si>
  <si>
    <t>9951103145</t>
  </si>
  <si>
    <t>AP16TF194528</t>
  </si>
  <si>
    <t>32960371930</t>
  </si>
  <si>
    <t xml:space="preserve">	1000273075</t>
  </si>
  <si>
    <t>Ramanu Ramesh</t>
  </si>
  <si>
    <t>WAP063600700263</t>
  </si>
  <si>
    <t>247293545570</t>
  </si>
  <si>
    <t>9603216889</t>
  </si>
  <si>
    <t>AP16TF195212</t>
  </si>
  <si>
    <t>35064848877</t>
  </si>
  <si>
    <t xml:space="preserve">	1000283465</t>
  </si>
  <si>
    <t>Ponamala Sambasivarao</t>
  </si>
  <si>
    <t>WAP063600500405</t>
  </si>
  <si>
    <t>353030715161</t>
  </si>
  <si>
    <t>9866032393</t>
  </si>
  <si>
    <t>139510023201887</t>
  </si>
  <si>
    <t xml:space="preserve">	1000419491</t>
  </si>
  <si>
    <t>Achaiah</t>
  </si>
  <si>
    <t>WAP063601100006</t>
  </si>
  <si>
    <t>3544886395236</t>
  </si>
  <si>
    <t>9701913944</t>
  </si>
  <si>
    <t>AP16VC198296</t>
  </si>
  <si>
    <t>31091495745</t>
  </si>
  <si>
    <t>Tirumalasetti Basava Purnaiah</t>
  </si>
  <si>
    <t>WAP063600400300</t>
  </si>
  <si>
    <t>538173711455</t>
  </si>
  <si>
    <t>9177589597</t>
  </si>
  <si>
    <t>AP16TF193909</t>
  </si>
  <si>
    <t>139510100036589</t>
  </si>
  <si>
    <t>Moka Venkatappaiah</t>
  </si>
  <si>
    <t>WAP0636004A0018</t>
  </si>
  <si>
    <t>350859954229</t>
  </si>
  <si>
    <t>7733012796</t>
  </si>
  <si>
    <t>AP16TF194288</t>
  </si>
  <si>
    <t>35719230532</t>
  </si>
  <si>
    <t xml:space="preserve">	1000285470</t>
  </si>
  <si>
    <t>Kanna Govardhana</t>
  </si>
  <si>
    <t>WAP063601300290</t>
  </si>
  <si>
    <t>907447031610</t>
  </si>
  <si>
    <t>9849577440</t>
  </si>
  <si>
    <t>AP16TF198633</t>
  </si>
  <si>
    <t>065022010027603</t>
  </si>
  <si>
    <t>WAP063601100074</t>
  </si>
  <si>
    <t>819471582195</t>
  </si>
  <si>
    <t>7659895019</t>
  </si>
  <si>
    <t>AP16TF197779</t>
  </si>
  <si>
    <t>309926347609</t>
  </si>
  <si>
    <t xml:space="preserve">	1000281016</t>
  </si>
  <si>
    <t>Narasimhulu</t>
  </si>
  <si>
    <t>WAP063601100094</t>
  </si>
  <si>
    <t>212789935977</t>
  </si>
  <si>
    <t>9948513308</t>
  </si>
  <si>
    <t>AP16TF196550</t>
  </si>
  <si>
    <t>34105240205</t>
  </si>
  <si>
    <t xml:space="preserve">	1000277564</t>
  </si>
  <si>
    <t>WAP063601100020</t>
  </si>
  <si>
    <t>388407660952</t>
  </si>
  <si>
    <t>8465914746</t>
  </si>
  <si>
    <t>AP16TF195832</t>
  </si>
  <si>
    <t xml:space="preserve">	1000388631</t>
  </si>
  <si>
    <t>WAP063601100011</t>
  </si>
  <si>
    <t>403005042190</t>
  </si>
  <si>
    <t>970558566</t>
  </si>
  <si>
    <t>31007170102</t>
  </si>
  <si>
    <t xml:space="preserve">	1000284397</t>
  </si>
  <si>
    <t>WAP063601100200</t>
  </si>
  <si>
    <t>617618237424</t>
  </si>
  <si>
    <t>AP16TF197812</t>
  </si>
  <si>
    <t xml:space="preserve">	1000416872</t>
  </si>
  <si>
    <t>Kokkiligadda Venkata Swamy</t>
  </si>
  <si>
    <t>WAP063601100087</t>
  </si>
  <si>
    <t>715779840131</t>
  </si>
  <si>
    <t>9951735957</t>
  </si>
  <si>
    <t>AP16TF197272</t>
  </si>
  <si>
    <t>36759163953</t>
  </si>
  <si>
    <t xml:space="preserve">	1000273391</t>
  </si>
  <si>
    <t>wap063601100086</t>
  </si>
  <si>
    <t>452008588721</t>
  </si>
  <si>
    <t>9505841743</t>
  </si>
  <si>
    <t>AP16TF197288</t>
  </si>
  <si>
    <t>11621311512</t>
  </si>
  <si>
    <t xml:space="preserve">	1000389365</t>
  </si>
  <si>
    <t>Mede Govindhu</t>
  </si>
  <si>
    <t>WAP063601100166</t>
  </si>
  <si>
    <t>618365751422</t>
  </si>
  <si>
    <t>9848648257</t>
  </si>
  <si>
    <t>AP16TF195753</t>
  </si>
  <si>
    <t>31993543151</t>
  </si>
  <si>
    <t>Kola Naga Raju</t>
  </si>
  <si>
    <t>WAP063601000116</t>
  </si>
  <si>
    <t>776690453853</t>
  </si>
  <si>
    <t>8464982010</t>
  </si>
  <si>
    <t>AP16VC195573</t>
  </si>
  <si>
    <t>31037084819</t>
  </si>
  <si>
    <t xml:space="preserve">	1000281505</t>
  </si>
  <si>
    <t>Viswanadhapalli Venkatreswararao</t>
  </si>
  <si>
    <t>Swameyelu</t>
  </si>
  <si>
    <t>WAP063601100055</t>
  </si>
  <si>
    <t>532012321540</t>
  </si>
  <si>
    <t>9177190947</t>
  </si>
  <si>
    <t>AP16VC198004</t>
  </si>
  <si>
    <t>31710123345</t>
  </si>
  <si>
    <t xml:space="preserve">	1000283130</t>
  </si>
  <si>
    <t>WAP063601300317</t>
  </si>
  <si>
    <t>609449193894</t>
  </si>
  <si>
    <t>7032544864</t>
  </si>
  <si>
    <t>AP16TF198872</t>
  </si>
  <si>
    <t>139510100086724</t>
  </si>
  <si>
    <t>SBIN0006216</t>
  </si>
  <si>
    <t>Andharbank Koduru</t>
  </si>
  <si>
    <t xml:space="preserve">	1000416857</t>
  </si>
  <si>
    <t>Lanke Chinna Musalaiah</t>
  </si>
  <si>
    <t>WAP063601100165</t>
  </si>
  <si>
    <t>971465043491</t>
  </si>
  <si>
    <t>9573321787</t>
  </si>
  <si>
    <t>AP16TF197796</t>
  </si>
  <si>
    <t>35430902227</t>
  </si>
  <si>
    <t xml:space="preserve">	1000273542</t>
  </si>
  <si>
    <t xml:space="preserve">Lanke Venkateswara rao </t>
  </si>
  <si>
    <t xml:space="preserve">Vuyyuru </t>
  </si>
  <si>
    <t>WAP063600400251</t>
  </si>
  <si>
    <t>259059808214</t>
  </si>
  <si>
    <t>11621300394</t>
  </si>
  <si>
    <t>Koppanathi Ramanatharao</t>
  </si>
  <si>
    <t>Bala Chandrudu</t>
  </si>
  <si>
    <t>WAP063600700358</t>
  </si>
  <si>
    <t>346757572480</t>
  </si>
  <si>
    <t>9491585567</t>
  </si>
  <si>
    <t>AP16TF195199</t>
  </si>
  <si>
    <t>36468991479</t>
  </si>
  <si>
    <t xml:space="preserve">	1000410559</t>
  </si>
  <si>
    <t>Chennu chinaVenkateswararao</t>
  </si>
  <si>
    <t>WAP063601100189</t>
  </si>
  <si>
    <t>296408596520</t>
  </si>
  <si>
    <t>9948149794</t>
  </si>
  <si>
    <t>20170823394</t>
  </si>
  <si>
    <t>SBIN00000811</t>
  </si>
  <si>
    <t xml:space="preserve">	1000417098</t>
  </si>
  <si>
    <t>Mode Brahmam</t>
  </si>
  <si>
    <t>WAP063601100141</t>
  </si>
  <si>
    <t>877104530012</t>
  </si>
  <si>
    <t>9676748753</t>
  </si>
  <si>
    <t>AP16VC198098</t>
  </si>
  <si>
    <t>20287399711</t>
  </si>
  <si>
    <t xml:space="preserve">	1000277999</t>
  </si>
  <si>
    <t>Meda Rajarao</t>
  </si>
  <si>
    <t>WAP063400100547</t>
  </si>
  <si>
    <t>460782669632</t>
  </si>
  <si>
    <t>9492446269</t>
  </si>
  <si>
    <t>614547173</t>
  </si>
  <si>
    <t>WAP063601100204</t>
  </si>
  <si>
    <t>844571074176</t>
  </si>
  <si>
    <t>9705377009</t>
  </si>
  <si>
    <t>AP16TD197685</t>
  </si>
  <si>
    <t>30992349628</t>
  </si>
  <si>
    <t xml:space="preserve">	1000272074</t>
  </si>
  <si>
    <t>Vallabhaneni Sitharamaiah</t>
  </si>
  <si>
    <t>WAP0636004A0085</t>
  </si>
  <si>
    <t>419232803562</t>
  </si>
  <si>
    <t>9010420531</t>
  </si>
  <si>
    <t>AP16TF194697</t>
  </si>
  <si>
    <t>20258191864</t>
  </si>
  <si>
    <t xml:space="preserve">	1000278474</t>
  </si>
  <si>
    <t>Peeta Musalaiah</t>
  </si>
  <si>
    <t>WAP063601100140</t>
  </si>
  <si>
    <t>338032346663</t>
  </si>
  <si>
    <t>AP16TF197215</t>
  </si>
  <si>
    <t>35430900581</t>
  </si>
  <si>
    <t xml:space="preserve">	1000271651</t>
  </si>
  <si>
    <t>Narayana rao</t>
  </si>
  <si>
    <t>WAP063601300201</t>
  </si>
  <si>
    <t>884016819373</t>
  </si>
  <si>
    <t>8106387383</t>
  </si>
  <si>
    <t>AP16TF198935</t>
  </si>
  <si>
    <t>11621299399</t>
  </si>
  <si>
    <t>Meda Muthyalu</t>
  </si>
  <si>
    <t>WAP063602400327</t>
  </si>
  <si>
    <t>347526908946</t>
  </si>
  <si>
    <t>8978349769</t>
  </si>
  <si>
    <t>AP16TF184126</t>
  </si>
  <si>
    <t>11643495637</t>
  </si>
  <si>
    <t xml:space="preserve">	1000414709</t>
  </si>
  <si>
    <t>Koppanathi Lal Nahadur Sastri</t>
  </si>
  <si>
    <t>Subhanadri</t>
  </si>
  <si>
    <t>WAP063602900035</t>
  </si>
  <si>
    <t>33867664135</t>
  </si>
  <si>
    <t>9666449479</t>
  </si>
  <si>
    <t>AP16TF190134</t>
  </si>
  <si>
    <t>32441802733</t>
  </si>
  <si>
    <t>Koppanathi BabuRao</t>
  </si>
  <si>
    <t xml:space="preserve">Sobhanadri </t>
  </si>
  <si>
    <t>WAP063602900006</t>
  </si>
  <si>
    <t>798650284333</t>
  </si>
  <si>
    <t>9666149479</t>
  </si>
  <si>
    <t>AP16TF189377</t>
  </si>
  <si>
    <t>065022010028039</t>
  </si>
  <si>
    <t>Bommidi Umamaheswararao</t>
  </si>
  <si>
    <t>WAP063602900101</t>
  </si>
  <si>
    <t>871734007879</t>
  </si>
  <si>
    <t>9704298395</t>
  </si>
  <si>
    <t>AP16TF191237</t>
  </si>
  <si>
    <t>33045763579</t>
  </si>
  <si>
    <t>WAP063602800214</t>
  </si>
  <si>
    <t>995262942376</t>
  </si>
  <si>
    <t>AP6BO187211</t>
  </si>
  <si>
    <t>11643516841</t>
  </si>
  <si>
    <t>Koppanathi Lakshmanarao</t>
  </si>
  <si>
    <t>WAP063602800120</t>
  </si>
  <si>
    <t>785305839095</t>
  </si>
  <si>
    <t>8790657486</t>
  </si>
  <si>
    <t>AP16TF279150</t>
  </si>
  <si>
    <t>201606643431</t>
  </si>
  <si>
    <t>WAP063602800384</t>
  </si>
  <si>
    <t>897369605166</t>
  </si>
  <si>
    <t>9666202243</t>
  </si>
  <si>
    <t>AP16TF186936</t>
  </si>
  <si>
    <t>11643504868</t>
  </si>
  <si>
    <t>Moka Pandu Rangarao</t>
  </si>
  <si>
    <t>Pothurajuu</t>
  </si>
  <si>
    <t>WAP063602400265</t>
  </si>
  <si>
    <t>230027701380</t>
  </si>
  <si>
    <t>7569695199</t>
  </si>
  <si>
    <t>AP16TF184355</t>
  </si>
  <si>
    <t>36963321525</t>
  </si>
  <si>
    <t>Bommidi Yedukondalu</t>
  </si>
  <si>
    <t>WAP063602400283</t>
  </si>
  <si>
    <t>802599565488</t>
  </si>
  <si>
    <t>7729807992</t>
  </si>
  <si>
    <t>AP16TF184973</t>
  </si>
  <si>
    <t>11643512097</t>
  </si>
  <si>
    <t xml:space="preserve">	1000272974</t>
  </si>
  <si>
    <t>Kola Venkata Subbarao</t>
  </si>
  <si>
    <t>WAP063602400505</t>
  </si>
  <si>
    <t>922263079448</t>
  </si>
  <si>
    <t>7569490603</t>
  </si>
  <si>
    <t>AP16TF184651</t>
  </si>
  <si>
    <t>139510100090453</t>
  </si>
  <si>
    <t>WAP063602400365</t>
  </si>
  <si>
    <t>427779092152</t>
  </si>
  <si>
    <t>9949266826</t>
  </si>
  <si>
    <t>35278107017</t>
  </si>
  <si>
    <t>Mopidevi Ankineedu</t>
  </si>
  <si>
    <t>WAP0636024A0370</t>
  </si>
  <si>
    <t>325887628852</t>
  </si>
  <si>
    <t>8897529152</t>
  </si>
  <si>
    <t>AP16TF184428</t>
  </si>
  <si>
    <t>30397246541</t>
  </si>
  <si>
    <t>Chinta Peddirajulu</t>
  </si>
  <si>
    <t>WAP063602400528</t>
  </si>
  <si>
    <t>234173875748</t>
  </si>
  <si>
    <t>9573949439</t>
  </si>
  <si>
    <t>AP16VC185645</t>
  </si>
  <si>
    <t>32954934904</t>
  </si>
  <si>
    <t>YAP063602600315</t>
  </si>
  <si>
    <t>349021886032</t>
  </si>
  <si>
    <t>9963234960</t>
  </si>
  <si>
    <t>AP16TF188941</t>
  </si>
  <si>
    <t>35516773498</t>
  </si>
  <si>
    <t>Koppanathi Ramarao</t>
  </si>
  <si>
    <t>WAP063602400529</t>
  </si>
  <si>
    <t>327009162862</t>
  </si>
  <si>
    <t>7337488643</t>
  </si>
  <si>
    <t>AP16TF278739</t>
  </si>
  <si>
    <t>11643517584</t>
  </si>
  <si>
    <t xml:space="preserve">	1000277587</t>
  </si>
  <si>
    <t>JAP063602400012</t>
  </si>
  <si>
    <t>973684319638</t>
  </si>
  <si>
    <t>7995141715</t>
  </si>
  <si>
    <t>31716044071</t>
  </si>
  <si>
    <t>Chinta Someswararao</t>
  </si>
  <si>
    <t>Yugandhararao</t>
  </si>
  <si>
    <t>WAP0636024A0351</t>
  </si>
  <si>
    <t>557913941805</t>
  </si>
  <si>
    <t>7569156193</t>
  </si>
  <si>
    <t>AP16TF185528</t>
  </si>
  <si>
    <t>11643517856</t>
  </si>
  <si>
    <t xml:space="preserve">	1000421150</t>
  </si>
  <si>
    <t>WAP063602800222</t>
  </si>
  <si>
    <t>387921697020</t>
  </si>
  <si>
    <t>7730040125</t>
  </si>
  <si>
    <t>AP16TF186783</t>
  </si>
  <si>
    <t>065022040002854</t>
  </si>
  <si>
    <t>WAP063602800441</t>
  </si>
  <si>
    <t>828640732870</t>
  </si>
  <si>
    <t>9573426450</t>
  </si>
  <si>
    <t>AP16VC272948</t>
  </si>
  <si>
    <t>31865563550</t>
  </si>
  <si>
    <t>WAP0636028A0033</t>
  </si>
  <si>
    <t>691120105394</t>
  </si>
  <si>
    <t>9492135828</t>
  </si>
  <si>
    <t>AP16TF187123</t>
  </si>
  <si>
    <t>065022040000937</t>
  </si>
  <si>
    <t>RAP063602401186</t>
  </si>
  <si>
    <t>691138241938</t>
  </si>
  <si>
    <t>9553043805</t>
  </si>
  <si>
    <t>AP16TF278600</t>
  </si>
  <si>
    <t>11643494010</t>
  </si>
  <si>
    <t xml:space="preserve">	1000279806</t>
  </si>
  <si>
    <t>Koppanathi Siva Naga Malleswararao</t>
  </si>
  <si>
    <t>Ranganayakulu</t>
  </si>
  <si>
    <t>WAP063602400349</t>
  </si>
  <si>
    <t>290321820088</t>
  </si>
  <si>
    <t>7036356526</t>
  </si>
  <si>
    <t>AP16TF184470</t>
  </si>
  <si>
    <t>20205457455</t>
  </si>
  <si>
    <t xml:space="preserve">	1000275112</t>
  </si>
  <si>
    <t>WAP063602400517</t>
  </si>
  <si>
    <t>884804332903</t>
  </si>
  <si>
    <t>9948664890</t>
  </si>
  <si>
    <t>AP16VC185701</t>
  </si>
  <si>
    <t>33117489029</t>
  </si>
  <si>
    <t xml:space="preserve">	1000271513</t>
  </si>
  <si>
    <t>YAP063602400494</t>
  </si>
  <si>
    <t>876488955162</t>
  </si>
  <si>
    <t>8501863200</t>
  </si>
  <si>
    <t>AP16TF185364</t>
  </si>
  <si>
    <t>34183367660</t>
  </si>
  <si>
    <t xml:space="preserve">	1000277241</t>
  </si>
  <si>
    <t>WAP063602400282</t>
  </si>
  <si>
    <t>242340116474</t>
  </si>
  <si>
    <t>9010883990</t>
  </si>
  <si>
    <t>AP16TF184079</t>
  </si>
  <si>
    <t>31144967610</t>
  </si>
  <si>
    <t xml:space="preserve">	1000272373</t>
  </si>
  <si>
    <t>WAP063602400260</t>
  </si>
  <si>
    <t>539638869152</t>
  </si>
  <si>
    <t>9395110239</t>
  </si>
  <si>
    <t>11643494655</t>
  </si>
  <si>
    <t>WAP063602400293</t>
  </si>
  <si>
    <t>326606825820</t>
  </si>
  <si>
    <t>8099623678</t>
  </si>
  <si>
    <t>AP16BO185540</t>
  </si>
  <si>
    <t>11301942053</t>
  </si>
  <si>
    <t xml:space="preserve">	1000273967</t>
  </si>
  <si>
    <t>Koppanathi Narasimharao</t>
  </si>
  <si>
    <t>WAP063602400348</t>
  </si>
  <si>
    <t>685485093830</t>
  </si>
  <si>
    <t>9581182994</t>
  </si>
  <si>
    <t>AP16TF184812</t>
  </si>
  <si>
    <t>37445036211</t>
  </si>
  <si>
    <t xml:space="preserve">	1000273362</t>
  </si>
  <si>
    <t>Chinta Venkata Ratnam</t>
  </si>
  <si>
    <t>WAp063602400483</t>
  </si>
  <si>
    <t>593075217748</t>
  </si>
  <si>
    <t>7569161369</t>
  </si>
  <si>
    <t>AP16TF184533</t>
  </si>
  <si>
    <t>30418244850</t>
  </si>
  <si>
    <t xml:space="preserve">	1000271229</t>
  </si>
  <si>
    <t>WAP063602400351</t>
  </si>
  <si>
    <t>271740528967</t>
  </si>
  <si>
    <t>9642715511</t>
  </si>
  <si>
    <t>AP16TF183803</t>
  </si>
  <si>
    <t>31477264915</t>
  </si>
  <si>
    <t>Koppanathi Tataiah</t>
  </si>
  <si>
    <t>WAP063602400495</t>
  </si>
  <si>
    <t>527259851715</t>
  </si>
  <si>
    <t>8688642770</t>
  </si>
  <si>
    <t>AP16TF184913</t>
  </si>
  <si>
    <t>31168864834</t>
  </si>
  <si>
    <t>Gilakaladindi</t>
  </si>
  <si>
    <t>J.V.V Prasad</t>
  </si>
  <si>
    <t>Ramakoteswrarao</t>
  </si>
  <si>
    <t>Machilipatnam</t>
  </si>
  <si>
    <t>JAP068100500021</t>
  </si>
  <si>
    <t>AP16TF232991</t>
  </si>
  <si>
    <t>20350781552</t>
  </si>
  <si>
    <t xml:space="preserve">	1000281212</t>
  </si>
  <si>
    <t>G Srinivasarao</t>
  </si>
  <si>
    <t>WAP068105900206</t>
  </si>
  <si>
    <t>AP16CL240750</t>
  </si>
  <si>
    <t>31359793353</t>
  </si>
  <si>
    <t xml:space="preserve">	1000283058</t>
  </si>
  <si>
    <t>S Raju</t>
  </si>
  <si>
    <t>JAP068106100005</t>
  </si>
  <si>
    <t>AP16VC232005</t>
  </si>
  <si>
    <t>62378551322</t>
  </si>
  <si>
    <t>SBIN0020344</t>
  </si>
  <si>
    <t xml:space="preserve">	1000381944</t>
  </si>
  <si>
    <t>M Srinivasarao</t>
  </si>
  <si>
    <t>JAP068101700073</t>
  </si>
  <si>
    <t>62348677634</t>
  </si>
  <si>
    <t>K Govindarajulu</t>
  </si>
  <si>
    <t>WAP0681059A0284</t>
  </si>
  <si>
    <t>30836223208</t>
  </si>
  <si>
    <t xml:space="preserve">	1000281774</t>
  </si>
  <si>
    <t>T Adiseshu</t>
  </si>
  <si>
    <t>WAP063702800032</t>
  </si>
  <si>
    <t>33472250019089</t>
  </si>
  <si>
    <t>SBIN003347</t>
  </si>
  <si>
    <t>Syndicate Bank,MTM</t>
  </si>
  <si>
    <t>T Nageswara Rao</t>
  </si>
  <si>
    <t>JAP068102300101</t>
  </si>
  <si>
    <t>20157555353</t>
  </si>
  <si>
    <t>SBI</t>
  </si>
  <si>
    <t>N Veera Raghavaiah</t>
  </si>
  <si>
    <t>WAP068105900478</t>
  </si>
  <si>
    <t>38312651506</t>
  </si>
  <si>
    <t>Odugu Srinu</t>
  </si>
  <si>
    <t>Pemmadi Naguru</t>
  </si>
  <si>
    <t>WAP068106200263</t>
  </si>
  <si>
    <t>9553309550</t>
  </si>
  <si>
    <t>AP16VC235347</t>
  </si>
  <si>
    <t>50100123153818</t>
  </si>
  <si>
    <t>HDFC0001632</t>
  </si>
  <si>
    <t>HDFC Bank</t>
  </si>
  <si>
    <t xml:space="preserve">	1000275338</t>
  </si>
  <si>
    <t>Chekka Vakalayya</t>
  </si>
  <si>
    <t>WAP068106100489</t>
  </si>
  <si>
    <t>AP16VC081353</t>
  </si>
  <si>
    <t>62376655936</t>
  </si>
  <si>
    <t xml:space="preserve">	1000414652</t>
  </si>
  <si>
    <t>Moka Tatayya</t>
  </si>
  <si>
    <t>WAP068106100236</t>
  </si>
  <si>
    <t>AP16VC079389</t>
  </si>
  <si>
    <t>62379026039</t>
  </si>
  <si>
    <t xml:space="preserve">	1000417677</t>
  </si>
  <si>
    <t>Vemuri Bhadri Narayana</t>
  </si>
  <si>
    <t>Chinna Krishna Murthy</t>
  </si>
  <si>
    <t>WAP068106300416</t>
  </si>
  <si>
    <t>021400101018418</t>
  </si>
  <si>
    <t>CORP0000214</t>
  </si>
  <si>
    <t>Corporation Bank</t>
  </si>
  <si>
    <t>Nadakuditi Yesubabu</t>
  </si>
  <si>
    <t>WAP064902600309</t>
  </si>
  <si>
    <t>6478970379</t>
  </si>
  <si>
    <t>Indian Bank</t>
  </si>
  <si>
    <t xml:space="preserve">	1000414474</t>
  </si>
  <si>
    <t>Odugu Uday Varma</t>
  </si>
  <si>
    <t>Harischandrudu</t>
  </si>
  <si>
    <t>JAP068106300106</t>
  </si>
  <si>
    <t>AP16VC086923</t>
  </si>
  <si>
    <t>62389254134</t>
  </si>
  <si>
    <t xml:space="preserve">	100041025</t>
  </si>
  <si>
    <t>WAP068106200215</t>
  </si>
  <si>
    <t>AP16VC081475</t>
  </si>
  <si>
    <t>62378691712</t>
  </si>
  <si>
    <t xml:space="preserve">	1000416992</t>
  </si>
  <si>
    <t>WAP068106200337</t>
  </si>
  <si>
    <t>20232988075</t>
  </si>
  <si>
    <t>Malladi Sattiraju</t>
  </si>
  <si>
    <t>WAP068106000040</t>
  </si>
  <si>
    <t>AP16VC081507</t>
  </si>
  <si>
    <t>62379105795</t>
  </si>
  <si>
    <t xml:space="preserve">	1000423650</t>
  </si>
  <si>
    <t>Odugu Srinivas</t>
  </si>
  <si>
    <t>WAP068106100417</t>
  </si>
  <si>
    <t>62445589826</t>
  </si>
  <si>
    <t>SBIN0021440</t>
  </si>
  <si>
    <t>SBI,Batchupeta</t>
  </si>
  <si>
    <t>Lanke Naga Durga Rao</t>
  </si>
  <si>
    <t>WAP068106000197</t>
  </si>
  <si>
    <t>6717650497</t>
  </si>
  <si>
    <t>IDIB000M019</t>
  </si>
  <si>
    <t>Lanke Yogeswara Rao</t>
  </si>
  <si>
    <t>WAP068106200131</t>
  </si>
  <si>
    <t>AP16VC083208</t>
  </si>
  <si>
    <t>50467970725</t>
  </si>
  <si>
    <t>ALLA0211545</t>
  </si>
  <si>
    <t>Allahabad Bank</t>
  </si>
  <si>
    <t>Moka Venkateswara Rao</t>
  </si>
  <si>
    <t>Radhakrishna murhty</t>
  </si>
  <si>
    <t>WAP068106100451</t>
  </si>
  <si>
    <t>AP16VC074038</t>
  </si>
  <si>
    <t>62384032035</t>
  </si>
  <si>
    <t>JAP061800700020</t>
  </si>
  <si>
    <t>110910021033917</t>
  </si>
  <si>
    <t>Andhra Bank,Tadigadapa</t>
  </si>
  <si>
    <t>Balagam Srinu</t>
  </si>
  <si>
    <t>WAP068106200015</t>
  </si>
  <si>
    <t>9440331669</t>
  </si>
  <si>
    <t>AP16VC080442</t>
  </si>
  <si>
    <t>559102010002846</t>
  </si>
  <si>
    <t>Union Bank</t>
  </si>
  <si>
    <t xml:space="preserve">	1000270015</t>
  </si>
  <si>
    <t>Siddayya</t>
  </si>
  <si>
    <t>WAP068106100115</t>
  </si>
  <si>
    <t>AP16VC08413</t>
  </si>
  <si>
    <t>34880333830</t>
  </si>
  <si>
    <t xml:space="preserve">	1000281215</t>
  </si>
  <si>
    <t>Moka Narasimha Swamy</t>
  </si>
  <si>
    <t>WAP068106000334</t>
  </si>
  <si>
    <t>AP16VC231846</t>
  </si>
  <si>
    <t>62378691520</t>
  </si>
  <si>
    <t>WAP068106000396</t>
  </si>
  <si>
    <t>AP16BO200892</t>
  </si>
  <si>
    <t>0893101105784</t>
  </si>
  <si>
    <t>CNRB000893</t>
  </si>
  <si>
    <t>Canara Bank,MTM</t>
  </si>
  <si>
    <t>Vatapalli Yesubabu</t>
  </si>
  <si>
    <t>WAP068106000495</t>
  </si>
  <si>
    <t>AP16VC081165</t>
  </si>
  <si>
    <t>15672191028594</t>
  </si>
  <si>
    <t>ORBCO101567</t>
  </si>
  <si>
    <t>Oriental bank of Commerce</t>
  </si>
  <si>
    <t xml:space="preserve">	1000423041</t>
  </si>
  <si>
    <t>Moka Panduranga Rao</t>
  </si>
  <si>
    <t>WAP068106200327</t>
  </si>
  <si>
    <t>AP16VC080436</t>
  </si>
  <si>
    <t>62414428662</t>
  </si>
  <si>
    <t xml:space="preserve">	1000411749</t>
  </si>
  <si>
    <t>Jalla Balaraju</t>
  </si>
  <si>
    <t>WAP068106200123</t>
  </si>
  <si>
    <t>Chilakalapudi Krishnarjuna</t>
  </si>
  <si>
    <t>WAP068106200261</t>
  </si>
  <si>
    <t>20249437211</t>
  </si>
  <si>
    <t>SBIN,MTM</t>
  </si>
  <si>
    <t>Tirumani Nagarjuna</t>
  </si>
  <si>
    <t>Meera saheb</t>
  </si>
  <si>
    <t>WAP068106300108</t>
  </si>
  <si>
    <t>AP16VC081547</t>
  </si>
  <si>
    <t>62388331246</t>
  </si>
  <si>
    <t>WAP068106000362</t>
  </si>
  <si>
    <t>AP16VC079326</t>
  </si>
  <si>
    <t>62378646293</t>
  </si>
  <si>
    <t xml:space="preserve">	1000413580</t>
  </si>
  <si>
    <t>Odugu Vasanta Rao</t>
  </si>
  <si>
    <t>Venkateswaerlu</t>
  </si>
  <si>
    <t>WAP068106100350</t>
  </si>
  <si>
    <t>62379119811</t>
  </si>
  <si>
    <t>Vatapalli Ramudu</t>
  </si>
  <si>
    <t>WAP068106000288</t>
  </si>
  <si>
    <t>AP16VC081127</t>
  </si>
  <si>
    <t>62376094081</t>
  </si>
  <si>
    <t>Tammu Veerraju</t>
  </si>
  <si>
    <t>Tatarap</t>
  </si>
  <si>
    <t>RAP068106101519</t>
  </si>
  <si>
    <t>AP16VC81799</t>
  </si>
  <si>
    <t>62375725292</t>
  </si>
  <si>
    <t xml:space="preserve">	1000390193</t>
  </si>
  <si>
    <t>Kola Nagadurga Rao</t>
  </si>
  <si>
    <t>Bhadraiah</t>
  </si>
  <si>
    <t>WAP068106200235</t>
  </si>
  <si>
    <t>097810100064388</t>
  </si>
  <si>
    <t xml:space="preserve">Andhra Bank </t>
  </si>
  <si>
    <t>Nagidi Subrahmanyam</t>
  </si>
  <si>
    <t>Chandra Mohan</t>
  </si>
  <si>
    <t>WAP0681059A0229</t>
  </si>
  <si>
    <t>AP16VC071526</t>
  </si>
  <si>
    <t>34403836740</t>
  </si>
  <si>
    <t>SBIN0011080</t>
  </si>
  <si>
    <t>SBI,Hayatnagar</t>
  </si>
  <si>
    <t>Pemmadi Mohan Babu</t>
  </si>
  <si>
    <t>Sesha Rao</t>
  </si>
  <si>
    <t>RAP068106007142</t>
  </si>
  <si>
    <t>AP16VC083176</t>
  </si>
  <si>
    <t>31260133873</t>
  </si>
  <si>
    <t>Malladi Balakrishna</t>
  </si>
  <si>
    <t>Manikyala Rao</t>
  </si>
  <si>
    <t>WAP045700400383</t>
  </si>
  <si>
    <t>34106254455</t>
  </si>
  <si>
    <t>SBIN0000910</t>
  </si>
  <si>
    <t xml:space="preserve">	1000271389</t>
  </si>
  <si>
    <t>Malladi Daniyelu</t>
  </si>
  <si>
    <t>WAP045700400384</t>
  </si>
  <si>
    <t>33492600922</t>
  </si>
  <si>
    <t>Kollu Dhanunjayarao</t>
  </si>
  <si>
    <t>WAP045801700135</t>
  </si>
  <si>
    <t>6126101008476</t>
  </si>
  <si>
    <t>CNRB0006126</t>
  </si>
  <si>
    <t>Karri Veerababu</t>
  </si>
  <si>
    <t>WAP068106000091</t>
  </si>
  <si>
    <t>564310110006267</t>
  </si>
  <si>
    <t>BKID0005643</t>
  </si>
  <si>
    <t>Bank of India</t>
  </si>
  <si>
    <t>Malladi Chinna Babu</t>
  </si>
  <si>
    <t>WAP045700400235</t>
  </si>
  <si>
    <t>34287278375</t>
  </si>
  <si>
    <t xml:space="preserve">	1000281694</t>
  </si>
  <si>
    <t>Madireddy V V V Satyanarayana</t>
  </si>
  <si>
    <t>Nanacharayya</t>
  </si>
  <si>
    <t>RAP068102203177</t>
  </si>
  <si>
    <t>0893101018993</t>
  </si>
  <si>
    <t>CNRB0000893</t>
  </si>
  <si>
    <t>Odugu Jalachandrudu</t>
  </si>
  <si>
    <t>Odugu Suresh</t>
  </si>
  <si>
    <t>WAP068106200090</t>
  </si>
  <si>
    <t>20389496958</t>
  </si>
  <si>
    <t>Gadi Sivaiah</t>
  </si>
  <si>
    <t>Ramachandra Rao</t>
  </si>
  <si>
    <t>WAP063702700394</t>
  </si>
  <si>
    <t>AP16VC084279</t>
  </si>
  <si>
    <t>35393177775</t>
  </si>
  <si>
    <t>Tirumalasetty Naguru</t>
  </si>
  <si>
    <t>WAP068106200317</t>
  </si>
  <si>
    <t>62390279824</t>
  </si>
  <si>
    <t>Gadi Gopalarao</t>
  </si>
  <si>
    <t>WAP0637027A0282</t>
  </si>
  <si>
    <t>38400281575</t>
  </si>
  <si>
    <t>Saikam Yedukondalu</t>
  </si>
  <si>
    <t>Hanumantarao</t>
  </si>
  <si>
    <t>WAP068106200084</t>
  </si>
  <si>
    <t>AP16VC074086</t>
  </si>
  <si>
    <t>005501000024004</t>
  </si>
  <si>
    <t>IOBA0000055</t>
  </si>
  <si>
    <t>Indian Overseas Bank</t>
  </si>
  <si>
    <t>JAP079301400095</t>
  </si>
  <si>
    <t>20046886642</t>
  </si>
  <si>
    <t>SBIN0021103</t>
  </si>
  <si>
    <t>SBI,VJW</t>
  </si>
  <si>
    <t>Narasimha Murty</t>
  </si>
  <si>
    <t>WAP0681059A0004</t>
  </si>
  <si>
    <t>AP16VC073203</t>
  </si>
  <si>
    <t>62395014057</t>
  </si>
  <si>
    <t xml:space="preserve">	1000286731</t>
  </si>
  <si>
    <t>WAP068106000202</t>
  </si>
  <si>
    <t>AP16VC071631</t>
  </si>
  <si>
    <t>50020818317</t>
  </si>
  <si>
    <t>Saptagiri Grameena Bank</t>
  </si>
  <si>
    <t>Sangani Lovaraju</t>
  </si>
  <si>
    <t>RAP043702200593</t>
  </si>
  <si>
    <t>5782500100137101</t>
  </si>
  <si>
    <t>KARB0000578</t>
  </si>
  <si>
    <t>Karnataka Bank</t>
  </si>
  <si>
    <t xml:space="preserve">	1000265052</t>
  </si>
  <si>
    <t>Pemmadi Durga Prasab</t>
  </si>
  <si>
    <t>Lakshmana Rao</t>
  </si>
  <si>
    <t>JAP068106300142</t>
  </si>
  <si>
    <t>20334125182</t>
  </si>
  <si>
    <t xml:space="preserve">	1000276769</t>
  </si>
  <si>
    <t>Sangani Raju</t>
  </si>
  <si>
    <t>JAP068106300014</t>
  </si>
  <si>
    <t>AP16VC087023</t>
  </si>
  <si>
    <t>20178819314</t>
  </si>
  <si>
    <t>Kollu Veera babu</t>
  </si>
  <si>
    <t>Parvathi</t>
  </si>
  <si>
    <t>TAP043704086501</t>
  </si>
  <si>
    <t>34883223666</t>
  </si>
  <si>
    <t>Odugu Rupin Kumar</t>
  </si>
  <si>
    <t>Gangadhara Prasad</t>
  </si>
  <si>
    <t>JAP068106300094</t>
  </si>
  <si>
    <t>564318210000046</t>
  </si>
  <si>
    <t>Avanigadda Purna Chandra Rao</t>
  </si>
  <si>
    <t>Rajeswara Rao</t>
  </si>
  <si>
    <t>WAP0684270B0504</t>
  </si>
  <si>
    <t>20170479178</t>
  </si>
  <si>
    <t xml:space="preserve">	1000278973</t>
  </si>
  <si>
    <t>Mopidevi Anjaneya Varaprasad</t>
  </si>
  <si>
    <t>TAP060806175241</t>
  </si>
  <si>
    <t>33036355255</t>
  </si>
  <si>
    <t>SBIN0001881</t>
  </si>
  <si>
    <t xml:space="preserve">	1000269387</t>
  </si>
  <si>
    <t>WAP0681059A0003</t>
  </si>
  <si>
    <t>AP16VC083061</t>
  </si>
  <si>
    <t>20334129197</t>
  </si>
  <si>
    <t>Tadi Venkateswara Rao</t>
  </si>
  <si>
    <t>WAP068106100334</t>
  </si>
  <si>
    <t>AP16VC083529</t>
  </si>
  <si>
    <t>62391273243</t>
  </si>
  <si>
    <t xml:space="preserve">	1000420747</t>
  </si>
  <si>
    <t>WAP068106100313</t>
  </si>
  <si>
    <t>AP16VC084521</t>
  </si>
  <si>
    <t>62378585067</t>
  </si>
  <si>
    <t>WAP068106100407</t>
  </si>
  <si>
    <t>62378685084</t>
  </si>
  <si>
    <t>Moka Nageswara Rao</t>
  </si>
  <si>
    <t>WAP068106200302</t>
  </si>
  <si>
    <t>AP16VC085155</t>
  </si>
  <si>
    <t>135710100079830</t>
  </si>
  <si>
    <t xml:space="preserve">	1000413096</t>
  </si>
  <si>
    <t>Bommid Peddirajulu</t>
  </si>
  <si>
    <t>WAP065000300221</t>
  </si>
  <si>
    <t>129610100034262</t>
  </si>
  <si>
    <t>ANDB0001296</t>
  </si>
  <si>
    <t>Kokkiligadda Purna chandra Rao</t>
  </si>
  <si>
    <t>JAP068106300133</t>
  </si>
  <si>
    <t>33211100000718</t>
  </si>
  <si>
    <t>DCBL0000332</t>
  </si>
  <si>
    <t>DCB Savings Account</t>
  </si>
  <si>
    <t>Moka Naguru Babu</t>
  </si>
  <si>
    <t>TAP068106227487</t>
  </si>
  <si>
    <t>AP16VC087144</t>
  </si>
  <si>
    <t>042610100013737</t>
  </si>
  <si>
    <t>ANDB0000426</t>
  </si>
  <si>
    <t>Borra Jyothi Kumar</t>
  </si>
  <si>
    <t>Prasada Rao</t>
  </si>
  <si>
    <t>JAP068105400062</t>
  </si>
  <si>
    <t>31298248317</t>
  </si>
  <si>
    <t>Gadi Krishna Mohan</t>
  </si>
  <si>
    <t>WAP0637027A0227</t>
  </si>
  <si>
    <t>AP16VC235519</t>
  </si>
  <si>
    <t>33472010038131</t>
  </si>
  <si>
    <t>SYNB0003347</t>
  </si>
  <si>
    <t xml:space="preserve">	1000412081</t>
  </si>
  <si>
    <t>Tirumalasetty Srikanth</t>
  </si>
  <si>
    <t>WAP068106300388</t>
  </si>
  <si>
    <t>20133502614</t>
  </si>
  <si>
    <t>Ummadi Raju</t>
  </si>
  <si>
    <t>Vijay Kumar</t>
  </si>
  <si>
    <t>RAP068106207345</t>
  </si>
  <si>
    <t>20265167049</t>
  </si>
  <si>
    <t xml:space="preserve">	1000278428</t>
  </si>
  <si>
    <t>Gadi Naveen</t>
  </si>
  <si>
    <t>WAP0681060A0006</t>
  </si>
  <si>
    <t>35699098206</t>
  </si>
  <si>
    <t>Sunnampudi Leela Ramanjaneyulu</t>
  </si>
  <si>
    <t>WAP063702700222</t>
  </si>
  <si>
    <t>20389498810</t>
  </si>
  <si>
    <t>Kokkiligadda Yedukondalu</t>
  </si>
  <si>
    <t>RAP068106001278</t>
  </si>
  <si>
    <t>042610100094361</t>
  </si>
  <si>
    <t>WAP063704300374</t>
  </si>
  <si>
    <t>078310100076055</t>
  </si>
  <si>
    <t>Nagidi Naveen Kumar</t>
  </si>
  <si>
    <t>YAP068106300326</t>
  </si>
  <si>
    <t>20389496302</t>
  </si>
  <si>
    <t xml:space="preserve">	1000415898</t>
  </si>
  <si>
    <t>Kokkiligadda Naguru Babu</t>
  </si>
  <si>
    <t>WAP0681059A0067</t>
  </si>
  <si>
    <t>042610100018741</t>
  </si>
  <si>
    <t>WAP068106000017</t>
  </si>
  <si>
    <t>36759206015</t>
  </si>
  <si>
    <t xml:space="preserve">	1000419716</t>
  </si>
  <si>
    <t>Konada Korlapudi</t>
  </si>
  <si>
    <t>WAP042200600449</t>
  </si>
  <si>
    <t>AP16CL271686</t>
  </si>
  <si>
    <t>868210110001420</t>
  </si>
  <si>
    <t>BKID0008682</t>
  </si>
  <si>
    <t xml:space="preserve">	1000284018</t>
  </si>
  <si>
    <t>Upparapalli Srinu</t>
  </si>
  <si>
    <t>Ammoriyya</t>
  </si>
  <si>
    <t>WAP042201200341</t>
  </si>
  <si>
    <t>0582101001233</t>
  </si>
  <si>
    <t>ANDB0000582</t>
  </si>
  <si>
    <t>Andhra Bank,Uppada</t>
  </si>
  <si>
    <t>Lanke Bali Chakravarthi</t>
  </si>
  <si>
    <t>JAP063702700314</t>
  </si>
  <si>
    <t>097810100014912</t>
  </si>
  <si>
    <t>RAP068106001299</t>
  </si>
  <si>
    <t>AP16VC200664</t>
  </si>
  <si>
    <t>62374789064</t>
  </si>
  <si>
    <t>Kollati Posi</t>
  </si>
  <si>
    <t>WAP0683018A0313</t>
  </si>
  <si>
    <t>15672191034038</t>
  </si>
  <si>
    <t>Oriental Bank of Commerce</t>
  </si>
  <si>
    <t xml:space="preserve">	1000383712</t>
  </si>
  <si>
    <t>Chintha Tulasi Ram</t>
  </si>
  <si>
    <t>RAP068106201405</t>
  </si>
  <si>
    <t>AP16VC084492</t>
  </si>
  <si>
    <t>20325532256</t>
  </si>
  <si>
    <t>SBI,Bantumilli</t>
  </si>
  <si>
    <t>Vallabhaneni Nageswara Rao</t>
  </si>
  <si>
    <t>WAP068106100269</t>
  </si>
  <si>
    <t>AP16VC072361</t>
  </si>
  <si>
    <t>62363332624</t>
  </si>
  <si>
    <t xml:space="preserve">	1000413745</t>
  </si>
  <si>
    <t>Chekka Venkata Sai Pavan</t>
  </si>
  <si>
    <t>WAP0681041A0218</t>
  </si>
  <si>
    <t>62256827787</t>
  </si>
  <si>
    <t>WAP068106300482</t>
  </si>
  <si>
    <t>AP16VC084675</t>
  </si>
  <si>
    <t>31793225839</t>
  </si>
  <si>
    <t xml:space="preserve">	1000282580</t>
  </si>
  <si>
    <t>Chekka Paparao</t>
  </si>
  <si>
    <t>JAP068106300115</t>
  </si>
  <si>
    <t>AP16VC092346</t>
  </si>
  <si>
    <t>62220861208</t>
  </si>
  <si>
    <t>Nagidi Surya Narayana</t>
  </si>
  <si>
    <t>WAP068106300025</t>
  </si>
  <si>
    <t>AP16VC231919</t>
  </si>
  <si>
    <t>62378362801</t>
  </si>
  <si>
    <t xml:space="preserve">	1000417204</t>
  </si>
  <si>
    <t>WAP068106200014</t>
  </si>
  <si>
    <t>33135178736</t>
  </si>
  <si>
    <t>Pedasingu Raju</t>
  </si>
  <si>
    <t>Vakalaiah</t>
  </si>
  <si>
    <t>WAP068106000024</t>
  </si>
  <si>
    <t>38265002867</t>
  </si>
  <si>
    <t>SBIN0018793</t>
  </si>
  <si>
    <t>SBI,Chodavaram</t>
  </si>
  <si>
    <t>WAP068106200057</t>
  </si>
  <si>
    <t>AP16VC087259</t>
  </si>
  <si>
    <t>0871104000060206</t>
  </si>
  <si>
    <t>IBKL0000871</t>
  </si>
  <si>
    <t>IDBI Bank,MTM</t>
  </si>
  <si>
    <t>Davu Sambasivarao</t>
  </si>
  <si>
    <t>WAP0681057A0249</t>
  </si>
  <si>
    <t>564310110000822</t>
  </si>
  <si>
    <t xml:space="preserve">	1000413051</t>
  </si>
  <si>
    <t>Seru Madhavarao</t>
  </si>
  <si>
    <t>JAP068105600042</t>
  </si>
  <si>
    <t>AP16VC241299</t>
  </si>
  <si>
    <t>35869023758</t>
  </si>
  <si>
    <t>Malladi Ram Prasad</t>
  </si>
  <si>
    <t>Chakrvarthi</t>
  </si>
  <si>
    <t>WAP054604700511</t>
  </si>
  <si>
    <t>20174686320</t>
  </si>
  <si>
    <t>SBI,BVRM</t>
  </si>
  <si>
    <t xml:space="preserve">	1000277310</t>
  </si>
  <si>
    <t>Chekka Govinda Rajulu</t>
  </si>
  <si>
    <t>Nagasimha Rao</t>
  </si>
  <si>
    <t>WAP063700600309</t>
  </si>
  <si>
    <t xml:space="preserve"> </t>
  </si>
  <si>
    <t>APBL0006002</t>
  </si>
  <si>
    <t>THE KRISHNA DISTRICTCO-OPERATIVE BANK LTD</t>
  </si>
  <si>
    <t xml:space="preserve">	1000278613</t>
  </si>
  <si>
    <t>Kollu Srinivasara Rao</t>
  </si>
  <si>
    <t>WAP0681058A0125</t>
  </si>
  <si>
    <t xml:space="preserve">	1000274106</t>
  </si>
  <si>
    <t>Lanke Janaki Ramaiah</t>
  </si>
  <si>
    <t>Ranganayukulu</t>
  </si>
  <si>
    <t>WAP0637027A0045</t>
  </si>
  <si>
    <t>33472200046659</t>
  </si>
  <si>
    <t>SYNDICATE BANK,MTM</t>
  </si>
  <si>
    <t>Bommidi Narayana Swamy</t>
  </si>
  <si>
    <t>WAP063700600109</t>
  </si>
  <si>
    <t>11551010010146</t>
  </si>
  <si>
    <t>ANDB0001155</t>
  </si>
  <si>
    <t>Chekka Gali Babu</t>
  </si>
  <si>
    <t>Subbara Rao</t>
  </si>
  <si>
    <t>WAP0637006A0062</t>
  </si>
  <si>
    <t>1361101009445</t>
  </si>
  <si>
    <t>CNRB00013611</t>
  </si>
  <si>
    <t>Canaara Bank</t>
  </si>
  <si>
    <t xml:space="preserve">	1000282843</t>
  </si>
  <si>
    <t>Chekka Saibabu</t>
  </si>
  <si>
    <t>WAP06370600160</t>
  </si>
  <si>
    <t>021400101020396</t>
  </si>
  <si>
    <t>Chekka Venkata Hari Krishna</t>
  </si>
  <si>
    <t>Sriramamurthi</t>
  </si>
  <si>
    <t>WAP063700600247</t>
  </si>
  <si>
    <t>AP16CL055579</t>
  </si>
  <si>
    <t>SBIN0009633</t>
  </si>
  <si>
    <t xml:space="preserve">	1000282707</t>
  </si>
  <si>
    <t>Odugu Prabhu Kumar</t>
  </si>
  <si>
    <t>WAP0681058A0182</t>
  </si>
  <si>
    <t>36436800574</t>
  </si>
  <si>
    <t>Veerla Srikrishna</t>
  </si>
  <si>
    <t>RAP068100800179</t>
  </si>
  <si>
    <t>AP16TF240768</t>
  </si>
  <si>
    <t>20297696020</t>
  </si>
  <si>
    <t xml:space="preserve">	1000280709</t>
  </si>
  <si>
    <t>Maganti Ganesh</t>
  </si>
  <si>
    <t>JAP063700500053</t>
  </si>
  <si>
    <t>62355324226</t>
  </si>
  <si>
    <t xml:space="preserve">	1000417411</t>
  </si>
  <si>
    <t>Maganti Siva Nageswara Rao</t>
  </si>
  <si>
    <t>YAP068100900226</t>
  </si>
  <si>
    <t>02721010010801</t>
  </si>
  <si>
    <t>ANDB0000272</t>
  </si>
  <si>
    <t>Andhra Bank,MTM</t>
  </si>
  <si>
    <t xml:space="preserve">	1000423265</t>
  </si>
  <si>
    <t>Manyam Srivenkata Sri Sai Kumar</t>
  </si>
  <si>
    <t>WAP068103400189</t>
  </si>
  <si>
    <t>33622208646</t>
  </si>
  <si>
    <t xml:space="preserve">	1000422096</t>
  </si>
  <si>
    <t>Pinnisetty Rajesh</t>
  </si>
  <si>
    <t>Ramu</t>
  </si>
  <si>
    <t>WAP0681009C0362</t>
  </si>
  <si>
    <t>62299971809</t>
  </si>
  <si>
    <t>Vallarapu Sabainadh</t>
  </si>
  <si>
    <t>RAP068100700132</t>
  </si>
  <si>
    <t>20133504203</t>
  </si>
  <si>
    <t xml:space="preserve">	1000285320</t>
  </si>
  <si>
    <t>WAP068106300336</t>
  </si>
  <si>
    <t>20173014982</t>
  </si>
  <si>
    <t>State Bank of India</t>
  </si>
  <si>
    <t>Lanke Chaitanya</t>
  </si>
  <si>
    <t>JAP063702700154</t>
  </si>
  <si>
    <t>33472250029526</t>
  </si>
  <si>
    <t>Syndicate Bank, MTM</t>
  </si>
  <si>
    <t xml:space="preserve">	1000273681</t>
  </si>
  <si>
    <t>Boddu Seshaiah</t>
  </si>
  <si>
    <t>WAP0581059A0385</t>
  </si>
  <si>
    <t>AP16VC092275</t>
  </si>
  <si>
    <t>20389499187</t>
  </si>
  <si>
    <t>WAP0534025A0098</t>
  </si>
  <si>
    <t>2775108002572</t>
  </si>
  <si>
    <t>CNRB0002775</t>
  </si>
  <si>
    <t>Canara Bank,Akividu</t>
  </si>
  <si>
    <t>Vaidani Pandu</t>
  </si>
  <si>
    <t>JAP068106000001</t>
  </si>
  <si>
    <t>20350780875</t>
  </si>
  <si>
    <t>Chintha Prasad</t>
  </si>
  <si>
    <t>WAP068106100253</t>
  </si>
  <si>
    <t>20200997483</t>
  </si>
  <si>
    <t>Vaidani Radha Krishna</t>
  </si>
  <si>
    <t>WAP0681061A0022</t>
  </si>
  <si>
    <t>31457849045</t>
  </si>
  <si>
    <t>Moka Ramanjaneyulu</t>
  </si>
  <si>
    <t>YAP0637027A0168</t>
  </si>
  <si>
    <t>564310110005877</t>
  </si>
  <si>
    <t>Chintha Suresh Babu</t>
  </si>
  <si>
    <t>WAP083604700010</t>
  </si>
  <si>
    <t>564310110003822</t>
  </si>
  <si>
    <t>Moka Govindarao</t>
  </si>
  <si>
    <t>RAP068105004042</t>
  </si>
  <si>
    <t>AP16BO080714</t>
  </si>
  <si>
    <t>021400101009250</t>
  </si>
  <si>
    <t>Ponamala Mohan Babu</t>
  </si>
  <si>
    <t>WAP0512001A0375</t>
  </si>
  <si>
    <t>20031217736</t>
  </si>
  <si>
    <t>SBIN0006835</t>
  </si>
  <si>
    <t>Bheemavarapu Durga prasad</t>
  </si>
  <si>
    <t>WAP0681041A0167</t>
  </si>
  <si>
    <t>20258220412</t>
  </si>
  <si>
    <t>Moka Manoj Datta</t>
  </si>
  <si>
    <t>Babu Mastan</t>
  </si>
  <si>
    <t>WAP0681041B0180</t>
  </si>
  <si>
    <t>034611100000982</t>
  </si>
  <si>
    <t>ANDB000346</t>
  </si>
  <si>
    <t>Andhra Bak</t>
  </si>
  <si>
    <t>Nadakuditi Srikanth</t>
  </si>
  <si>
    <t>WAP068105900354</t>
  </si>
  <si>
    <t>034210100016105</t>
  </si>
  <si>
    <t>ANDB000342</t>
  </si>
  <si>
    <t>Ubbarapu Syam Sundar</t>
  </si>
  <si>
    <t>Prabhakar</t>
  </si>
  <si>
    <t>WAP0681040A0348</t>
  </si>
  <si>
    <t>20189579626</t>
  </si>
  <si>
    <t>Lanke Dasaradha ramudu</t>
  </si>
  <si>
    <t>JAP053403100015</t>
  </si>
  <si>
    <t>AP16VC080605</t>
  </si>
  <si>
    <t>62409952536</t>
  </si>
  <si>
    <t>SBIN0020787</t>
  </si>
  <si>
    <t>SBH,Akiveedu</t>
  </si>
  <si>
    <t xml:space="preserve">	1000412894</t>
  </si>
  <si>
    <t>K Suresh Babu</t>
  </si>
  <si>
    <t>TAP068106225747</t>
  </si>
  <si>
    <t>AP16VC084353</t>
  </si>
  <si>
    <t>62415245702</t>
  </si>
  <si>
    <t>Baswani Nagamunendra Rao</t>
  </si>
  <si>
    <t>RAP065003201191</t>
  </si>
  <si>
    <t>2802819830020459</t>
  </si>
  <si>
    <t>07141010006939</t>
  </si>
  <si>
    <t>M Ravi Shankar Kumar</t>
  </si>
  <si>
    <t>WAP0681019A0178</t>
  </si>
  <si>
    <t>0871104000139939</t>
  </si>
  <si>
    <t>MD Moin Pasha</t>
  </si>
  <si>
    <t>Munwar pasha</t>
  </si>
  <si>
    <t>PAP06518811</t>
  </si>
  <si>
    <t>20279377786</t>
  </si>
  <si>
    <t>Chintha Mahalakshmaiah</t>
  </si>
  <si>
    <t>WAP0618001A0031</t>
  </si>
  <si>
    <t>042410011023136</t>
  </si>
  <si>
    <t>Vatapalli Srinu</t>
  </si>
  <si>
    <t>WAP068106200342</t>
  </si>
  <si>
    <t>20020773319</t>
  </si>
  <si>
    <t>Alamdar hussain</t>
  </si>
  <si>
    <t>Dada peer</t>
  </si>
  <si>
    <t>JAP063700500811</t>
  </si>
  <si>
    <t>30064450306</t>
  </si>
  <si>
    <t>Lanke Panduranga Rao</t>
  </si>
  <si>
    <t>WAP068106300139</t>
  </si>
  <si>
    <t>AP16VC081386</t>
  </si>
  <si>
    <t>62385796726</t>
  </si>
  <si>
    <t xml:space="preserve">	1000269806</t>
  </si>
  <si>
    <t>Karri Gopala Krishna</t>
  </si>
  <si>
    <t>Swamy Murthy</t>
  </si>
  <si>
    <t>WAP068106000479</t>
  </si>
  <si>
    <t>AP16TF234500</t>
  </si>
  <si>
    <t>35699098319</t>
  </si>
  <si>
    <t>Vatapalli Swameru</t>
  </si>
  <si>
    <t>WAP068106200154</t>
  </si>
  <si>
    <t>AP16VC200904</t>
  </si>
  <si>
    <t>62415099236</t>
  </si>
  <si>
    <t xml:space="preserve">	1000285548</t>
  </si>
  <si>
    <t>WAP068106200149</t>
  </si>
  <si>
    <t>AP16VC081456</t>
  </si>
  <si>
    <t>62370398358</t>
  </si>
  <si>
    <t xml:space="preserve">	1000413081</t>
  </si>
  <si>
    <t>Moka Durga Rao</t>
  </si>
  <si>
    <t>TAP068106225363</t>
  </si>
  <si>
    <t>AP16VC080421</t>
  </si>
  <si>
    <t>62378684262</t>
  </si>
  <si>
    <t xml:space="preserve">	1000423673</t>
  </si>
  <si>
    <t>Kokkiligadda Durga Rao</t>
  </si>
  <si>
    <t>WAP068106300101</t>
  </si>
  <si>
    <t>36156139993</t>
  </si>
  <si>
    <t>Peetha Shekar babu</t>
  </si>
  <si>
    <t>Sambasivaraju</t>
  </si>
  <si>
    <t>WAP068105200130</t>
  </si>
  <si>
    <t>AP16VC234490</t>
  </si>
  <si>
    <t>30420716783</t>
  </si>
  <si>
    <t xml:space="preserve">	1000279456</t>
  </si>
  <si>
    <t>Mommuleti Subrhmanyam</t>
  </si>
  <si>
    <t>Veeranna</t>
  </si>
  <si>
    <t>WAP052002500244</t>
  </si>
  <si>
    <t>AP16VC234903</t>
  </si>
  <si>
    <t>31144184379</t>
  </si>
  <si>
    <t xml:space="preserve">	1000269215</t>
  </si>
  <si>
    <t>Penubothu Srinivasarao</t>
  </si>
  <si>
    <t>Devaraju</t>
  </si>
  <si>
    <t>WAP068106300387</t>
  </si>
  <si>
    <t>AP16VC087398</t>
  </si>
  <si>
    <t>62378677505</t>
  </si>
  <si>
    <t xml:space="preserve">	1000283710</t>
  </si>
  <si>
    <t>Saiakm Srinivasa Rao</t>
  </si>
  <si>
    <t>WAP068106300318</t>
  </si>
  <si>
    <t>AP16VC087534</t>
  </si>
  <si>
    <t>042610100084142</t>
  </si>
  <si>
    <t xml:space="preserve">	1000415929</t>
  </si>
  <si>
    <t>Moka Nancharaiah</t>
  </si>
  <si>
    <t>JAP068106300139</t>
  </si>
  <si>
    <t>AP16VC086769</t>
  </si>
  <si>
    <t>5782500100636101</t>
  </si>
  <si>
    <t xml:space="preserve">	1000413576</t>
  </si>
  <si>
    <t>Chittiboina Surya Prakash</t>
  </si>
  <si>
    <t>WAP068102800006</t>
  </si>
  <si>
    <t>50002221153</t>
  </si>
  <si>
    <t xml:space="preserve">	1000423679</t>
  </si>
  <si>
    <t>Bakka Srinivasareddy</t>
  </si>
  <si>
    <t>Nageswara Reddy</t>
  </si>
  <si>
    <t>WAP063700800421</t>
  </si>
  <si>
    <t>AP16VC235680</t>
  </si>
  <si>
    <t>5782500100522601</t>
  </si>
  <si>
    <t xml:space="preserve">	1000415094</t>
  </si>
  <si>
    <t>Revu Nagaraju</t>
  </si>
  <si>
    <t>RAP068106105542</t>
  </si>
  <si>
    <t>AP16VC073904</t>
  </si>
  <si>
    <t>62375183632</t>
  </si>
  <si>
    <t xml:space="preserve">	1000286507</t>
  </si>
  <si>
    <t>Odugu Pandu Ranga rao</t>
  </si>
  <si>
    <t>TAP063706217464</t>
  </si>
  <si>
    <t>078310100105409</t>
  </si>
  <si>
    <t xml:space="preserve">	1000423628</t>
  </si>
  <si>
    <t>Lanke Narasimha Swamy</t>
  </si>
  <si>
    <t>Nageswara Rap</t>
  </si>
  <si>
    <t>WAP068106000186</t>
  </si>
  <si>
    <t>62422194802</t>
  </si>
  <si>
    <t>Pemmadi Seshubabu</t>
  </si>
  <si>
    <t>WAP068106100245</t>
  </si>
  <si>
    <t>AP16VC237645</t>
  </si>
  <si>
    <t>35722644505</t>
  </si>
  <si>
    <t>Chekka Nani</t>
  </si>
  <si>
    <t>115510100053179</t>
  </si>
  <si>
    <t>6288397356</t>
  </si>
  <si>
    <t>Kokkiligadda Venkateswara rao</t>
  </si>
  <si>
    <t>RAP068106007325</t>
  </si>
  <si>
    <t>62379119946</t>
  </si>
  <si>
    <t>Odugu Praveen</t>
  </si>
  <si>
    <t>WAP063203000043</t>
  </si>
  <si>
    <t>62385139136</t>
  </si>
  <si>
    <t>SBHY002150</t>
  </si>
  <si>
    <t>SBI,Challapalli</t>
  </si>
  <si>
    <t>Moka Jalachandrudu</t>
  </si>
  <si>
    <t>Kollati Narasimha Raju</t>
  </si>
  <si>
    <t>Venkatareddy</t>
  </si>
  <si>
    <t>WAP068105800267</t>
  </si>
  <si>
    <t>0871104000102452</t>
  </si>
  <si>
    <t xml:space="preserve">	1000422650</t>
  </si>
  <si>
    <t>Kollati Ganesh</t>
  </si>
  <si>
    <t>JAP068105200006</t>
  </si>
  <si>
    <t>30550827508</t>
  </si>
  <si>
    <t>Gandham Kishore</t>
  </si>
  <si>
    <t>JAP068105800006</t>
  </si>
  <si>
    <t>20173169528</t>
  </si>
  <si>
    <t>Palani Alugu</t>
  </si>
  <si>
    <t>Parameswari</t>
  </si>
  <si>
    <t>JAP063700501106</t>
  </si>
  <si>
    <t>564310510000984</t>
  </si>
  <si>
    <t>Bank of Baroda</t>
  </si>
  <si>
    <t>Shaik Basha</t>
  </si>
  <si>
    <t>Saida</t>
  </si>
  <si>
    <t>WAP068102800068</t>
  </si>
  <si>
    <t>499253533</t>
  </si>
  <si>
    <t>Indian Bank,MTM</t>
  </si>
  <si>
    <t xml:space="preserve">	1000421446</t>
  </si>
  <si>
    <t>Kokkilgadda Rajasekhar</t>
  </si>
  <si>
    <t>JAP068106200098</t>
  </si>
  <si>
    <t>042610100076596</t>
  </si>
  <si>
    <t>Andhra Bank ,MTM</t>
  </si>
  <si>
    <t>Mjopidevi Ramu</t>
  </si>
  <si>
    <t>WAP063700600091</t>
  </si>
  <si>
    <t>AP16TF057181</t>
  </si>
  <si>
    <t>1361108013148</t>
  </si>
  <si>
    <t>CNRB0001361</t>
  </si>
  <si>
    <t>Canra Bank,Tallapalem</t>
  </si>
  <si>
    <t>Tirumalasetty Manohara Rao</t>
  </si>
  <si>
    <t>Samudrulu</t>
  </si>
  <si>
    <t>WAP061802500606</t>
  </si>
  <si>
    <t>044410100066979</t>
  </si>
  <si>
    <t>Andhra Bank,Penamaluru</t>
  </si>
  <si>
    <t xml:space="preserve">	1000414353</t>
  </si>
  <si>
    <t>Dooda Satyababu</t>
  </si>
  <si>
    <t>WAP068106200114</t>
  </si>
  <si>
    <t>AP16VC084479</t>
  </si>
  <si>
    <t>62370401974</t>
  </si>
  <si>
    <t>Katadi Nageswara Rao</t>
  </si>
  <si>
    <t>WAP045517100026</t>
  </si>
  <si>
    <t>32729026741</t>
  </si>
  <si>
    <t>SBIN0006643</t>
  </si>
  <si>
    <t xml:space="preserve">	1000415288</t>
  </si>
  <si>
    <t>Balagam Sivakumar</t>
  </si>
  <si>
    <t>Radhakrishna Murthy</t>
  </si>
  <si>
    <t>JAP068105700050</t>
  </si>
  <si>
    <t>027210100134289</t>
  </si>
  <si>
    <t>Bommidi Siva</t>
  </si>
  <si>
    <t>Gopala Rao</t>
  </si>
  <si>
    <t>RAP042304907983</t>
  </si>
  <si>
    <t>035300101014347</t>
  </si>
  <si>
    <t>CORP0000353</t>
  </si>
  <si>
    <t>Saikam Lakshmana Naga Aravindh</t>
  </si>
  <si>
    <t>Srinivasaraju</t>
  </si>
  <si>
    <t>PAP0684238D0129</t>
  </si>
  <si>
    <t>042410100161928</t>
  </si>
  <si>
    <t>Kollati Satyam</t>
  </si>
  <si>
    <t>WAP0483072A0010</t>
  </si>
  <si>
    <t>AP16TF234432</t>
  </si>
  <si>
    <t>35193398135</t>
  </si>
  <si>
    <t>SBIN0002729</t>
  </si>
  <si>
    <t xml:space="preserve">	1000423439</t>
  </si>
  <si>
    <t>Racha Sattiraju</t>
  </si>
  <si>
    <t>Kasulu</t>
  </si>
  <si>
    <t>WAP045102200092</t>
  </si>
  <si>
    <t>62231479690</t>
  </si>
  <si>
    <t>SBIN0020490</t>
  </si>
  <si>
    <t xml:space="preserve">	1000278824</t>
  </si>
  <si>
    <t>Palamittam Rajan</t>
  </si>
  <si>
    <t>Parameswaran</t>
  </si>
  <si>
    <t>WAP068103200203</t>
  </si>
  <si>
    <t>01190033413</t>
  </si>
  <si>
    <t>Odugu Bala Nagarjuna</t>
  </si>
  <si>
    <t>WAP068106200076</t>
  </si>
  <si>
    <t>62388045664</t>
  </si>
  <si>
    <t>Singothu Venkateswara Rao</t>
  </si>
  <si>
    <t>TAP068106224703</t>
  </si>
  <si>
    <t>AP16TF076442</t>
  </si>
  <si>
    <t>62379103390</t>
  </si>
  <si>
    <t xml:space="preserve">	1000417856</t>
  </si>
  <si>
    <t>WAP068106000390</t>
  </si>
  <si>
    <t>AP16VC073300</t>
  </si>
  <si>
    <t>62372607588</t>
  </si>
  <si>
    <t xml:space="preserve">	1000392705</t>
  </si>
  <si>
    <t>Jalla Krupavaram</t>
  </si>
  <si>
    <t>Peda Swamy</t>
  </si>
  <si>
    <t>JAP068106300121</t>
  </si>
  <si>
    <t>AP16VC087903</t>
  </si>
  <si>
    <t>62380445637</t>
  </si>
  <si>
    <t xml:space="preserve">	1000413012</t>
  </si>
  <si>
    <t>Lanke Venkateswara Rao</t>
  </si>
  <si>
    <t>WAP068106200202</t>
  </si>
  <si>
    <t>AP16VC236419</t>
  </si>
  <si>
    <t>20157415939</t>
  </si>
  <si>
    <t>SBI&lt;MTM</t>
  </si>
  <si>
    <t>Tirumalasetty Ramesh</t>
  </si>
  <si>
    <t>JAP068430700025</t>
  </si>
  <si>
    <t>080810100049422</t>
  </si>
  <si>
    <t>ANDB0000808</t>
  </si>
  <si>
    <t>Saikam Srinu</t>
  </si>
  <si>
    <t>AP16VC236291</t>
  </si>
  <si>
    <t>624152511737</t>
  </si>
  <si>
    <t>Tirumani Venkanna</t>
  </si>
  <si>
    <t>JAP068106000013</t>
  </si>
  <si>
    <t>AP16TF233229</t>
  </si>
  <si>
    <t>62375183723</t>
  </si>
  <si>
    <t xml:space="preserve">	1000422314</t>
  </si>
  <si>
    <t>Tirumalasetty Yesu</t>
  </si>
  <si>
    <t>TAP068106221458</t>
  </si>
  <si>
    <t>AP16VC070604</t>
  </si>
  <si>
    <t>62347229106</t>
  </si>
  <si>
    <t>SBHY0021446</t>
  </si>
  <si>
    <t>SBH</t>
  </si>
  <si>
    <t xml:space="preserve">	1000270904</t>
  </si>
  <si>
    <t>Ranga rao</t>
  </si>
  <si>
    <t>WAP068106100499</t>
  </si>
  <si>
    <t>62378551468</t>
  </si>
  <si>
    <t>WAP068106100460</t>
  </si>
  <si>
    <t>AP16VC072284</t>
  </si>
  <si>
    <t>62378537341</t>
  </si>
  <si>
    <t xml:space="preserve">	1000382333</t>
  </si>
  <si>
    <t>Chintha China Veeraiah</t>
  </si>
  <si>
    <t>WAP045302600413</t>
  </si>
  <si>
    <t>2802419760006364</t>
  </si>
  <si>
    <t>35720269769</t>
  </si>
  <si>
    <t>SBIN0012695</t>
  </si>
  <si>
    <t xml:space="preserve">	1000282070</t>
  </si>
  <si>
    <t>Angani Venkateswara Rao</t>
  </si>
  <si>
    <t>YAP045302600029</t>
  </si>
  <si>
    <t>2802419720000865</t>
  </si>
  <si>
    <t>33238708882</t>
  </si>
  <si>
    <t>SBIN0007796</t>
  </si>
  <si>
    <t>Palepu Abbulu</t>
  </si>
  <si>
    <t>Avullu</t>
  </si>
  <si>
    <t>WAP045202500391</t>
  </si>
  <si>
    <t>AP16VC200825</t>
  </si>
  <si>
    <t>35723488600</t>
  </si>
  <si>
    <t xml:space="preserve">	1000423458</t>
  </si>
  <si>
    <t>WAP0451022A0019</t>
  </si>
  <si>
    <t>AP16VC231885</t>
  </si>
  <si>
    <t>62368477177</t>
  </si>
  <si>
    <t xml:space="preserve">	1000270718</t>
  </si>
  <si>
    <t>Danduprolu Nuka Raju</t>
  </si>
  <si>
    <t>WAP045002800150</t>
  </si>
  <si>
    <t>34331957110</t>
  </si>
  <si>
    <t>SBIN0001462</t>
  </si>
  <si>
    <t xml:space="preserve">	1000282476</t>
  </si>
  <si>
    <t>Pisingu Srinivas</t>
  </si>
  <si>
    <t>WAP048307466986</t>
  </si>
  <si>
    <t>AP16VC235418</t>
  </si>
  <si>
    <t>32520448443</t>
  </si>
  <si>
    <t>SBIN0002812</t>
  </si>
  <si>
    <t xml:space="preserve">	1000414852</t>
  </si>
  <si>
    <t>Pallaprolu Nagababu</t>
  </si>
  <si>
    <t>Rayudu</t>
  </si>
  <si>
    <t>WAP0451009A0032</t>
  </si>
  <si>
    <t>32293820497</t>
  </si>
  <si>
    <t>SBIN0014569</t>
  </si>
  <si>
    <t xml:space="preserve">	1000278290</t>
  </si>
  <si>
    <t>Vanamadi Veera Babu</t>
  </si>
  <si>
    <t>RAP044902602266</t>
  </si>
  <si>
    <t>32370281300</t>
  </si>
  <si>
    <t>SBIN0002759</t>
  </si>
  <si>
    <t xml:space="preserve">	1000280316</t>
  </si>
  <si>
    <t>Lanke Murali</t>
  </si>
  <si>
    <t>WAP068106100392</t>
  </si>
  <si>
    <t>AP16VC237602</t>
  </si>
  <si>
    <t>62209860935</t>
  </si>
  <si>
    <t xml:space="preserve">	1000270180</t>
  </si>
  <si>
    <t>Odugu Lakshman Swamy</t>
  </si>
  <si>
    <t>RAP068106105438</t>
  </si>
  <si>
    <t>AP16VC082907</t>
  </si>
  <si>
    <t>30301793721</t>
  </si>
  <si>
    <t xml:space="preserve">	1000418719</t>
  </si>
  <si>
    <t>Vatapalli Krishna Murthy</t>
  </si>
  <si>
    <t>WAP068106200120</t>
  </si>
  <si>
    <t>AP16VC079345</t>
  </si>
  <si>
    <t>62378643496</t>
  </si>
  <si>
    <t xml:space="preserve">	1000416375</t>
  </si>
  <si>
    <t>Moka Nani</t>
  </si>
  <si>
    <t>Adenna</t>
  </si>
  <si>
    <t>YAP068106200163</t>
  </si>
  <si>
    <t>AP16VC075715</t>
  </si>
  <si>
    <t>62372607522</t>
  </si>
  <si>
    <t>Mohammad Davood</t>
  </si>
  <si>
    <t>Abdul Nabee</t>
  </si>
  <si>
    <t>WAP0681057A0206</t>
  </si>
  <si>
    <t>62372616683</t>
  </si>
  <si>
    <t>Lanke Anjaiah</t>
  </si>
  <si>
    <t>WAP068106100109</t>
  </si>
  <si>
    <t>AP16VC084386</t>
  </si>
  <si>
    <t>62300978169</t>
  </si>
  <si>
    <t>Vallabhuni Venkata Narayana</t>
  </si>
  <si>
    <t>WAP068106200232</t>
  </si>
  <si>
    <t>AP16VC201019</t>
  </si>
  <si>
    <t>62415245780</t>
  </si>
  <si>
    <t xml:space="preserve">	1000415734</t>
  </si>
  <si>
    <t>Lalasaheb</t>
  </si>
  <si>
    <t>WAP068106300071</t>
  </si>
  <si>
    <t>AP16VC082930</t>
  </si>
  <si>
    <t>50035112555</t>
  </si>
  <si>
    <t>Allahabad Bak</t>
  </si>
  <si>
    <t>Chintha Nagendra Rao</t>
  </si>
  <si>
    <t>WAP0637027A0068</t>
  </si>
  <si>
    <t>AP16VC101427</t>
  </si>
  <si>
    <t>33472010016929</t>
  </si>
  <si>
    <t>Sundicate Bank,MTM</t>
  </si>
  <si>
    <t xml:space="preserve">	1000276908</t>
  </si>
  <si>
    <t>Moka Naganna</t>
  </si>
  <si>
    <t>WAP068106200113</t>
  </si>
  <si>
    <t>AP16VC080305</t>
  </si>
  <si>
    <t>0893101106872</t>
  </si>
  <si>
    <t>Moka Giribabu</t>
  </si>
  <si>
    <t>RAP068106101517</t>
  </si>
  <si>
    <t>AP16VC080334</t>
  </si>
  <si>
    <t>62376806421</t>
  </si>
  <si>
    <t xml:space="preserve">	1000413228</t>
  </si>
  <si>
    <t>Moka Vijay Kumar</t>
  </si>
  <si>
    <t>WAP068106200300</t>
  </si>
  <si>
    <t>AP16VC080313</t>
  </si>
  <si>
    <t>62377035422</t>
  </si>
  <si>
    <t xml:space="preserve">	1000423623</t>
  </si>
  <si>
    <t>Danduprolu Prema Kumar</t>
  </si>
  <si>
    <t>WAP045002800379</t>
  </si>
  <si>
    <t>Ap16VC200847</t>
  </si>
  <si>
    <t>34366876127</t>
  </si>
  <si>
    <t>State Bank Of India,Mummidivaram</t>
  </si>
  <si>
    <t xml:space="preserve">	1000283334</t>
  </si>
  <si>
    <t>Danruprolu Trimurthulu</t>
  </si>
  <si>
    <t>WAP045002800122</t>
  </si>
  <si>
    <t>AP16VC237318</t>
  </si>
  <si>
    <t>34295776448</t>
  </si>
  <si>
    <t xml:space="preserve">	1000410282</t>
  </si>
  <si>
    <t>Chintha Srinu Babu</t>
  </si>
  <si>
    <t>Peada Kameswara Rao</t>
  </si>
  <si>
    <t>JAP045102400036</t>
  </si>
  <si>
    <t>62232142032</t>
  </si>
  <si>
    <t>Chintha Peda Kameswara Rao</t>
  </si>
  <si>
    <t>WAP045102400389</t>
  </si>
  <si>
    <t>62364363708</t>
  </si>
  <si>
    <t>Chintha Ramu</t>
  </si>
  <si>
    <t>Chennakesava</t>
  </si>
  <si>
    <t>WAP068106100257</t>
  </si>
  <si>
    <t>AP16VC074092</t>
  </si>
  <si>
    <t>042610100035997</t>
  </si>
  <si>
    <t xml:space="preserve">	1000417145</t>
  </si>
  <si>
    <t>Chilakalapudi Shanmukha Rao</t>
  </si>
  <si>
    <t>TAP068106225583</t>
  </si>
  <si>
    <t>0871104000002356</t>
  </si>
  <si>
    <t>Keasna Somaiah</t>
  </si>
  <si>
    <t>WAP068105600214</t>
  </si>
  <si>
    <t>AP16VC235434</t>
  </si>
  <si>
    <t>62053600051</t>
  </si>
  <si>
    <t>Kodali Naveen kumar</t>
  </si>
  <si>
    <t>Tatabbai</t>
  </si>
  <si>
    <t>WAP068105600132</t>
  </si>
  <si>
    <t>AP16VC234918</t>
  </si>
  <si>
    <t>20389497533</t>
  </si>
  <si>
    <t>SBIN001596</t>
  </si>
  <si>
    <t xml:space="preserve">	1000283922</t>
  </si>
  <si>
    <t>Yarlagadda Venkateswrarao</t>
  </si>
  <si>
    <t>WAP0681028A0281</t>
  </si>
  <si>
    <t>AP16VC235625</t>
  </si>
  <si>
    <t>10873128762</t>
  </si>
  <si>
    <t xml:space="preserve">	1000420242</t>
  </si>
  <si>
    <t>Vearanikin Srinivasarao</t>
  </si>
  <si>
    <t>WAP068102800070</t>
  </si>
  <si>
    <t>AP16VC235610</t>
  </si>
  <si>
    <t>20150783964</t>
  </si>
  <si>
    <t xml:space="preserve">	1000279627</t>
  </si>
  <si>
    <t>WAP0681059B0062</t>
  </si>
  <si>
    <t>AP16VC235160</t>
  </si>
  <si>
    <t>042610100092424</t>
  </si>
  <si>
    <t>Andhara bank</t>
  </si>
  <si>
    <t>Racha Rambabu</t>
  </si>
  <si>
    <t>RAP068106000657</t>
  </si>
  <si>
    <t>AP16VC087889</t>
  </si>
  <si>
    <t>62370260759</t>
  </si>
  <si>
    <t xml:space="preserve">	1000415472</t>
  </si>
  <si>
    <t>Racha sreenubabu</t>
  </si>
  <si>
    <t>WAP068106300373</t>
  </si>
  <si>
    <t>AP16VC089413</t>
  </si>
  <si>
    <t>62370342214</t>
  </si>
  <si>
    <t xml:space="preserve">	1000411822</t>
  </si>
  <si>
    <t>Mahmadh Rafee</t>
  </si>
  <si>
    <t>Suleman</t>
  </si>
  <si>
    <t>WAP068201000379</t>
  </si>
  <si>
    <t>AP16VC235221</t>
  </si>
  <si>
    <t>30530097754</t>
  </si>
  <si>
    <t>SBIN00003186</t>
  </si>
  <si>
    <t xml:space="preserve">	1000286708</t>
  </si>
  <si>
    <t>Rebba Subbarao</t>
  </si>
  <si>
    <t>Saiaram</t>
  </si>
  <si>
    <t>WAP0681028A0345</t>
  </si>
  <si>
    <t>AP16VC237373</t>
  </si>
  <si>
    <t>034610011104765</t>
  </si>
  <si>
    <t xml:space="preserve">	1000416551</t>
  </si>
  <si>
    <t>Matta Prabhakar</t>
  </si>
  <si>
    <t>Arjun Kumar</t>
  </si>
  <si>
    <t>WAP068102800086</t>
  </si>
  <si>
    <t>AP16VC237545</t>
  </si>
  <si>
    <t>20341376590</t>
  </si>
  <si>
    <t xml:space="preserve">	1000286428</t>
  </si>
  <si>
    <t>Dasari Subhash Chandrabose</t>
  </si>
  <si>
    <t>WAP063701200288</t>
  </si>
  <si>
    <t>20334125614</t>
  </si>
  <si>
    <t xml:space="preserve">	1000283579</t>
  </si>
  <si>
    <t>Kaitepalli Ramesh</t>
  </si>
  <si>
    <t>WAP068102000221</t>
  </si>
  <si>
    <t>31783289498</t>
  </si>
  <si>
    <t xml:space="preserve">	1000283160</t>
  </si>
  <si>
    <t>Pepeti Venakteswara Rao</t>
  </si>
  <si>
    <t>RAP068106603902</t>
  </si>
  <si>
    <t>AP16VC237539</t>
  </si>
  <si>
    <t>62292225112</t>
  </si>
  <si>
    <t xml:space="preserve">	1000423554</t>
  </si>
  <si>
    <t>Gadi Bujjeswara Rao</t>
  </si>
  <si>
    <t>WAP0681041B0021</t>
  </si>
  <si>
    <t>22710110017678</t>
  </si>
  <si>
    <t>UCBA0002271</t>
  </si>
  <si>
    <t>Uco Bank</t>
  </si>
  <si>
    <t>WAP068106200039</t>
  </si>
  <si>
    <t>469023498204</t>
  </si>
  <si>
    <t>0871104000122252</t>
  </si>
  <si>
    <t>IDBI BANK</t>
  </si>
  <si>
    <t xml:space="preserve">	1000284064</t>
  </si>
  <si>
    <t>Bandi Krishna</t>
  </si>
  <si>
    <t>WAP0681058A0154</t>
  </si>
  <si>
    <t>027210100095953</t>
  </si>
  <si>
    <t>Rayana Gangadhara Rao</t>
  </si>
  <si>
    <t>RAP068106804995</t>
  </si>
  <si>
    <t>564377710000208</t>
  </si>
  <si>
    <t>Bandi Ramesh</t>
  </si>
  <si>
    <t>RAP068106805038</t>
  </si>
  <si>
    <t>027210100051490</t>
  </si>
  <si>
    <t>Darangula Vijaykumar</t>
  </si>
  <si>
    <t>WAP068100700251</t>
  </si>
  <si>
    <t>62261903785</t>
  </si>
  <si>
    <t>Presingu Seeta Ram</t>
  </si>
  <si>
    <t>WAP0681063A0075</t>
  </si>
  <si>
    <t>62323819331</t>
  </si>
  <si>
    <t>Narasimha Murhty</t>
  </si>
  <si>
    <t>WAP065001200296</t>
  </si>
  <si>
    <t>20169408576</t>
  </si>
  <si>
    <t>Chintha Venkata kanakaraju</t>
  </si>
  <si>
    <t>WAP068106300332</t>
  </si>
  <si>
    <t>042610100074075</t>
  </si>
  <si>
    <t>Viswanadhapalli Rajesh Kumar</t>
  </si>
  <si>
    <t>WAP068106300126</t>
  </si>
  <si>
    <t>AP16VC079695</t>
  </si>
  <si>
    <t xml:space="preserve">	1000422191</t>
  </si>
  <si>
    <t>Balagam Chandraiah</t>
  </si>
  <si>
    <t>WAP068106200252</t>
  </si>
  <si>
    <t>AP16VC079733</t>
  </si>
  <si>
    <t>042610100039568</t>
  </si>
  <si>
    <t>Andhra Bank.MTM</t>
  </si>
  <si>
    <t xml:space="preserve">	1000417764</t>
  </si>
  <si>
    <t>Balagam Nagaraju</t>
  </si>
  <si>
    <t>RAP068106007338</t>
  </si>
  <si>
    <t>62378551571</t>
  </si>
  <si>
    <t>SBIN002034</t>
  </si>
  <si>
    <t xml:space="preserve">	1000423503</t>
  </si>
  <si>
    <t>Gadi Venkateswara Rao</t>
  </si>
  <si>
    <t>Chennakesavarao</t>
  </si>
  <si>
    <t>JAP063702700214</t>
  </si>
  <si>
    <t>AP16VC244735</t>
  </si>
  <si>
    <t>20334126163</t>
  </si>
  <si>
    <t xml:space="preserve">	1000278211</t>
  </si>
  <si>
    <t>Tammu Pitchaiah</t>
  </si>
  <si>
    <t>WAP063702700212</t>
  </si>
  <si>
    <t>32200208595</t>
  </si>
  <si>
    <t>SBIN009633</t>
  </si>
  <si>
    <t xml:space="preserve">	1000415612</t>
  </si>
  <si>
    <t>Malladi Dharma Rao</t>
  </si>
  <si>
    <t>WAP0452029A0253</t>
  </si>
  <si>
    <t>AP16ML237404</t>
  </si>
  <si>
    <t>032801000095038</t>
  </si>
  <si>
    <t>IOBA0000328</t>
  </si>
  <si>
    <t xml:space="preserve">	1000255413</t>
  </si>
  <si>
    <t>Pemmadi Adi Narayana</t>
  </si>
  <si>
    <t>WAP045202900221</t>
  </si>
  <si>
    <t>032801000095624</t>
  </si>
  <si>
    <t>Keesara Anvesh</t>
  </si>
  <si>
    <t>WAP0685005A0213</t>
  </si>
  <si>
    <t>45170100004926</t>
  </si>
  <si>
    <t>BARB0JAGGAI</t>
  </si>
  <si>
    <t>Gavini Sai Siddardha</t>
  </si>
  <si>
    <t>WAP0685005B0057</t>
  </si>
  <si>
    <t>6668756929</t>
  </si>
  <si>
    <t>IDIB000J046</t>
  </si>
  <si>
    <t>Verla Koteswara Rao</t>
  </si>
  <si>
    <t>Saidulu</t>
  </si>
  <si>
    <t>WAP068105100329</t>
  </si>
  <si>
    <t>025710021101001</t>
  </si>
  <si>
    <t>ANDB0000257</t>
  </si>
  <si>
    <t>Devarakonda Gopaiah</t>
  </si>
  <si>
    <t>WAP060105100432</t>
  </si>
  <si>
    <t>32387008161</t>
  </si>
  <si>
    <t>SBIN0005378</t>
  </si>
  <si>
    <t>SBI,Jaggaipet</t>
  </si>
  <si>
    <t>Angadala Yedukondalu</t>
  </si>
  <si>
    <t>Valaraju</t>
  </si>
  <si>
    <t>WAP0685005A0468</t>
  </si>
  <si>
    <t>30934546273</t>
  </si>
  <si>
    <t>SBIN0011096</t>
  </si>
  <si>
    <t>SBI,Chillakallu</t>
  </si>
  <si>
    <t>WAP068106000151</t>
  </si>
  <si>
    <t>298110100006241</t>
  </si>
  <si>
    <t>Andhra Bank,tadepalli</t>
  </si>
  <si>
    <t>Addala Naga Suresh Kumar</t>
  </si>
  <si>
    <t>JAP063802200004</t>
  </si>
  <si>
    <t>20082624967</t>
  </si>
  <si>
    <t>Merugu Srinivasarao</t>
  </si>
  <si>
    <t>JAP068103800149</t>
  </si>
  <si>
    <t>33572200030480</t>
  </si>
  <si>
    <t>SYNB0003357</t>
  </si>
  <si>
    <t>Syndicate Bank,Guduru</t>
  </si>
  <si>
    <t>Moka lakmanaswamy</t>
  </si>
  <si>
    <t>Prsuramyya</t>
  </si>
  <si>
    <t>WAP0650019A0322</t>
  </si>
  <si>
    <t>400401011003518</t>
  </si>
  <si>
    <t>VIJB00040004</t>
  </si>
  <si>
    <t>Vijaya Bank,B himavaram</t>
  </si>
  <si>
    <t>Nagidi Nagamaleswarao</t>
  </si>
  <si>
    <t>WAP0546047A0083</t>
  </si>
  <si>
    <t>3055101002128</t>
  </si>
  <si>
    <t>Canmrabanka,mutyalaplli</t>
  </si>
  <si>
    <t>Thammu Nagesewararao</t>
  </si>
  <si>
    <t>Veralankaya</t>
  </si>
  <si>
    <t>WAP068106300418</t>
  </si>
  <si>
    <t>AP16VC087811</t>
  </si>
  <si>
    <t>021400101021285</t>
  </si>
  <si>
    <t>Coreporation Bank,MTM</t>
  </si>
  <si>
    <t xml:space="preserve">	1000419435</t>
  </si>
  <si>
    <t>Kokilegadda Verrababu</t>
  </si>
  <si>
    <t>China bhiksham</t>
  </si>
  <si>
    <t>WAP0681041B0380</t>
  </si>
  <si>
    <t>12210100009802</t>
  </si>
  <si>
    <t>BARB0MACHIL</t>
  </si>
  <si>
    <t>Bank oo Borada -MTM</t>
  </si>
  <si>
    <t>Harikrishna</t>
  </si>
  <si>
    <t>WAP063602800332</t>
  </si>
  <si>
    <t>20173171526</t>
  </si>
  <si>
    <t>SBI-MTM</t>
  </si>
  <si>
    <t>Boddu Venkatesh</t>
  </si>
  <si>
    <t>WAP068104400369</t>
  </si>
  <si>
    <t>5782500100122301</t>
  </si>
  <si>
    <t>Karnataka bank</t>
  </si>
  <si>
    <t xml:space="preserve">	1000412297</t>
  </si>
  <si>
    <t>Gaddi Anil kumar</t>
  </si>
  <si>
    <t>TAP068106225603</t>
  </si>
  <si>
    <t>034610027001113</t>
  </si>
  <si>
    <t>ANDHARA BANK,MTM</t>
  </si>
  <si>
    <t xml:space="preserve">	1000419175</t>
  </si>
  <si>
    <t>Chintha Satyanarayana</t>
  </si>
  <si>
    <t>WAP045002800102</t>
  </si>
  <si>
    <t>552645687482</t>
  </si>
  <si>
    <t>AP16TF234160</t>
  </si>
  <si>
    <t>30657406013</t>
  </si>
  <si>
    <t xml:space="preserve">	1000279460</t>
  </si>
  <si>
    <t>Mesala Sivanagabalaji rao</t>
  </si>
  <si>
    <t>RAP068101401456</t>
  </si>
  <si>
    <t>30929446050</t>
  </si>
  <si>
    <t xml:space="preserve">SBI </t>
  </si>
  <si>
    <t xml:space="preserve">	1000416384</t>
  </si>
  <si>
    <t>Chinthla Yesubabu</t>
  </si>
  <si>
    <t>Bhairavaswamy</t>
  </si>
  <si>
    <t>WAP045002800257</t>
  </si>
  <si>
    <t>31837312215</t>
  </si>
  <si>
    <t xml:space="preserve">	1000284360</t>
  </si>
  <si>
    <t>Maladi Satyanaryana</t>
  </si>
  <si>
    <t>WAP045002800173</t>
  </si>
  <si>
    <t>31927287661</t>
  </si>
  <si>
    <t>Revu Chinavenkataraju</t>
  </si>
  <si>
    <t>WAP068106300434</t>
  </si>
  <si>
    <t>AP16VC201124</t>
  </si>
  <si>
    <t>20232987978</t>
  </si>
  <si>
    <t xml:space="preserve">	1000416295</t>
  </si>
  <si>
    <t>WAP045002800273</t>
  </si>
  <si>
    <t>62271773231</t>
  </si>
  <si>
    <t>SBIN0014570</t>
  </si>
  <si>
    <t xml:space="preserve">	1000274560</t>
  </si>
  <si>
    <t>Chuintha Samba murthy</t>
  </si>
  <si>
    <t>WAP045002800384</t>
  </si>
  <si>
    <t>32967477056</t>
  </si>
  <si>
    <t>Vinnakota Sivarama Krishna</t>
  </si>
  <si>
    <t>Venkata Srinivasa Rao</t>
  </si>
  <si>
    <t>RAP068105402191</t>
  </si>
  <si>
    <t>1468122000002495</t>
  </si>
  <si>
    <t>Karur Vysya Bank</t>
  </si>
  <si>
    <t>Lanke Ramudu</t>
  </si>
  <si>
    <t xml:space="preserve">Lakshmana </t>
  </si>
  <si>
    <t>WAP063702500237</t>
  </si>
  <si>
    <t>AP16VC112567</t>
  </si>
  <si>
    <t>20249440257</t>
  </si>
  <si>
    <t xml:space="preserve">	1000415011</t>
  </si>
  <si>
    <t>Maila Satyanarayana</t>
  </si>
  <si>
    <t>nageswara Rao</t>
  </si>
  <si>
    <t>JAP063702500032</t>
  </si>
  <si>
    <t>AP16VC110269</t>
  </si>
  <si>
    <t>33472210043809</t>
  </si>
  <si>
    <t xml:space="preserve">	1000420124</t>
  </si>
  <si>
    <t>Nadakuditi Kiranarao</t>
  </si>
  <si>
    <t>WAP063702500047</t>
  </si>
  <si>
    <t>AP16AW252262</t>
  </si>
  <si>
    <t>564310110002624</t>
  </si>
  <si>
    <t>WAP071101000439</t>
  </si>
  <si>
    <t>31653532352</t>
  </si>
  <si>
    <t>SBI,Tadepalli</t>
  </si>
  <si>
    <t>Vadugu adi Seshu</t>
  </si>
  <si>
    <t>WAP063702500032</t>
  </si>
  <si>
    <t>AP16TF252381</t>
  </si>
  <si>
    <t>33472010069372</t>
  </si>
  <si>
    <t>JAP063702500087</t>
  </si>
  <si>
    <t>AP16VC112214</t>
  </si>
  <si>
    <t>564310110006324</t>
  </si>
  <si>
    <t xml:space="preserve">	1000415111</t>
  </si>
  <si>
    <t>Lanke Naga Mohaan Rao</t>
  </si>
  <si>
    <t>WAP063702500209</t>
  </si>
  <si>
    <t>31736119624</t>
  </si>
  <si>
    <t xml:space="preserve">	1000420227</t>
  </si>
  <si>
    <t>Nadakuditi Israyelu</t>
  </si>
  <si>
    <t>Issaku</t>
  </si>
  <si>
    <t>JAP063702500075</t>
  </si>
  <si>
    <t>32322022535</t>
  </si>
  <si>
    <t xml:space="preserve">	1000286255</t>
  </si>
  <si>
    <t>Pemadi Nagaraju</t>
  </si>
  <si>
    <t>WAP045002800501</t>
  </si>
  <si>
    <t>035910100137842</t>
  </si>
  <si>
    <t>ANDB0000359</t>
  </si>
  <si>
    <t>ANDHATRA BANK</t>
  </si>
  <si>
    <t>Rekadi Naryana</t>
  </si>
  <si>
    <t>Meraya</t>
  </si>
  <si>
    <t>WAP0452028A0061</t>
  </si>
  <si>
    <t>032801000095043</t>
  </si>
  <si>
    <t>IOBA,Katrenikona</t>
  </si>
  <si>
    <t xml:space="preserve">	1000466026</t>
  </si>
  <si>
    <t>Sangani sreenu</t>
  </si>
  <si>
    <t>Muthyallu</t>
  </si>
  <si>
    <t>WAP045002800383</t>
  </si>
  <si>
    <t>32278474182</t>
  </si>
  <si>
    <t>SBI,Mummidivaram</t>
  </si>
  <si>
    <t>Rekadi Gopalakrishna</t>
  </si>
  <si>
    <t>RAP045002803584</t>
  </si>
  <si>
    <t>20086444878</t>
  </si>
  <si>
    <t>Natti Ranganaykudu</t>
  </si>
  <si>
    <t>Veraraju</t>
  </si>
  <si>
    <t>WAP045202900228</t>
  </si>
  <si>
    <t>032801000095045</t>
  </si>
  <si>
    <t xml:space="preserve">	1000264655</t>
  </si>
  <si>
    <t>Karee Venkatarao</t>
  </si>
  <si>
    <t>WAP068105800226</t>
  </si>
  <si>
    <t>64166536886</t>
  </si>
  <si>
    <t>SBMY0040931</t>
  </si>
  <si>
    <t>STATE BANK OF MYSUR</t>
  </si>
  <si>
    <t>Ramani Prasanakumar</t>
  </si>
  <si>
    <t>Kondayya</t>
  </si>
  <si>
    <t>WAP068105900475</t>
  </si>
  <si>
    <t>6619643084</t>
  </si>
  <si>
    <t>INDIAN BANK</t>
  </si>
  <si>
    <t>Danduporlu Durgaraju</t>
  </si>
  <si>
    <t>Bapuji</t>
  </si>
  <si>
    <t>WAP045002800304</t>
  </si>
  <si>
    <t>AP16VC231974</t>
  </si>
  <si>
    <t>20349259595</t>
  </si>
  <si>
    <t xml:space="preserve">	1000279753</t>
  </si>
  <si>
    <t>Moka Adinaryana</t>
  </si>
  <si>
    <t>Nanchraya</t>
  </si>
  <si>
    <t>WAO063702700423</t>
  </si>
  <si>
    <t>AP16VC102268</t>
  </si>
  <si>
    <t>33472210041862</t>
  </si>
  <si>
    <t>Syndicate bank</t>
  </si>
  <si>
    <t>Moka Kotweswrarao</t>
  </si>
  <si>
    <t>WAP063702700069</t>
  </si>
  <si>
    <t>33472210041877</t>
  </si>
  <si>
    <t>Moka Sivaganesh</t>
  </si>
  <si>
    <t>WAP068105900484</t>
  </si>
  <si>
    <t>AP16VC234836</t>
  </si>
  <si>
    <t>62378646850</t>
  </si>
  <si>
    <t>Nagidi Thataiah</t>
  </si>
  <si>
    <t>Srinuvasarao</t>
  </si>
  <si>
    <t>YAP063703000440</t>
  </si>
  <si>
    <t>AP16VC254916</t>
  </si>
  <si>
    <t>50003214860</t>
  </si>
  <si>
    <t>Thirumalasetti Chandu</t>
  </si>
  <si>
    <t>Srinubabu</t>
  </si>
  <si>
    <t>WAP068106300088</t>
  </si>
  <si>
    <t>AP16VC237423</t>
  </si>
  <si>
    <t>62410255022</t>
  </si>
  <si>
    <t>Moka Yedukondalu</t>
  </si>
  <si>
    <t>kotaiha</t>
  </si>
  <si>
    <t>WAP063702700099</t>
  </si>
  <si>
    <t>AP16VC254948</t>
  </si>
  <si>
    <t>15672121002595</t>
  </si>
  <si>
    <t>Orinatal bank of commerces</t>
  </si>
  <si>
    <t xml:space="preserve">	1000418074</t>
  </si>
  <si>
    <t>Pedasingu Nagaswara Rao</t>
  </si>
  <si>
    <t>WAP045201500341</t>
  </si>
  <si>
    <t>AP16VC200716</t>
  </si>
  <si>
    <t>State Bank Of India,Katrenikona</t>
  </si>
  <si>
    <t>Angani Bhogeswararao</t>
  </si>
  <si>
    <t>WAP045233100004</t>
  </si>
  <si>
    <t>083410100128774</t>
  </si>
  <si>
    <t>ANDB0000834</t>
  </si>
  <si>
    <t>WAP045203400259</t>
  </si>
  <si>
    <t>032801000060086</t>
  </si>
  <si>
    <t>IOB</t>
  </si>
  <si>
    <t xml:space="preserve">	1000279936</t>
  </si>
  <si>
    <t>Illingi Veerababu</t>
  </si>
  <si>
    <t>RAP045002803583</t>
  </si>
  <si>
    <t>32282860998</t>
  </si>
  <si>
    <t>Angani  Satyanarayana</t>
  </si>
  <si>
    <t>WAP045302600415</t>
  </si>
  <si>
    <t>058310100047929</t>
  </si>
  <si>
    <t>ANDB0000583</t>
  </si>
  <si>
    <t xml:space="preserve">	1000418482</t>
  </si>
  <si>
    <t>Malladi Lakshmanaswamy</t>
  </si>
  <si>
    <t>WAP045202600452</t>
  </si>
  <si>
    <t>710310031066730</t>
  </si>
  <si>
    <t>ANDB0007999</t>
  </si>
  <si>
    <t>Malladi Kasulayya</t>
  </si>
  <si>
    <t>WAP045202600428</t>
  </si>
  <si>
    <t>710310011004526</t>
  </si>
  <si>
    <t xml:space="preserve">	1000410926</t>
  </si>
  <si>
    <t>Oleti Suryarao</t>
  </si>
  <si>
    <t>WAP045002800371</t>
  </si>
  <si>
    <t>714310031053365</t>
  </si>
  <si>
    <t>ANDB0CG7143</t>
  </si>
  <si>
    <t>Nadakuditi Harikrishna</t>
  </si>
  <si>
    <t>RAP063602900995</t>
  </si>
  <si>
    <t>AP16TF189130</t>
  </si>
  <si>
    <t>32905757636</t>
  </si>
  <si>
    <t xml:space="preserve">	1000415105</t>
  </si>
  <si>
    <t>Nadakuditi Venkataswamy</t>
  </si>
  <si>
    <t>WAP063602900007</t>
  </si>
  <si>
    <t>AP16TF189166</t>
  </si>
  <si>
    <t>37335335241</t>
  </si>
  <si>
    <t xml:space="preserve">	1000411240</t>
  </si>
  <si>
    <t>Nadakuditi Rushikeswavarao</t>
  </si>
  <si>
    <t>WAP063602900012</t>
  </si>
  <si>
    <t>AP16TF189308</t>
  </si>
  <si>
    <t>30883052518</t>
  </si>
  <si>
    <t>Chilakalapudi Ramesh</t>
  </si>
  <si>
    <t>WAP063602900124</t>
  </si>
  <si>
    <t>AP16TF189599</t>
  </si>
  <si>
    <t>35063036503</t>
  </si>
  <si>
    <t>Nadakuditi Someswarao</t>
  </si>
  <si>
    <t>WAP063602900107</t>
  </si>
  <si>
    <t>31250811604</t>
  </si>
  <si>
    <t xml:space="preserve">	1000420556</t>
  </si>
  <si>
    <t>Nadakuditi Radhdkrishna</t>
  </si>
  <si>
    <t>WAP063602900057</t>
  </si>
  <si>
    <t>34854754635</t>
  </si>
  <si>
    <t xml:space="preserve">	1000413583</t>
  </si>
  <si>
    <t>Andraju Ramulu</t>
  </si>
  <si>
    <t>WAP063602900020</t>
  </si>
  <si>
    <t>AP16TF189477</t>
  </si>
  <si>
    <t>20262946391</t>
  </si>
  <si>
    <t>Nadakuditi Koteswrarao</t>
  </si>
  <si>
    <t>JAP063602800053</t>
  </si>
  <si>
    <t>34797850617</t>
  </si>
  <si>
    <t>Tathaiah</t>
  </si>
  <si>
    <t>TAP068106225081</t>
  </si>
  <si>
    <t>AP16VC200972</t>
  </si>
  <si>
    <t>62376546085</t>
  </si>
  <si>
    <t xml:space="preserve">	1000285982</t>
  </si>
  <si>
    <t>Nagabhushnam</t>
  </si>
  <si>
    <t>WAP068106000215</t>
  </si>
  <si>
    <t>AP16VC235950</t>
  </si>
  <si>
    <t>065322010000638</t>
  </si>
  <si>
    <t>Krishna cooperative bank</t>
  </si>
  <si>
    <t>Kokiligadda Anji babu</t>
  </si>
  <si>
    <t>China nageswrarao</t>
  </si>
  <si>
    <t>WAP068106200155</t>
  </si>
  <si>
    <t>62376653144</t>
  </si>
  <si>
    <t>Kolati Bandi raju</t>
  </si>
  <si>
    <t>WAP064902700259</t>
  </si>
  <si>
    <t>6645274012</t>
  </si>
  <si>
    <t>Chenu Srinuvasarao</t>
  </si>
  <si>
    <t>RAP068106101522</t>
  </si>
  <si>
    <t>AP16VC085090</t>
  </si>
  <si>
    <t>62322168560</t>
  </si>
  <si>
    <t xml:space="preserve">	1000410361</t>
  </si>
  <si>
    <t>Kopanathi Kumaraswamy</t>
  </si>
  <si>
    <t>Venkateswraro</t>
  </si>
  <si>
    <t>WAP068106200329</t>
  </si>
  <si>
    <t>AP16TF234393</t>
  </si>
  <si>
    <t>62415094771</t>
  </si>
  <si>
    <t>Vatapalli Sai</t>
  </si>
  <si>
    <t>Sreenu</t>
  </si>
  <si>
    <t>WAP068106200119</t>
  </si>
  <si>
    <t>042610100103508</t>
  </si>
  <si>
    <t>Thirumani Nagaraju</t>
  </si>
  <si>
    <t>Satynaryana</t>
  </si>
  <si>
    <t>WAP065000400184</t>
  </si>
  <si>
    <t>20350778640</t>
  </si>
  <si>
    <t>Chilakalpudi Murali</t>
  </si>
  <si>
    <t>WAP063003300097</t>
  </si>
  <si>
    <t>080810100042128</t>
  </si>
  <si>
    <t>Andharabank</t>
  </si>
  <si>
    <t xml:space="preserve">	1000410171</t>
  </si>
  <si>
    <t>Odugu venkateswrarao</t>
  </si>
  <si>
    <t>Nancharaya</t>
  </si>
  <si>
    <t>JAP068106200012</t>
  </si>
  <si>
    <t>AP16VC235928</t>
  </si>
  <si>
    <t>042610100060179</t>
  </si>
  <si>
    <t xml:space="preserve">	1000419895</t>
  </si>
  <si>
    <t>Kokiligadda Pandurangarao</t>
  </si>
  <si>
    <t>Nancharu</t>
  </si>
  <si>
    <t>WAP068106300116</t>
  </si>
  <si>
    <t>AP16VC082245</t>
  </si>
  <si>
    <t>62389231332</t>
  </si>
  <si>
    <t xml:space="preserve">	1000416270</t>
  </si>
  <si>
    <t>Kollu Ramadasu</t>
  </si>
  <si>
    <t>Bhogeswara Rao</t>
  </si>
  <si>
    <t>RAP064502700627</t>
  </si>
  <si>
    <t>AP16TF045828</t>
  </si>
  <si>
    <t>62456328850</t>
  </si>
  <si>
    <t>SBIN0021294</t>
  </si>
  <si>
    <t>Lanke Chiranjevee</t>
  </si>
  <si>
    <t>Gopalakirishna</t>
  </si>
  <si>
    <t>RAP065002901378</t>
  </si>
  <si>
    <t>20200232990</t>
  </si>
  <si>
    <t xml:space="preserve">	1000419121</t>
  </si>
  <si>
    <t>Thiramasetti Venkateswrarao</t>
  </si>
  <si>
    <t>WAP063703000351</t>
  </si>
  <si>
    <t>AP16VC087715</t>
  </si>
  <si>
    <t>20173171480</t>
  </si>
  <si>
    <t xml:space="preserve">	1000417150</t>
  </si>
  <si>
    <t>Kokiligadda Durgarao</t>
  </si>
  <si>
    <t>JAP068106200037</t>
  </si>
  <si>
    <t>AP16VC236491</t>
  </si>
  <si>
    <t>62435080470</t>
  </si>
  <si>
    <t>Chilakalapudi Sivasankar</t>
  </si>
  <si>
    <t>TAP068106225354</t>
  </si>
  <si>
    <t>AP16VC082441</t>
  </si>
  <si>
    <t>62364480117</t>
  </si>
  <si>
    <t>Vatala Ramnajaneyulu</t>
  </si>
  <si>
    <t>Mulaswamy</t>
  </si>
  <si>
    <t>YAP054600400154</t>
  </si>
  <si>
    <t>33239169553</t>
  </si>
  <si>
    <t>Balagam Durgarao</t>
  </si>
  <si>
    <t>TAP068106224989</t>
  </si>
  <si>
    <t>AP16VC071577</t>
  </si>
  <si>
    <t>62378675632</t>
  </si>
  <si>
    <t>Chilakalapudi Koadanda ramu</t>
  </si>
  <si>
    <t>WAP068106100376</t>
  </si>
  <si>
    <t>AP16VC074073</t>
  </si>
  <si>
    <t>499274199</t>
  </si>
  <si>
    <t>Indian bank</t>
  </si>
  <si>
    <t xml:space="preserve">	1000382106</t>
  </si>
  <si>
    <t>Chilakalapudi Baburao</t>
  </si>
  <si>
    <t>WAP068106100297</t>
  </si>
  <si>
    <t>37888521633</t>
  </si>
  <si>
    <t>Chilakalapudi Raju</t>
  </si>
  <si>
    <t>TAP068106227475</t>
  </si>
  <si>
    <t>AP16VC200797</t>
  </si>
  <si>
    <t>62377451556</t>
  </si>
  <si>
    <t>WAP063700300083</t>
  </si>
  <si>
    <t>034210100044117</t>
  </si>
  <si>
    <t>ANDB0000342</t>
  </si>
  <si>
    <t>ANDHRA BANK,MTM</t>
  </si>
  <si>
    <t xml:space="preserve">	1000410097</t>
  </si>
  <si>
    <t>Sykam Kondal Rao</t>
  </si>
  <si>
    <t>Nageswara rao</t>
  </si>
  <si>
    <t>WAP0681059B0227</t>
  </si>
  <si>
    <t xml:space="preserve">	1000416529</t>
  </si>
  <si>
    <t>Lanke NagaMalleswara Rao</t>
  </si>
  <si>
    <t>WAP0637027A0141</t>
  </si>
  <si>
    <t>Pothabathula Chakravarthi</t>
  </si>
  <si>
    <t>Lakshmana Swami</t>
  </si>
  <si>
    <t>WAP0681059A0034</t>
  </si>
  <si>
    <t>Pallapothu Raviteja</t>
  </si>
  <si>
    <t>JAP068105000004</t>
  </si>
  <si>
    <t>SBIN0002705</t>
  </si>
  <si>
    <t>SBI,CHOVTUPPAL</t>
  </si>
  <si>
    <t>Viswandhapalli B V E Satyanarayana Murthy</t>
  </si>
  <si>
    <t>Pardhasaradhi</t>
  </si>
  <si>
    <t>JAP063200900031</t>
  </si>
  <si>
    <t>20179800639</t>
  </si>
  <si>
    <t>SBIN0003592</t>
  </si>
  <si>
    <t>SBI,Lakshmipuram</t>
  </si>
  <si>
    <t>Tirumalasetty Veeraswamy</t>
  </si>
  <si>
    <t>WAP068106200271</t>
  </si>
  <si>
    <t>AP16VC083078</t>
  </si>
  <si>
    <t>62377427341</t>
  </si>
  <si>
    <t xml:space="preserve">	1000418437</t>
  </si>
  <si>
    <t>Lanke Balaram</t>
  </si>
  <si>
    <t>WAP068106200018</t>
  </si>
  <si>
    <t>AP16VC071322</t>
  </si>
  <si>
    <t>14600100073304</t>
  </si>
  <si>
    <t>FDRL0001460</t>
  </si>
  <si>
    <t>Fedaral Bank of India,MTM</t>
  </si>
  <si>
    <t>Janaki Ramaiah</t>
  </si>
  <si>
    <t>JAP068106200052</t>
  </si>
  <si>
    <t>AP16VC072869</t>
  </si>
  <si>
    <t>30173483032</t>
  </si>
  <si>
    <t>Shaik Mastan</t>
  </si>
  <si>
    <t>Moula</t>
  </si>
  <si>
    <t>YAP068101200073</t>
  </si>
  <si>
    <t>35226293637</t>
  </si>
  <si>
    <t>Arevarapu Srinivas</t>
  </si>
  <si>
    <t>WAP068101400310</t>
  </si>
  <si>
    <t>62286691839</t>
  </si>
  <si>
    <t>Dokku Srinivas Rao</t>
  </si>
  <si>
    <t>JAP068100100139</t>
  </si>
  <si>
    <t>10002564846</t>
  </si>
  <si>
    <t>IDFC Bank</t>
  </si>
  <si>
    <t>RAP068106606896</t>
  </si>
  <si>
    <t>62443523481</t>
  </si>
  <si>
    <t>WAP068106100480</t>
  </si>
  <si>
    <t>20389497736</t>
  </si>
  <si>
    <t>Lotha Rambabu</t>
  </si>
  <si>
    <t>JAP068106300179</t>
  </si>
  <si>
    <t>AP16VC235502</t>
  </si>
  <si>
    <t>20389499518</t>
  </si>
  <si>
    <t>Hariscandrudu</t>
  </si>
  <si>
    <t>WAP068106100271</t>
  </si>
  <si>
    <t>042610011040023</t>
  </si>
  <si>
    <t xml:space="preserve">	1000391326</t>
  </si>
  <si>
    <t>Odugu Suloman Raju</t>
  </si>
  <si>
    <t>JAP068106300002</t>
  </si>
  <si>
    <t>AP16VC087863</t>
  </si>
  <si>
    <t>33159956131</t>
  </si>
  <si>
    <t>SIBN0001596</t>
  </si>
  <si>
    <t xml:space="preserve">	1000286380</t>
  </si>
  <si>
    <t>Odugu Jayaraju</t>
  </si>
  <si>
    <t>RAP068106105320</t>
  </si>
  <si>
    <t>AP16VC087285</t>
  </si>
  <si>
    <t>042610100025042</t>
  </si>
  <si>
    <t>Girirajulu</t>
  </si>
  <si>
    <t>JAP063702500001</t>
  </si>
  <si>
    <t>AP16VC112033</t>
  </si>
  <si>
    <t>564310110006273</t>
  </si>
  <si>
    <t>Malladi Krishna</t>
  </si>
  <si>
    <t>JAP068106100023</t>
  </si>
  <si>
    <t>042610100086496</t>
  </si>
  <si>
    <t xml:space="preserve">	1000419407</t>
  </si>
  <si>
    <t>Ummid Anandarao</t>
  </si>
  <si>
    <t>RAP068106007336</t>
  </si>
  <si>
    <t>31401605310</t>
  </si>
  <si>
    <t xml:space="preserve">	1000417860</t>
  </si>
  <si>
    <t>Sala Venkateswara Rao</t>
  </si>
  <si>
    <t>WAP0681057A0027</t>
  </si>
  <si>
    <t>034610100135996</t>
  </si>
  <si>
    <t>Penubothu Yeliezer</t>
  </si>
  <si>
    <t>Jaohnson</t>
  </si>
  <si>
    <t>WAP068106100085</t>
  </si>
  <si>
    <t>042610100095722</t>
  </si>
  <si>
    <t>Vadani Devid</t>
  </si>
  <si>
    <t>JAP068106300053</t>
  </si>
  <si>
    <t>34531009439</t>
  </si>
  <si>
    <t>Vanamala Chnadra Nadh</t>
  </si>
  <si>
    <t>WAP068106300313</t>
  </si>
  <si>
    <t>AP16VC089480</t>
  </si>
  <si>
    <t>62387820919</t>
  </si>
  <si>
    <t xml:space="preserve">Moka Suryudu </t>
  </si>
  <si>
    <t>Pedamstan</t>
  </si>
  <si>
    <t>WAP068106300290</t>
  </si>
  <si>
    <t>AP16TF087492</t>
  </si>
  <si>
    <t>62328129557</t>
  </si>
  <si>
    <t xml:space="preserve">	1000419827</t>
  </si>
  <si>
    <t>Vallabhuni Pushpa Kumar</t>
  </si>
  <si>
    <t>Gilikaladindi</t>
  </si>
  <si>
    <t>Machilipatanam</t>
  </si>
  <si>
    <t>WAP068106000128</t>
  </si>
  <si>
    <t>Allahabad Bank,Machilipatnam</t>
  </si>
  <si>
    <t>Jonnalagadda Pothuraju</t>
  </si>
  <si>
    <t>WAP068106300345</t>
  </si>
  <si>
    <t>15672011009789</t>
  </si>
  <si>
    <t>Viswanadhapalli Gopalakrishna Sai</t>
  </si>
  <si>
    <t>WAP0634001A0178</t>
  </si>
  <si>
    <t>33192359226</t>
  </si>
  <si>
    <t>SBIN0003562</t>
  </si>
  <si>
    <t>Basvani srisila malikarjunarao</t>
  </si>
  <si>
    <t>Vakanadham</t>
  </si>
  <si>
    <t>WAP063700100091</t>
  </si>
  <si>
    <t>62414917211</t>
  </si>
  <si>
    <t>Moka swamy</t>
  </si>
  <si>
    <t>RAP068106004552</t>
  </si>
  <si>
    <t>AP16VC200776</t>
  </si>
  <si>
    <t>130901502127</t>
  </si>
  <si>
    <t>ICIC0001309</t>
  </si>
  <si>
    <t>ICICI BANK,</t>
  </si>
  <si>
    <t>Thirumalasetti Anada babu</t>
  </si>
  <si>
    <t>WAP0684243B0357</t>
  </si>
  <si>
    <t>50100200206747</t>
  </si>
  <si>
    <t>HDFC0004259</t>
  </si>
  <si>
    <t>Thirumalasetti Venkateswrarao</t>
  </si>
  <si>
    <t>Rangiah</t>
  </si>
  <si>
    <t>WAP06810600346</t>
  </si>
  <si>
    <t>AP16VC071184</t>
  </si>
  <si>
    <t>6321417392</t>
  </si>
  <si>
    <t>IDIB000K160</t>
  </si>
  <si>
    <t>Thirumalasetti Prasad</t>
  </si>
  <si>
    <t>Goplaswamy</t>
  </si>
  <si>
    <t>JAP068106100013</t>
  </si>
  <si>
    <t>AP16VC073604</t>
  </si>
  <si>
    <t>20145185000</t>
  </si>
  <si>
    <t xml:space="preserve">	1000412615</t>
  </si>
  <si>
    <t>Sidhyya</t>
  </si>
  <si>
    <t>RAP071100800619</t>
  </si>
  <si>
    <t>62332383165</t>
  </si>
  <si>
    <t>SBHY0021103</t>
  </si>
  <si>
    <t xml:space="preserve">	1000275631</t>
  </si>
  <si>
    <t>Nadakuditi Chakaravathi raju</t>
  </si>
  <si>
    <t>Laxmi Naryana</t>
  </si>
  <si>
    <t>WAP068106100360</t>
  </si>
  <si>
    <t>AP16VC200328</t>
  </si>
  <si>
    <t>33094311842</t>
  </si>
  <si>
    <t>Malladi Sreenu</t>
  </si>
  <si>
    <t>WAP068106200343</t>
  </si>
  <si>
    <t>AP16VC200268</t>
  </si>
  <si>
    <t>62462782922</t>
  </si>
  <si>
    <t>Vatapalli Venkateswara Rao</t>
  </si>
  <si>
    <t>WAP068106300026</t>
  </si>
  <si>
    <t>AP16VC079647</t>
  </si>
  <si>
    <t>62377147932</t>
  </si>
  <si>
    <t>Kokkiligadda Ramesh Babu</t>
  </si>
  <si>
    <t>WAP068105900440</t>
  </si>
  <si>
    <t>AP16VC087691</t>
  </si>
  <si>
    <t>30732097166</t>
  </si>
  <si>
    <t>SBI,</t>
  </si>
  <si>
    <t xml:space="preserve">	1000277716</t>
  </si>
  <si>
    <t>Darangula Rambabu</t>
  </si>
  <si>
    <t>JAP068100400009</t>
  </si>
  <si>
    <t>31820749478</t>
  </si>
  <si>
    <t xml:space="preserve">	1000410653</t>
  </si>
  <si>
    <t>Bandi Naresh</t>
  </si>
  <si>
    <t>Aggiramudu</t>
  </si>
  <si>
    <t>WAP068106901081</t>
  </si>
  <si>
    <t>564310110008167</t>
  </si>
  <si>
    <t>Mopidevi Kondababu</t>
  </si>
  <si>
    <t>WAP061804200122</t>
  </si>
  <si>
    <t>0089104000296618</t>
  </si>
  <si>
    <t>IBKL0000089</t>
  </si>
  <si>
    <t>IDBI Bank</t>
  </si>
  <si>
    <t>WAP068407800240</t>
  </si>
  <si>
    <t>38176180149</t>
  </si>
  <si>
    <t>SBIN0018993</t>
  </si>
  <si>
    <t>Nagidi Sagar</t>
  </si>
  <si>
    <t>Babji</t>
  </si>
  <si>
    <t>JAP068106300055</t>
  </si>
  <si>
    <t>130810100078026</t>
  </si>
  <si>
    <t>ANDB0001308</t>
  </si>
  <si>
    <t>Peetha Yogeswara Rao</t>
  </si>
  <si>
    <t>WAP068106000191</t>
  </si>
  <si>
    <t>042610011041851</t>
  </si>
  <si>
    <t xml:space="preserve">	1000420543</t>
  </si>
  <si>
    <t>Mathe Anil Kumar</t>
  </si>
  <si>
    <t>Gnanasundaram</t>
  </si>
  <si>
    <t>RAP068103806159</t>
  </si>
  <si>
    <t>34492247547</t>
  </si>
  <si>
    <t>WAP068106300095</t>
  </si>
  <si>
    <t>AP16VC081347</t>
  </si>
  <si>
    <t>62378672074</t>
  </si>
  <si>
    <t xml:space="preserve">	1000419993</t>
  </si>
  <si>
    <t>WAP0681041A0352</t>
  </si>
  <si>
    <t>20334129073</t>
  </si>
  <si>
    <t>WAP068106200325</t>
  </si>
  <si>
    <t>22710110001882</t>
  </si>
  <si>
    <t>UCO Bank,</t>
  </si>
  <si>
    <t xml:space="preserve">	1000286342</t>
  </si>
  <si>
    <t>Chilakalapudi Vaikuntam</t>
  </si>
  <si>
    <t>WAP068104000101</t>
  </si>
  <si>
    <t>034210100043862</t>
  </si>
  <si>
    <t>Andhra Bak,MTM</t>
  </si>
  <si>
    <t>Moka Gangaraju</t>
  </si>
  <si>
    <t>Peda Mastan</t>
  </si>
  <si>
    <t>WAP068106300395</t>
  </si>
  <si>
    <t>042610100082986</t>
  </si>
  <si>
    <t xml:space="preserve">	1000421970</t>
  </si>
  <si>
    <t>Kokkiligadda Pandu Rangarao</t>
  </si>
  <si>
    <t>WAP068106000402</t>
  </si>
  <si>
    <t>AP16VC081151</t>
  </si>
  <si>
    <t>62414830419</t>
  </si>
  <si>
    <t xml:space="preserve">	1000417983</t>
  </si>
  <si>
    <t>Odugu Samba murthy</t>
  </si>
  <si>
    <t>Harichadurudu</t>
  </si>
  <si>
    <t>RAP068106004560</t>
  </si>
  <si>
    <t>AP16VC236527</t>
  </si>
  <si>
    <t>20389498015</t>
  </si>
  <si>
    <t>Gaddi Paul kishore</t>
  </si>
  <si>
    <t>Koteswrarao</t>
  </si>
  <si>
    <t>RAP063701302353</t>
  </si>
  <si>
    <t>AP16VC070558</t>
  </si>
  <si>
    <t>04261010016716</t>
  </si>
  <si>
    <t>Thirumalasetti Haribabu</t>
  </si>
  <si>
    <t>JAP068106200016</t>
  </si>
  <si>
    <t>AP16VC074514</t>
  </si>
  <si>
    <t>034610021200076</t>
  </si>
  <si>
    <t>Cheka Nagaraju</t>
  </si>
  <si>
    <t>RAP068425645578</t>
  </si>
  <si>
    <t>20321026708</t>
  </si>
  <si>
    <t>Kopanathi Shanumukarao</t>
  </si>
  <si>
    <t>narsimharao</t>
  </si>
  <si>
    <t>WAP068106200198</t>
  </si>
  <si>
    <t>AP16VC073693</t>
  </si>
  <si>
    <t>62363321747</t>
  </si>
  <si>
    <t>hanumantharao</t>
  </si>
  <si>
    <t>JAP068106200013</t>
  </si>
  <si>
    <t>042610100082287</t>
  </si>
  <si>
    <t>ANDB000426</t>
  </si>
  <si>
    <t>Basavani Srinivasu</t>
  </si>
  <si>
    <t>JAP05840320053</t>
  </si>
  <si>
    <t>0871104000100670</t>
  </si>
  <si>
    <t>IDBI ,MTM</t>
  </si>
  <si>
    <t>Balagam Bhavani prasd</t>
  </si>
  <si>
    <t>chenayya</t>
  </si>
  <si>
    <t>WAP068106200338</t>
  </si>
  <si>
    <t>042610100097085</t>
  </si>
  <si>
    <t>Koduru setti</t>
  </si>
  <si>
    <t>WAP090602600285</t>
  </si>
  <si>
    <t>AP19BO086270</t>
  </si>
  <si>
    <t>0893101105338</t>
  </si>
  <si>
    <t>Canra bank</t>
  </si>
  <si>
    <t xml:space="preserve">	1000274188</t>
  </si>
  <si>
    <t>Moka Chiranjeevi</t>
  </si>
  <si>
    <t>WAP068106300409</t>
  </si>
  <si>
    <t>AP16VC237504</t>
  </si>
  <si>
    <t>62364183613</t>
  </si>
  <si>
    <t>Moka Venkanna</t>
  </si>
  <si>
    <t>JAP063702700151</t>
  </si>
  <si>
    <t>2803019880019939</t>
  </si>
  <si>
    <t>33472010068646</t>
  </si>
  <si>
    <t xml:space="preserve">	1000280791</t>
  </si>
  <si>
    <t>Dokiparthi Rajesh</t>
  </si>
  <si>
    <t>WAP068106300281</t>
  </si>
  <si>
    <t>AP16VC087302</t>
  </si>
  <si>
    <t>042610100103641</t>
  </si>
  <si>
    <t>ANDB0000126</t>
  </si>
  <si>
    <t>Penubothu Sathyam</t>
  </si>
  <si>
    <t>WAP068100300306</t>
  </si>
  <si>
    <t>AP16VC082407</t>
  </si>
  <si>
    <t>62370276827</t>
  </si>
  <si>
    <t xml:space="preserve">	1000416345</t>
  </si>
  <si>
    <t>Tammu Venkateswrarao</t>
  </si>
  <si>
    <t>Eswrudu</t>
  </si>
  <si>
    <t>WAP068104900497</t>
  </si>
  <si>
    <t>AP16TF085763</t>
  </si>
  <si>
    <t>20249440440</t>
  </si>
  <si>
    <t>Goriparthi Nikhilesh</t>
  </si>
  <si>
    <t>Nagaseshu</t>
  </si>
  <si>
    <t>WAP063202300447</t>
  </si>
  <si>
    <t>849012400</t>
  </si>
  <si>
    <t>Indian Babnk</t>
  </si>
  <si>
    <t>Peetha Yedukondalu</t>
  </si>
  <si>
    <t>WAP068105900208</t>
  </si>
  <si>
    <t>6147220618</t>
  </si>
  <si>
    <t>Mohammad Alandar Hussain</t>
  </si>
  <si>
    <t>Kurban Hussain</t>
  </si>
  <si>
    <t>JAP068100500005</t>
  </si>
  <si>
    <t>520101014234651</t>
  </si>
  <si>
    <t>Mohammad Shibli Raza</t>
  </si>
  <si>
    <t>Zahirul Quadri Razi</t>
  </si>
  <si>
    <t>WAP068105600383</t>
  </si>
  <si>
    <t>3818672178</t>
  </si>
  <si>
    <t>Akbar Ali Baig</t>
  </si>
  <si>
    <t>Bakhar Ali Baig</t>
  </si>
  <si>
    <t>RAP068100600565</t>
  </si>
  <si>
    <t>027210100132096</t>
  </si>
  <si>
    <t>Odugu Yesu</t>
  </si>
  <si>
    <t>WAP0618001B0022</t>
  </si>
  <si>
    <t>20286789123</t>
  </si>
  <si>
    <t>Gorre Apparao</t>
  </si>
  <si>
    <t>WAP068101400067</t>
  </si>
  <si>
    <t>499248557</t>
  </si>
  <si>
    <t>Bandi Suresh Babu</t>
  </si>
  <si>
    <t>Venkateswra Rao</t>
  </si>
  <si>
    <t>WAP0681059A0324</t>
  </si>
  <si>
    <t>15672191012012</t>
  </si>
  <si>
    <t>WAP068106300299</t>
  </si>
  <si>
    <t>AP16VC082740</t>
  </si>
  <si>
    <t>62372531118</t>
  </si>
  <si>
    <t xml:space="preserve">	1000410023</t>
  </si>
  <si>
    <t>WAP068106100259</t>
  </si>
  <si>
    <t>AP16TF234225</t>
  </si>
  <si>
    <t>50031107300</t>
  </si>
  <si>
    <t xml:space="preserve">	1000273319</t>
  </si>
  <si>
    <t>Soorat Satyanarayana</t>
  </si>
  <si>
    <t>Subba Ramayya</t>
  </si>
  <si>
    <t>WAP068102000050</t>
  </si>
  <si>
    <t>AP16VC241158</t>
  </si>
  <si>
    <t>10873091728</t>
  </si>
  <si>
    <t xml:space="preserve">	1000391474</t>
  </si>
  <si>
    <t>Penupothu Premkumar</t>
  </si>
  <si>
    <t>Appalaraju</t>
  </si>
  <si>
    <t>WAP06822008A0024</t>
  </si>
  <si>
    <t>AP16TF327846</t>
  </si>
  <si>
    <t>38262210003220</t>
  </si>
  <si>
    <t>SYNB0003826</t>
  </si>
  <si>
    <t>Syndicate Bank</t>
  </si>
  <si>
    <t xml:space="preserve">	1000276246</t>
  </si>
  <si>
    <t>Mahaboob Pasha</t>
  </si>
  <si>
    <t>WAP18811</t>
  </si>
  <si>
    <t>AP16BO231956</t>
  </si>
  <si>
    <t>0893101106911</t>
  </si>
  <si>
    <t>Canara Bank</t>
  </si>
  <si>
    <t>JAP065003200032</t>
  </si>
  <si>
    <t>AP16VC087414</t>
  </si>
  <si>
    <t>Moka Nagoor</t>
  </si>
  <si>
    <t>WAP068106300303</t>
  </si>
  <si>
    <t>042610021085190</t>
  </si>
  <si>
    <t>Karri Nagarajuna</t>
  </si>
  <si>
    <t>TAP068106226888</t>
  </si>
  <si>
    <t>AP16VC083849</t>
  </si>
  <si>
    <t>62378683723</t>
  </si>
  <si>
    <t>Pammadi Mohan</t>
  </si>
  <si>
    <t>WAP068106300474</t>
  </si>
  <si>
    <t>AP16VC200612</t>
  </si>
  <si>
    <t>62414643022</t>
  </si>
  <si>
    <t xml:space="preserve">	1000286402</t>
  </si>
  <si>
    <t>Samudrdu</t>
  </si>
  <si>
    <t>WAP063700600015</t>
  </si>
  <si>
    <t>1361101013671</t>
  </si>
  <si>
    <t>CANARA BANK,MTM</t>
  </si>
  <si>
    <t>Karri Nagaraju</t>
  </si>
  <si>
    <t>WAP068106100436</t>
  </si>
  <si>
    <t>AP16VC083701</t>
  </si>
  <si>
    <t>62414267920</t>
  </si>
  <si>
    <t xml:space="preserve">	1000411735</t>
  </si>
  <si>
    <t>Tirumalasetty Yedukondalu</t>
  </si>
  <si>
    <t>WAP0681059A0042</t>
  </si>
  <si>
    <t>AP16VC079806</t>
  </si>
  <si>
    <t>042610100062380</t>
  </si>
  <si>
    <t xml:space="preserve">	1000423261</t>
  </si>
  <si>
    <t>Odugu Durga Rao</t>
  </si>
  <si>
    <t>WAP068106000047</t>
  </si>
  <si>
    <t>AP16VC083998</t>
  </si>
  <si>
    <t>62378537657</t>
  </si>
  <si>
    <t xml:space="preserve">	1000414431</t>
  </si>
  <si>
    <t>Pepeti Venkateswara rao</t>
  </si>
  <si>
    <t>Krishna Murthi</t>
  </si>
  <si>
    <t>WAP0681063A0046</t>
  </si>
  <si>
    <t>37865144560</t>
  </si>
  <si>
    <t>Shaik Balu Saheb</t>
  </si>
  <si>
    <t>Bade Saheb</t>
  </si>
  <si>
    <t>WAP068101500365</t>
  </si>
  <si>
    <t>62319214693</t>
  </si>
  <si>
    <t xml:space="preserve">	1000389490</t>
  </si>
  <si>
    <t>Jalla Ravi Kumar</t>
  </si>
  <si>
    <t>WAP068105900474</t>
  </si>
  <si>
    <t>AP16TF234094</t>
  </si>
  <si>
    <t>31263344271</t>
  </si>
  <si>
    <t xml:space="preserve">	1000280343</t>
  </si>
  <si>
    <t>Neela Suresh</t>
  </si>
  <si>
    <t>WAP063502500153</t>
  </si>
  <si>
    <t>52209178617</t>
  </si>
  <si>
    <t>SBIN0020075</t>
  </si>
  <si>
    <t>SBI,RAMACHANDRAPURAM</t>
  </si>
  <si>
    <t>Moka Arajunara Rao</t>
  </si>
  <si>
    <t>Bhushayya</t>
  </si>
  <si>
    <t>WAP068106000339</t>
  </si>
  <si>
    <t>AP16VC079338</t>
  </si>
  <si>
    <t>62378551128</t>
  </si>
  <si>
    <t xml:space="preserve">	1000417325</t>
  </si>
  <si>
    <t>Pallapu Chnadara Rao</t>
  </si>
  <si>
    <t>Ramara Rao</t>
  </si>
  <si>
    <t>WAP068106000134</t>
  </si>
  <si>
    <t>409801011003008</t>
  </si>
  <si>
    <t>VIJAYA BANK,MTM</t>
  </si>
  <si>
    <t xml:space="preserve">	1000419002</t>
  </si>
  <si>
    <t>Chinta Veera Raju</t>
  </si>
  <si>
    <t>WAP068106000043</t>
  </si>
  <si>
    <t>AP16VC5200765</t>
  </si>
  <si>
    <t>34890540368</t>
  </si>
  <si>
    <t xml:space="preserve">	1000412233</t>
  </si>
  <si>
    <t>Dasarai Brahamandam</t>
  </si>
  <si>
    <t>Sitharama Swamy</t>
  </si>
  <si>
    <t>WAP068102400484</t>
  </si>
  <si>
    <t>AP16VC237382</t>
  </si>
  <si>
    <t>37603649673</t>
  </si>
  <si>
    <t>Balagam Siva Nagaraju</t>
  </si>
  <si>
    <t>RAP068105900683</t>
  </si>
  <si>
    <t>AP16VC099398</t>
  </si>
  <si>
    <t>0871104000064956</t>
  </si>
  <si>
    <t>Balagam Nageswara Rao</t>
  </si>
  <si>
    <t>Ranganayakam</t>
  </si>
  <si>
    <t>WAP068105800480</t>
  </si>
  <si>
    <t>AP16TF090611</t>
  </si>
  <si>
    <t>62303737483</t>
  </si>
  <si>
    <t>Andraju Rambabu</t>
  </si>
  <si>
    <t>WAP053403000031</t>
  </si>
  <si>
    <t>33618960546</t>
  </si>
  <si>
    <t>SBIN0001440</t>
  </si>
  <si>
    <t>Kokkiligadda Alla</t>
  </si>
  <si>
    <t>Venkateswaera Rao</t>
  </si>
  <si>
    <t>WAP068106200339</t>
  </si>
  <si>
    <t>35704197599</t>
  </si>
  <si>
    <t>Viswanadapalli Anjaneyulu</t>
  </si>
  <si>
    <t>WAP063704300437</t>
  </si>
  <si>
    <t>AP16VC103551</t>
  </si>
  <si>
    <t>62462895108</t>
  </si>
  <si>
    <t xml:space="preserve">	1000279094</t>
  </si>
  <si>
    <t>Kopanathi Srinivasa Rao</t>
  </si>
  <si>
    <t>WAP063703000510</t>
  </si>
  <si>
    <t>15672121001185</t>
  </si>
  <si>
    <t xml:space="preserve">Lanke Satti Babu </t>
  </si>
  <si>
    <t>WAP068106100100</t>
  </si>
  <si>
    <t>62378676307</t>
  </si>
  <si>
    <t>Balagam Gopala Rao</t>
  </si>
  <si>
    <t>Nancharlu</t>
  </si>
  <si>
    <t>WAP068105300036</t>
  </si>
  <si>
    <t>AP17VC070850</t>
  </si>
  <si>
    <t>042610100005455</t>
  </si>
  <si>
    <t xml:space="preserve">	1000417313</t>
  </si>
  <si>
    <t>Lanke Paremaswara Rao</t>
  </si>
  <si>
    <t>JAP068106200005</t>
  </si>
  <si>
    <t>AP16VC081814</t>
  </si>
  <si>
    <t>62373202728</t>
  </si>
  <si>
    <t xml:space="preserve">	1000286749</t>
  </si>
  <si>
    <t>Viswanadhapalli Naga Babu</t>
  </si>
  <si>
    <t>WAP068106000153</t>
  </si>
  <si>
    <t>62397553008</t>
  </si>
  <si>
    <t>WAP068106100258</t>
  </si>
  <si>
    <t>AP16VC084536</t>
  </si>
  <si>
    <t>62378381370</t>
  </si>
  <si>
    <t xml:space="preserve">	1000286448</t>
  </si>
  <si>
    <t>Saikam Naguru</t>
  </si>
  <si>
    <t>WAP068106200085</t>
  </si>
  <si>
    <t>AP16VC083041</t>
  </si>
  <si>
    <t>62379102885</t>
  </si>
  <si>
    <t>Saikam Siva Sankar</t>
  </si>
  <si>
    <t>WAP068106000177</t>
  </si>
  <si>
    <t>AP16VC236825</t>
  </si>
  <si>
    <t>62378381187</t>
  </si>
  <si>
    <t xml:space="preserve">	1000414942</t>
  </si>
  <si>
    <t>Saikam Yesu</t>
  </si>
  <si>
    <t>WAP068106000078</t>
  </si>
  <si>
    <t>AP16VC200933</t>
  </si>
  <si>
    <t>62462924640</t>
  </si>
  <si>
    <t xml:space="preserve">	1000272436</t>
  </si>
  <si>
    <t>Vatala Sheshagiri Rao</t>
  </si>
  <si>
    <t>WAP068106100304</t>
  </si>
  <si>
    <t>50002099540</t>
  </si>
  <si>
    <t>Chekka Moggayya</t>
  </si>
  <si>
    <t>WAP068100000114</t>
  </si>
  <si>
    <t>AP16VC081192</t>
  </si>
  <si>
    <t>042610100016530</t>
  </si>
  <si>
    <t xml:space="preserve">	1000410804</t>
  </si>
  <si>
    <t>Tirumalasetty Nancharaiah</t>
  </si>
  <si>
    <t>Peddio Rajulu</t>
  </si>
  <si>
    <t>WAP068106000271</t>
  </si>
  <si>
    <t>AP16VC236435</t>
  </si>
  <si>
    <t>62377451169</t>
  </si>
  <si>
    <t>Trirumalsetty Sambasiva Rao</t>
  </si>
  <si>
    <t>Srabandhi Raju</t>
  </si>
  <si>
    <t>WAP063803200239</t>
  </si>
  <si>
    <t>64150742002</t>
  </si>
  <si>
    <t>SBIN0040931</t>
  </si>
  <si>
    <t xml:space="preserve">	1000384939</t>
  </si>
  <si>
    <t>Sukla charyulu</t>
  </si>
  <si>
    <t>WAP068106200208</t>
  </si>
  <si>
    <t>AP16VC073984</t>
  </si>
  <si>
    <t>62300978523</t>
  </si>
  <si>
    <t>WAP068106000426</t>
  </si>
  <si>
    <t>AP16VC071611</t>
  </si>
  <si>
    <t>042410100094097</t>
  </si>
  <si>
    <t xml:space="preserve">	1000411703</t>
  </si>
  <si>
    <t>Tirumani Lakshmana Swami</t>
  </si>
  <si>
    <t>TAP068106225591</t>
  </si>
  <si>
    <t>AP16VC072961</t>
  </si>
  <si>
    <t>62376949823</t>
  </si>
  <si>
    <t xml:space="preserve">	1000411612</t>
  </si>
  <si>
    <t>Chinta Balarma murthy</t>
  </si>
  <si>
    <t>WAP0383354D0305</t>
  </si>
  <si>
    <t>3506101008743</t>
  </si>
  <si>
    <t>CNRB00003506</t>
  </si>
  <si>
    <t>CANARA BANK,VISHAKAPATNAM</t>
  </si>
  <si>
    <t xml:space="preserve">	1000282367</t>
  </si>
  <si>
    <t>Kondisetty Govind Venkatesh</t>
  </si>
  <si>
    <t>Lakshmi Pathi</t>
  </si>
  <si>
    <t>JAP068428500136</t>
  </si>
  <si>
    <t>35130812459</t>
  </si>
  <si>
    <t>SBI,VIJAYAWADA</t>
  </si>
  <si>
    <t>Yerra Siva Kuamr</t>
  </si>
  <si>
    <t>Simha Chalam</t>
  </si>
  <si>
    <t>WAP0383354C0216</t>
  </si>
  <si>
    <t>017510100150393</t>
  </si>
  <si>
    <t>ANDB000175</t>
  </si>
  <si>
    <t>ANDHARA BANK,VISHAKAPATNAM</t>
  </si>
  <si>
    <t>Sykam Prabhkara Rao</t>
  </si>
  <si>
    <t>RAP068106004557</t>
  </si>
  <si>
    <t>AP16VC081462</t>
  </si>
  <si>
    <t>62378551231</t>
  </si>
  <si>
    <t xml:space="preserve">	1000283016</t>
  </si>
  <si>
    <t>Tammu Srinivasara Rao</t>
  </si>
  <si>
    <t>WAP068106000048</t>
  </si>
  <si>
    <t>AP16VC081513</t>
  </si>
  <si>
    <t>20334129335</t>
  </si>
  <si>
    <t xml:space="preserve">	1000415200</t>
  </si>
  <si>
    <t>Moka Siva Kriashna</t>
  </si>
  <si>
    <t>RAP068106104626</t>
  </si>
  <si>
    <t>AP16VC235241</t>
  </si>
  <si>
    <t>042610100095573</t>
  </si>
  <si>
    <t>Tirumalasetty Lakshmaiah</t>
  </si>
  <si>
    <t>Gali Devudu</t>
  </si>
  <si>
    <t>YAP068106100305</t>
  </si>
  <si>
    <t>20369298655</t>
  </si>
  <si>
    <t xml:space="preserve">	1000275134</t>
  </si>
  <si>
    <t>Chinta Narasimhara Rao</t>
  </si>
  <si>
    <t>WAP0681058A0133</t>
  </si>
  <si>
    <t>042610100073331</t>
  </si>
  <si>
    <t xml:space="preserve">	1000417482</t>
  </si>
  <si>
    <t>JAP068106200095</t>
  </si>
  <si>
    <t>36153824620</t>
  </si>
  <si>
    <t>Pedasingu Brahama Swamy</t>
  </si>
  <si>
    <t>RAP045203900081</t>
  </si>
  <si>
    <t>AP16VC231893</t>
  </si>
  <si>
    <t xml:space="preserve">	1000274749</t>
  </si>
  <si>
    <t>Angani Veeraraju</t>
  </si>
  <si>
    <t>Venkatarantham</t>
  </si>
  <si>
    <t>WAP045302600414</t>
  </si>
  <si>
    <t>AP16VC200969</t>
  </si>
  <si>
    <t>35722043864</t>
  </si>
  <si>
    <t>SBIN0006642</t>
  </si>
  <si>
    <t xml:space="preserve">	1000285102</t>
  </si>
  <si>
    <t>Chinakrishnamurthy</t>
  </si>
  <si>
    <t>WAP045201500362</t>
  </si>
  <si>
    <t>34960744423</t>
  </si>
  <si>
    <t xml:space="preserve">	1000284750</t>
  </si>
  <si>
    <t>Pantahdi Verrabbai</t>
  </si>
  <si>
    <t>Maridayya</t>
  </si>
  <si>
    <t>WAP044903200326</t>
  </si>
  <si>
    <t>AP16VD08086</t>
  </si>
  <si>
    <t>32431221310</t>
  </si>
  <si>
    <t>Maladi Dharmarao</t>
  </si>
  <si>
    <t>Krishanamurthy</t>
  </si>
  <si>
    <t>WAP045003800071</t>
  </si>
  <si>
    <t>AP16TF234406</t>
  </si>
  <si>
    <t>20349259539</t>
  </si>
  <si>
    <t xml:space="preserve">	1000285226</t>
  </si>
  <si>
    <t>Pala Sivaji</t>
  </si>
  <si>
    <t>Chandarao</t>
  </si>
  <si>
    <t>WAP0452027A0328</t>
  </si>
  <si>
    <t>AP16TF234274</t>
  </si>
  <si>
    <t>36912729656</t>
  </si>
  <si>
    <t xml:space="preserve">	1000280135</t>
  </si>
  <si>
    <t>Oleti Satynarayana</t>
  </si>
  <si>
    <t>Sathiraju</t>
  </si>
  <si>
    <t>WAP0453023A0143</t>
  </si>
  <si>
    <t>997854606</t>
  </si>
  <si>
    <t>IDIB000C050</t>
  </si>
  <si>
    <t xml:space="preserve">	1000285468</t>
  </si>
  <si>
    <t>Maladi Sriramulu</t>
  </si>
  <si>
    <t>WAP0452026A0413</t>
  </si>
  <si>
    <t>032801000073691</t>
  </si>
  <si>
    <t>Katikala Chennakasavalu</t>
  </si>
  <si>
    <t>Balabadurudu</t>
  </si>
  <si>
    <t>WAP063704300446</t>
  </si>
  <si>
    <t>AP16VC103847</t>
  </si>
  <si>
    <t>064822040001197</t>
  </si>
  <si>
    <t>APBL0006048</t>
  </si>
  <si>
    <t>Krishna Coperative bank</t>
  </si>
  <si>
    <t>Seru Nagaraju</t>
  </si>
  <si>
    <t>TAP063706220016</t>
  </si>
  <si>
    <t>078310100112250</t>
  </si>
  <si>
    <t>Andhra Bank,Chinapuram</t>
  </si>
  <si>
    <t>Odugu Nagarujuna</t>
  </si>
  <si>
    <t>Chandralankaya</t>
  </si>
  <si>
    <t>TAP063706221772</t>
  </si>
  <si>
    <t>AP16VC105370</t>
  </si>
  <si>
    <t>078310023000554</t>
  </si>
  <si>
    <t xml:space="preserve">	1000419221</t>
  </si>
  <si>
    <t>Seru Sameru</t>
  </si>
  <si>
    <t>JAP063704300013</t>
  </si>
  <si>
    <t>62309676896</t>
  </si>
  <si>
    <t>WAP063704300365</t>
  </si>
  <si>
    <t>AP16VC104367</t>
  </si>
  <si>
    <t>078310100023743</t>
  </si>
  <si>
    <t>Katikala Vinod kumar</t>
  </si>
  <si>
    <t>JAP063704300045</t>
  </si>
  <si>
    <t>20232987810</t>
  </si>
  <si>
    <t xml:space="preserve">	1000275247</t>
  </si>
  <si>
    <t>Koligadda Srinivasarao</t>
  </si>
  <si>
    <t>Pentayya</t>
  </si>
  <si>
    <t>WAP063703000245</t>
  </si>
  <si>
    <t>AP16VC119217</t>
  </si>
  <si>
    <t>20178819336</t>
  </si>
  <si>
    <t>Lanke Sreenu</t>
  </si>
  <si>
    <t>WAP068105900448</t>
  </si>
  <si>
    <t>AP16VC084750</t>
  </si>
  <si>
    <t>40980101001715</t>
  </si>
  <si>
    <t>Vijaya bank</t>
  </si>
  <si>
    <t>Mopidevi Ganesh babu</t>
  </si>
  <si>
    <t>JAP078708800023</t>
  </si>
  <si>
    <t>32089989661</t>
  </si>
  <si>
    <t>SBIN0000927</t>
  </si>
  <si>
    <t>Kokiligadda Vinod</t>
  </si>
  <si>
    <t>WAP063700400390</t>
  </si>
  <si>
    <t>1361101008503</t>
  </si>
  <si>
    <t>CANRA BANK</t>
  </si>
  <si>
    <t>Oddugu Naguru</t>
  </si>
  <si>
    <t>WAP068106300259</t>
  </si>
  <si>
    <t>AP16VC087664</t>
  </si>
  <si>
    <t>62389116262</t>
  </si>
  <si>
    <t xml:space="preserve">	1000380335</t>
  </si>
  <si>
    <t>Thirumalasetti Sambasivarao</t>
  </si>
  <si>
    <t>Tathiah</t>
  </si>
  <si>
    <t>TAP068106225782</t>
  </si>
  <si>
    <t>AP16TF076973</t>
  </si>
  <si>
    <t>62388562547</t>
  </si>
  <si>
    <t xml:space="preserve">	1000278620</t>
  </si>
  <si>
    <t>rajesh</t>
  </si>
  <si>
    <t>JAP065003100028</t>
  </si>
  <si>
    <t>AP16TF219007</t>
  </si>
  <si>
    <t>20364023300</t>
  </si>
  <si>
    <t>Pothabattula Kataraju</t>
  </si>
  <si>
    <t>WAP068106100260</t>
  </si>
  <si>
    <t>AP16VC236776</t>
  </si>
  <si>
    <t>20389498399</t>
  </si>
  <si>
    <t>Vatapalli subhramanyyam</t>
  </si>
  <si>
    <t>Parsuramayya</t>
  </si>
  <si>
    <t>WAP068106200026</t>
  </si>
  <si>
    <t>AP16VC235313</t>
  </si>
  <si>
    <t>62378148243</t>
  </si>
  <si>
    <t xml:space="preserve">	1000423561</t>
  </si>
  <si>
    <t>Lanke Peda venkateswrarao</t>
  </si>
  <si>
    <t>Yedukonadalu</t>
  </si>
  <si>
    <t>WAP068106000385</t>
  </si>
  <si>
    <t>62376613882</t>
  </si>
  <si>
    <t>C Sai anil kumar</t>
  </si>
  <si>
    <t>Sri Ramakrishna</t>
  </si>
  <si>
    <t>WAP063802100114</t>
  </si>
  <si>
    <t>33572200051057</t>
  </si>
  <si>
    <t>P Sivakrishna</t>
  </si>
  <si>
    <t>Eswara Rao</t>
  </si>
  <si>
    <t>JAP063103000116</t>
  </si>
  <si>
    <t>37708762780</t>
  </si>
  <si>
    <t>C Ramesh</t>
  </si>
  <si>
    <t>TAP063806190443</t>
  </si>
  <si>
    <t>33572200038276</t>
  </si>
  <si>
    <t>M Venkatesh</t>
  </si>
  <si>
    <t>WAP0681012A0147</t>
  </si>
  <si>
    <t>33472010070702</t>
  </si>
  <si>
    <t>RAP063802100972</t>
  </si>
  <si>
    <t>33572200033542</t>
  </si>
  <si>
    <t>T Nagur</t>
  </si>
  <si>
    <t>YAP063702800056</t>
  </si>
  <si>
    <t>AP16TF085557</t>
  </si>
  <si>
    <t>32025622733</t>
  </si>
  <si>
    <t>M Nagarajuna</t>
  </si>
  <si>
    <t>RAP068106105005</t>
  </si>
  <si>
    <t>AP16VC087074</t>
  </si>
  <si>
    <t>62385184678</t>
  </si>
  <si>
    <t xml:space="preserve">	1000412664</t>
  </si>
  <si>
    <t>M Ravinardararao</t>
  </si>
  <si>
    <t>WAP063600400307</t>
  </si>
  <si>
    <t>139510100047901</t>
  </si>
  <si>
    <t>Tirumalasetty Pitchaiah</t>
  </si>
  <si>
    <t>Naga Chandra Rao</t>
  </si>
  <si>
    <t>TAP068106225417</t>
  </si>
  <si>
    <t>7729929067</t>
  </si>
  <si>
    <t>AP16VC200834</t>
  </si>
  <si>
    <t>62413915157</t>
  </si>
  <si>
    <t>State Bank Of Hyederabad, Machilipatnam</t>
  </si>
  <si>
    <t xml:space="preserve">	1000286529</t>
  </si>
  <si>
    <t>Kokkiligadda Pitchaiah</t>
  </si>
  <si>
    <t>WAP068106200105</t>
  </si>
  <si>
    <t>AP16VC071122</t>
  </si>
  <si>
    <t>62372603094</t>
  </si>
  <si>
    <t xml:space="preserve">	1000413939</t>
  </si>
  <si>
    <t>Lanke Venugopala Rao</t>
  </si>
  <si>
    <t>JAP063700500168</t>
  </si>
  <si>
    <t>097810100077674</t>
  </si>
  <si>
    <t>Moka Radha Krishnamurthy</t>
  </si>
  <si>
    <t>WAP068106200238</t>
  </si>
  <si>
    <t>AP6VC082213</t>
  </si>
  <si>
    <t>62414637608</t>
  </si>
  <si>
    <t xml:space="preserve">	1000386124</t>
  </si>
  <si>
    <t>Moka Basavaiah</t>
  </si>
  <si>
    <t>Chinna Mastan</t>
  </si>
  <si>
    <t>WAP068106300319</t>
  </si>
  <si>
    <t>AP16VC087912</t>
  </si>
  <si>
    <t>52174205232</t>
  </si>
  <si>
    <t xml:space="preserve">	1000415872</t>
  </si>
  <si>
    <t>Bommidi Lakshmi Narayana</t>
  </si>
  <si>
    <t>Balaram</t>
  </si>
  <si>
    <t>WAP0642013A0122</t>
  </si>
  <si>
    <t>8125741165</t>
  </si>
  <si>
    <t>N/A</t>
  </si>
  <si>
    <t>33542200025403</t>
  </si>
  <si>
    <t>Syndicate Bank,Gudivada</t>
  </si>
  <si>
    <t xml:space="preserve">	1000286573</t>
  </si>
  <si>
    <t>Valbaneni venkateswrarao</t>
  </si>
  <si>
    <t>WAP0681058A0164</t>
  </si>
  <si>
    <t>52174210220</t>
  </si>
  <si>
    <t xml:space="preserve">	1000286598</t>
  </si>
  <si>
    <t>Petha yesubabu</t>
  </si>
  <si>
    <t>ramu</t>
  </si>
  <si>
    <t>RAP068106007333</t>
  </si>
  <si>
    <t>62378650163</t>
  </si>
  <si>
    <t xml:space="preserve">	1000410913</t>
  </si>
  <si>
    <t>Thirumani Venkataramana</t>
  </si>
  <si>
    <t>somaraju</t>
  </si>
  <si>
    <t>WAP053608000250</t>
  </si>
  <si>
    <t>62338450194</t>
  </si>
  <si>
    <t>SBIN0020538</t>
  </si>
  <si>
    <t xml:space="preserve">	1000281023</t>
  </si>
  <si>
    <t>Donepudi srin ivasarao</t>
  </si>
  <si>
    <t>picteswrarao</t>
  </si>
  <si>
    <t>WAP063702200204</t>
  </si>
  <si>
    <t>034210100033023</t>
  </si>
  <si>
    <t>Vatapalli manirajulu</t>
  </si>
  <si>
    <t>krishanmurthy</t>
  </si>
  <si>
    <t>WAP068106000412</t>
  </si>
  <si>
    <t>AP16VC080145</t>
  </si>
  <si>
    <t>62414829889</t>
  </si>
  <si>
    <t xml:space="preserve">	1000380554</t>
  </si>
  <si>
    <t>Thirumanasetti Satyanaryana</t>
  </si>
  <si>
    <t>ramachnadarao</t>
  </si>
  <si>
    <t>WAP068106000146</t>
  </si>
  <si>
    <t>AP16VC081806</t>
  </si>
  <si>
    <t>62378406931</t>
  </si>
  <si>
    <t xml:space="preserve">	1000278828</t>
  </si>
  <si>
    <t>Karadi durga rao</t>
  </si>
  <si>
    <t>marayya</t>
  </si>
  <si>
    <t>JAP065000400092</t>
  </si>
  <si>
    <t>520101260401156</t>
  </si>
  <si>
    <t>corporation bank</t>
  </si>
  <si>
    <t>Thirumani Venkateswrarao</t>
  </si>
  <si>
    <t>WAP068106200030</t>
  </si>
  <si>
    <t>62379118738</t>
  </si>
  <si>
    <t>Lanke Venkateswrarao</t>
  </si>
  <si>
    <t>Jalachandurudu</t>
  </si>
  <si>
    <t>WAP068105700113</t>
  </si>
  <si>
    <t>AP16VC234770</t>
  </si>
  <si>
    <t>62328644669</t>
  </si>
  <si>
    <t xml:space="preserve">	1000410597</t>
  </si>
  <si>
    <t>Tadi ramana</t>
  </si>
  <si>
    <t>Satyanaryana</t>
  </si>
  <si>
    <t>WAP068106200108</t>
  </si>
  <si>
    <t>AP16VC079541</t>
  </si>
  <si>
    <t>62374791743</t>
  </si>
  <si>
    <t xml:space="preserve">	1000421873</t>
  </si>
  <si>
    <t>Tammudu devudu Verana</t>
  </si>
  <si>
    <t>WAP068106100375</t>
  </si>
  <si>
    <t>AP16VC074015</t>
  </si>
  <si>
    <t>34890540073</t>
  </si>
  <si>
    <t>Chilakalapudi Narsimhaswami</t>
  </si>
  <si>
    <t>WAP068106100462</t>
  </si>
  <si>
    <t>AP16VC071423</t>
  </si>
  <si>
    <t>564318110000161</t>
  </si>
  <si>
    <t>BANK OF INDIA</t>
  </si>
  <si>
    <t>Garikapati Nagasaibabu</t>
  </si>
  <si>
    <t>Venkatarntham</t>
  </si>
  <si>
    <t>WAP068102200029</t>
  </si>
  <si>
    <t>50268569796</t>
  </si>
  <si>
    <t>Alhabad bank</t>
  </si>
  <si>
    <t xml:space="preserve">	1000417760</t>
  </si>
  <si>
    <t>Chilakalapudi Sai ram</t>
  </si>
  <si>
    <t>Keswvarao</t>
  </si>
  <si>
    <t>WAP068105000297</t>
  </si>
  <si>
    <t>AP16TF234445</t>
  </si>
  <si>
    <t>62416405416</t>
  </si>
  <si>
    <t>Siddineni Rambabu</t>
  </si>
  <si>
    <t>Anjayyya</t>
  </si>
  <si>
    <t>WAP0681033A0053</t>
  </si>
  <si>
    <t>AP16VC236689</t>
  </si>
  <si>
    <t>62403593988</t>
  </si>
  <si>
    <t xml:space="preserve">	1000423341</t>
  </si>
  <si>
    <t>Thupili Venkateswaralu</t>
  </si>
  <si>
    <t>Pitechaiah</t>
  </si>
  <si>
    <t>WAP0906026A0191</t>
  </si>
  <si>
    <t>AP16VO086937</t>
  </si>
  <si>
    <t>34752200050625</t>
  </si>
  <si>
    <t>SYNB0003475</t>
  </si>
  <si>
    <t>SYNDICATE BANK,NELLORE</t>
  </si>
  <si>
    <t xml:space="preserve">	1000272596</t>
  </si>
  <si>
    <t>Danduprolu Nageswara Rao</t>
  </si>
  <si>
    <t>Suraya Narayana</t>
  </si>
  <si>
    <t>WAP045002800295</t>
  </si>
  <si>
    <t>AP16TF200694</t>
  </si>
  <si>
    <t>34307060108</t>
  </si>
  <si>
    <t>SBI,MUMMIDIVARAM</t>
  </si>
  <si>
    <t xml:space="preserve">	1000269941</t>
  </si>
  <si>
    <t>Pothabathina Ramesh</t>
  </si>
  <si>
    <t>WAP0681002A0399</t>
  </si>
  <si>
    <t>38345111651</t>
  </si>
  <si>
    <t xml:space="preserve">	1000391683</t>
  </si>
  <si>
    <t>Koppadi Appara Rao</t>
  </si>
  <si>
    <t>WAP045002800206</t>
  </si>
  <si>
    <t>035910100000256</t>
  </si>
  <si>
    <t>ANDHARA BANK,MUMMIDIVARAM</t>
  </si>
  <si>
    <t>Moka Ravi Prasad</t>
  </si>
  <si>
    <t>JAP065001900040</t>
  </si>
  <si>
    <t>864810110000532</t>
  </si>
  <si>
    <t>BKID0008648</t>
  </si>
  <si>
    <t>BANK OF INDIA,BHIMAVARAM</t>
  </si>
  <si>
    <t xml:space="preserve">	1000286234</t>
  </si>
  <si>
    <t>Revu Umakanth</t>
  </si>
  <si>
    <t>WAP065002000205</t>
  </si>
  <si>
    <t>982358843</t>
  </si>
  <si>
    <t>INDIAN BANK,KRUTHI VENU</t>
  </si>
  <si>
    <t>Andraju Srinu</t>
  </si>
  <si>
    <t>WAP054604300313</t>
  </si>
  <si>
    <t>722810031063272</t>
  </si>
  <si>
    <t>ANDB0CG7228</t>
  </si>
  <si>
    <t>CHAITANAYA GODAVARI GRAMEENA BANK,KALIPATNAM</t>
  </si>
  <si>
    <t xml:space="preserve">	1000420399</t>
  </si>
  <si>
    <t>Vathadi Vijaya Kumar</t>
  </si>
  <si>
    <t>JAP054604500065</t>
  </si>
  <si>
    <t>6216375235</t>
  </si>
  <si>
    <t>IDIB000J049</t>
  </si>
  <si>
    <t>INDIAN BANK,JUVVALAPALEM</t>
  </si>
  <si>
    <t xml:space="preserve">	1000276167</t>
  </si>
  <si>
    <t>Lanke Bujji Babu</t>
  </si>
  <si>
    <t>Peda Venkateswara Rao</t>
  </si>
  <si>
    <t>RAP068106107241</t>
  </si>
  <si>
    <t>AP16VC236602</t>
  </si>
  <si>
    <t>50439578673</t>
  </si>
  <si>
    <t>ALLAHABAHD BANK,MTM</t>
  </si>
  <si>
    <t xml:space="preserve">	1000270084</t>
  </si>
  <si>
    <t>Balagam Subramanyam</t>
  </si>
  <si>
    <t>RAP068106005470</t>
  </si>
  <si>
    <t>AP16VC079623</t>
  </si>
  <si>
    <t>042510100034226</t>
  </si>
  <si>
    <t>ANBD000426</t>
  </si>
  <si>
    <t xml:space="preserve">	1000421771</t>
  </si>
  <si>
    <t>Tirumalasetty Hanumantha Rao</t>
  </si>
  <si>
    <t>JAP063702500008</t>
  </si>
  <si>
    <t>AP16VC107153</t>
  </si>
  <si>
    <t>33472250014171</t>
  </si>
  <si>
    <t xml:space="preserve">Nageswara Rao </t>
  </si>
  <si>
    <t>WAP068106100324</t>
  </si>
  <si>
    <t>AP16VC081522</t>
  </si>
  <si>
    <t>62415043646</t>
  </si>
  <si>
    <t xml:space="preserve">	1000384236</t>
  </si>
  <si>
    <t>Kari Anjaneyulu</t>
  </si>
  <si>
    <t>TAP068106227488</t>
  </si>
  <si>
    <t>AP16VC232103</t>
  </si>
  <si>
    <t>62415099463</t>
  </si>
  <si>
    <t>Peetha Krishna Murthy</t>
  </si>
  <si>
    <t>WAP068106000066</t>
  </si>
  <si>
    <t>AP16TF077181</t>
  </si>
  <si>
    <t>060222010006175</t>
  </si>
  <si>
    <t>THE KRISHNA DISTRICT COOPARTIVE BANK,MTM</t>
  </si>
  <si>
    <t xml:space="preserve">	1000286789</t>
  </si>
  <si>
    <t>Tadi Venkata Rao</t>
  </si>
  <si>
    <t>Sati raju</t>
  </si>
  <si>
    <t>WAP045102200087</t>
  </si>
  <si>
    <t>52181049601</t>
  </si>
  <si>
    <t>SBI,KESANAKURRO</t>
  </si>
  <si>
    <t>Chinta Anjanya Swami</t>
  </si>
  <si>
    <t>Venkateswrarao</t>
  </si>
  <si>
    <t>RAP045002801660</t>
  </si>
  <si>
    <t>32276521090</t>
  </si>
  <si>
    <t>Kopadi Manikalayarao</t>
  </si>
  <si>
    <t>Chittibabu</t>
  </si>
  <si>
    <t>WAP045002800374</t>
  </si>
  <si>
    <t>35723387781</t>
  </si>
  <si>
    <t>Penupothu Poshaiah</t>
  </si>
  <si>
    <t>WAP045002800378</t>
  </si>
  <si>
    <t>34176213857</t>
  </si>
  <si>
    <t xml:space="preserve">	1000284497</t>
  </si>
  <si>
    <t>Chinta Ramakrishna</t>
  </si>
  <si>
    <t>WAP058404300438</t>
  </si>
  <si>
    <t>32320988963</t>
  </si>
  <si>
    <t xml:space="preserve"> Kanna Srinivasarao</t>
  </si>
  <si>
    <t>WAP0684244B0490</t>
  </si>
  <si>
    <t>013410011083244</t>
  </si>
  <si>
    <t>ANDB0000134</t>
  </si>
  <si>
    <t>ANDHRA BANK,VIJAYAWADDA</t>
  </si>
  <si>
    <t>Vallabhunani Subbara Rao</t>
  </si>
  <si>
    <t>Duragayya</t>
  </si>
  <si>
    <t>WAP068425700078</t>
  </si>
  <si>
    <t>31029622623</t>
  </si>
  <si>
    <t>SBI,VIJAYAWADDA</t>
  </si>
  <si>
    <t xml:space="preserve">	1000284227</t>
  </si>
  <si>
    <t>Mekala Nageswara Rao</t>
  </si>
  <si>
    <t>TAP068106227963</t>
  </si>
  <si>
    <t>12210100009768</t>
  </si>
  <si>
    <t>BANK OF BORADA,MTM</t>
  </si>
  <si>
    <t>Chilakalapudi Posaliaha</t>
  </si>
  <si>
    <t>Narsimha swamy</t>
  </si>
  <si>
    <t>TAP068106228225</t>
  </si>
  <si>
    <t>AP16VC080569</t>
  </si>
  <si>
    <t>62363321816</t>
  </si>
  <si>
    <t xml:space="preserve">	1000286764</t>
  </si>
  <si>
    <t>Kokligadda Jothi kumar</t>
  </si>
  <si>
    <t>peda nageswrarao</t>
  </si>
  <si>
    <t>RAP068106000903</t>
  </si>
  <si>
    <t>AP16VC080349</t>
  </si>
  <si>
    <t>20389498504</t>
  </si>
  <si>
    <t xml:space="preserve">	1000272883</t>
  </si>
  <si>
    <t>Lanke Jojibabu</t>
  </si>
  <si>
    <t>sambamurthy</t>
  </si>
  <si>
    <t>TAP065006189577</t>
  </si>
  <si>
    <t>AP16TF035746</t>
  </si>
  <si>
    <t>20169408087</t>
  </si>
  <si>
    <t xml:space="preserve">	1000278643</t>
  </si>
  <si>
    <t>Myala Yedukondalu</t>
  </si>
  <si>
    <t>bhupathiraju</t>
  </si>
  <si>
    <t>RAP068106002534</t>
  </si>
  <si>
    <t>042610100073386</t>
  </si>
  <si>
    <t>Andhara bank MTM</t>
  </si>
  <si>
    <t>Petha sisubabu</t>
  </si>
  <si>
    <t>WAP068106200150</t>
  </si>
  <si>
    <t>AP16BO201009</t>
  </si>
  <si>
    <t>5782500100568201</t>
  </si>
  <si>
    <t xml:space="preserve">	1000277084</t>
  </si>
  <si>
    <t>Kokligadda Chirangevee</t>
  </si>
  <si>
    <t>WAP068106000162</t>
  </si>
  <si>
    <t>AP16VC073109</t>
  </si>
  <si>
    <t>62367586993</t>
  </si>
  <si>
    <t xml:space="preserve">	1000410839</t>
  </si>
  <si>
    <t>Lanka Ammana swamy</t>
  </si>
  <si>
    <t>WAP068106200050</t>
  </si>
  <si>
    <t>34863460747</t>
  </si>
  <si>
    <t>Vatapalli Pandurangarao</t>
  </si>
  <si>
    <t>WAP068106000161</t>
  </si>
  <si>
    <t>AP16VC08259</t>
  </si>
  <si>
    <t>15672191030702</t>
  </si>
  <si>
    <t>Oriental bank</t>
  </si>
  <si>
    <t xml:space="preserve">	1000417491</t>
  </si>
  <si>
    <t>Nagidi kumar</t>
  </si>
  <si>
    <t>Hanumatharao</t>
  </si>
  <si>
    <t>RAP068106103180</t>
  </si>
  <si>
    <t>AP16VC200230</t>
  </si>
  <si>
    <t>62364183523</t>
  </si>
  <si>
    <t xml:space="preserve">	1000272733</t>
  </si>
  <si>
    <t>Lanke sambasivarao</t>
  </si>
  <si>
    <t>Mera sahab</t>
  </si>
  <si>
    <t>WAP068106200062</t>
  </si>
  <si>
    <t>AP16VC073730</t>
  </si>
  <si>
    <t>62415251567</t>
  </si>
  <si>
    <t xml:space="preserve">	1000423632</t>
  </si>
  <si>
    <t>Sunnaoudi srinivasarao</t>
  </si>
  <si>
    <t>Chnadaralankaya</t>
  </si>
  <si>
    <t>WAP063702700346</t>
  </si>
  <si>
    <t>33472200026392</t>
  </si>
  <si>
    <t xml:space="preserve">	1000271660</t>
  </si>
  <si>
    <t>Petha Pandurangarao</t>
  </si>
  <si>
    <t>WAP068106000193</t>
  </si>
  <si>
    <t>AP16VC076870</t>
  </si>
  <si>
    <t>042610100040856</t>
  </si>
  <si>
    <t>Andhara bank,mtm</t>
  </si>
  <si>
    <t xml:space="preserve">	1000412165</t>
  </si>
  <si>
    <t>Lanke Samudurudu</t>
  </si>
  <si>
    <t>mougayya</t>
  </si>
  <si>
    <t>WAP068106000100</t>
  </si>
  <si>
    <t>AP16VC232148</t>
  </si>
  <si>
    <t>62378693129</t>
  </si>
  <si>
    <t xml:space="preserve">	1000414310</t>
  </si>
  <si>
    <t>Mallidi Srinivasarao</t>
  </si>
  <si>
    <t>satyam</t>
  </si>
  <si>
    <t>TAP06810226624</t>
  </si>
  <si>
    <t>AP16VC071513</t>
  </si>
  <si>
    <t>62374789484</t>
  </si>
  <si>
    <t>Chaka Subbarao</t>
  </si>
  <si>
    <t>Vakylaya</t>
  </si>
  <si>
    <t>RAP06370400445</t>
  </si>
  <si>
    <t>AP16VC115611</t>
  </si>
  <si>
    <t>Sapthagiri garmina Bank</t>
  </si>
  <si>
    <t>Vatapalli Nageswararao</t>
  </si>
  <si>
    <t>WAP068106200118</t>
  </si>
  <si>
    <t>623195028618</t>
  </si>
  <si>
    <t>AP16VC080589</t>
  </si>
  <si>
    <t xml:space="preserve">	1000420933</t>
  </si>
  <si>
    <t>Vatapalli Subbarao</t>
  </si>
  <si>
    <t>Naryana</t>
  </si>
  <si>
    <t>WAP06810600262</t>
  </si>
  <si>
    <t>AP16VC081369</t>
  </si>
  <si>
    <t>62415414171</t>
  </si>
  <si>
    <t>Sunampudi Nagaraju</t>
  </si>
  <si>
    <t>WAP063702700219</t>
  </si>
  <si>
    <t>AP16VC083833</t>
  </si>
  <si>
    <t>33472010033093</t>
  </si>
  <si>
    <t>Syndicate bank,MTM</t>
  </si>
  <si>
    <t>Moka Narsimha</t>
  </si>
  <si>
    <t>Veraragvaiah</t>
  </si>
  <si>
    <t>JAP06810610030</t>
  </si>
  <si>
    <t>AP16VC084658</t>
  </si>
  <si>
    <t>30367831821</t>
  </si>
  <si>
    <t xml:space="preserve">	1000421234</t>
  </si>
  <si>
    <t>Pendara Venkateswrarao</t>
  </si>
  <si>
    <t>Musalaya</t>
  </si>
  <si>
    <t>RAP068106302528</t>
  </si>
  <si>
    <t>62388330650</t>
  </si>
  <si>
    <t xml:space="preserve">	1000419872</t>
  </si>
  <si>
    <t>Bommdi venkateswrarao</t>
  </si>
  <si>
    <t>WAP068106100099</t>
  </si>
  <si>
    <t>AP16VC087081</t>
  </si>
  <si>
    <t>034610100082126</t>
  </si>
  <si>
    <t xml:space="preserve">	1000414439</t>
  </si>
  <si>
    <t>Thirmanasetti Sai vinay kumar</t>
  </si>
  <si>
    <t>WAP068106300085</t>
  </si>
  <si>
    <t>AP16VC237514</t>
  </si>
  <si>
    <t>20258222216</t>
  </si>
  <si>
    <t xml:space="preserve">	1000421413</t>
  </si>
  <si>
    <t>Chennu Bujji</t>
  </si>
  <si>
    <t xml:space="preserve"> Venkateswrarao</t>
  </si>
  <si>
    <t>WAP068106000218</t>
  </si>
  <si>
    <t>AP16VC083158</t>
  </si>
  <si>
    <t>62362986022</t>
  </si>
  <si>
    <t xml:space="preserve">	1000418839</t>
  </si>
  <si>
    <t>Valabuni Rajarantham</t>
  </si>
  <si>
    <t>WAP068106200126</t>
  </si>
  <si>
    <t>AP16TF234234</t>
  </si>
  <si>
    <t>62377451363</t>
  </si>
  <si>
    <t xml:space="preserve">	1000412675</t>
  </si>
  <si>
    <t>RAP068106007303</t>
  </si>
  <si>
    <t>AP16VC081666</t>
  </si>
  <si>
    <t>62414832814</t>
  </si>
  <si>
    <t xml:space="preserve">	1000272927</t>
  </si>
  <si>
    <t>Thammu Veerababu</t>
  </si>
  <si>
    <t>Sreramamurthy</t>
  </si>
  <si>
    <t>TAP065006189485</t>
  </si>
  <si>
    <t>1441155000083063</t>
  </si>
  <si>
    <t>KVBL0001441</t>
  </si>
  <si>
    <t>Kokligadda mastanu</t>
  </si>
  <si>
    <t>Nagamaleswrarao</t>
  </si>
  <si>
    <t>RAP068106207109</t>
  </si>
  <si>
    <t>AP16CL201241</t>
  </si>
  <si>
    <t>62464788310</t>
  </si>
  <si>
    <t xml:space="preserve">	1000414881</t>
  </si>
  <si>
    <t>Sonampudi Maleswrarao</t>
  </si>
  <si>
    <t>WAP068106100400</t>
  </si>
  <si>
    <t>AP16VC074257</t>
  </si>
  <si>
    <t>62372602411</t>
  </si>
  <si>
    <t xml:space="preserve">	1000420404</t>
  </si>
  <si>
    <t>Thammu Krishna</t>
  </si>
  <si>
    <t>WAP0680106300091</t>
  </si>
  <si>
    <t>AP16VC200645</t>
  </si>
  <si>
    <t>62414264861</t>
  </si>
  <si>
    <t>Vodugu Ramu</t>
  </si>
  <si>
    <t>Nagandram</t>
  </si>
  <si>
    <t>WAP0681063A0014</t>
  </si>
  <si>
    <t>AP16VC086778</t>
  </si>
  <si>
    <t>62449288394</t>
  </si>
  <si>
    <t xml:space="preserve">	1000272780</t>
  </si>
  <si>
    <t>Chintha Naga venu</t>
  </si>
  <si>
    <t>Rangaraju</t>
  </si>
  <si>
    <t>WAP068106000021</t>
  </si>
  <si>
    <t>AP16VC234703</t>
  </si>
  <si>
    <t>20249440359</t>
  </si>
  <si>
    <t xml:space="preserve">	1000279261</t>
  </si>
  <si>
    <t>Thamu Swamy</t>
  </si>
  <si>
    <t>TAP068106224887</t>
  </si>
  <si>
    <t>62375721300</t>
  </si>
  <si>
    <t xml:space="preserve">	1000286643</t>
  </si>
  <si>
    <t>Odugu Nagulu mera saheb</t>
  </si>
  <si>
    <t>WAP068106200024</t>
  </si>
  <si>
    <t>AP16VC080601</t>
  </si>
  <si>
    <t>62374852108</t>
  </si>
  <si>
    <t xml:space="preserve">	1000384094</t>
  </si>
  <si>
    <t>Ponnadi Nukaraju</t>
  </si>
  <si>
    <t>Dhamayya</t>
  </si>
  <si>
    <t>WAP068106100349</t>
  </si>
  <si>
    <t>AP16VC083946</t>
  </si>
  <si>
    <t>042610100056626</t>
  </si>
  <si>
    <t>Odugu Ramu</t>
  </si>
  <si>
    <t>WAP068106200283</t>
  </si>
  <si>
    <t>110910100070495</t>
  </si>
  <si>
    <t>Andhara bank,VJA</t>
  </si>
  <si>
    <t>Revu Sai</t>
  </si>
  <si>
    <t>WAP068105900363</t>
  </si>
  <si>
    <t>20279379647</t>
  </si>
  <si>
    <t>Petha sreenu</t>
  </si>
  <si>
    <t>WAP068106000381</t>
  </si>
  <si>
    <t>AP16VC073625</t>
  </si>
  <si>
    <t>62390280160</t>
  </si>
  <si>
    <t>Kothalankya</t>
  </si>
  <si>
    <t>RAP068106100933</t>
  </si>
  <si>
    <t>564310110004062</t>
  </si>
  <si>
    <t>BOI,MTM</t>
  </si>
  <si>
    <t>Moka Kalyan ram</t>
  </si>
  <si>
    <t>JAP068106100019</t>
  </si>
  <si>
    <t>32705865286</t>
  </si>
  <si>
    <t>SBI,VJA</t>
  </si>
  <si>
    <t>Mopdevi seshu kumar</t>
  </si>
  <si>
    <t>Palakhudu</t>
  </si>
  <si>
    <t>WAP068106100329</t>
  </si>
  <si>
    <t>20377232728</t>
  </si>
  <si>
    <t>SBIN0003035</t>
  </si>
  <si>
    <t>Chintha Srinuvasarao</t>
  </si>
  <si>
    <t>Shadevudu</t>
  </si>
  <si>
    <t>WAP068105800158</t>
  </si>
  <si>
    <t>30875806498</t>
  </si>
  <si>
    <t>Balgam Chalapathi</t>
  </si>
  <si>
    <t>Venkatanaryana</t>
  </si>
  <si>
    <t>WAP068106000073</t>
  </si>
  <si>
    <t>042610100013843</t>
  </si>
  <si>
    <t>Andhara Bank,MTM</t>
  </si>
  <si>
    <t>Pemmadi Ramesh</t>
  </si>
  <si>
    <t>WAP068105900467</t>
  </si>
  <si>
    <t>AP16VC072670</t>
  </si>
  <si>
    <t>31379940828</t>
  </si>
  <si>
    <t xml:space="preserve">	1000418097</t>
  </si>
  <si>
    <t>Maila Nagaraju</t>
  </si>
  <si>
    <t>WAP068106200278</t>
  </si>
  <si>
    <t>AP16EC0829482</t>
  </si>
  <si>
    <t>62415100334</t>
  </si>
  <si>
    <t>Karri Sivaji</t>
  </si>
  <si>
    <t>RAP068106101084</t>
  </si>
  <si>
    <t>AP16BO200708</t>
  </si>
  <si>
    <t>34890540175</t>
  </si>
  <si>
    <t>Bommidi Chandrayya</t>
  </si>
  <si>
    <t>Sesayya</t>
  </si>
  <si>
    <t>YAP063602900075</t>
  </si>
  <si>
    <t>AP16TF189698</t>
  </si>
  <si>
    <t>34888100659</t>
  </si>
  <si>
    <t>SBI,Koduru</t>
  </si>
  <si>
    <t xml:space="preserve">	1000421483</t>
  </si>
  <si>
    <t>N Durga vanaprasad rao</t>
  </si>
  <si>
    <t>Verabhdarao</t>
  </si>
  <si>
    <t>TAP068106226252</t>
  </si>
  <si>
    <t>027210100099922</t>
  </si>
  <si>
    <t>Andharabank ,MTM</t>
  </si>
  <si>
    <t xml:space="preserve">	1000412837</t>
  </si>
  <si>
    <t>Lakshmana swamy</t>
  </si>
  <si>
    <t>WAP068106000314</t>
  </si>
  <si>
    <t>AP16VC081338</t>
  </si>
  <si>
    <t>62376546212</t>
  </si>
  <si>
    <t>SBI.MTM</t>
  </si>
  <si>
    <t>Pandi Dhanraj</t>
  </si>
  <si>
    <t>WAP068106300128</t>
  </si>
  <si>
    <t>AP16VC081887</t>
  </si>
  <si>
    <t>042610100062405</t>
  </si>
  <si>
    <t xml:space="preserve">	1000420037</t>
  </si>
  <si>
    <t>Valabuni GopalaRao</t>
  </si>
  <si>
    <t>WAP068106000379</t>
  </si>
  <si>
    <t>AP16VC235214</t>
  </si>
  <si>
    <t>62375235627</t>
  </si>
  <si>
    <t>WAP068106100062</t>
  </si>
  <si>
    <t>AP16VC232032</t>
  </si>
  <si>
    <t>62375184342</t>
  </si>
  <si>
    <t>Mopidevi Pothuraju</t>
  </si>
  <si>
    <t>Ragaviah</t>
  </si>
  <si>
    <t>WAP068106100368</t>
  </si>
  <si>
    <t>AP16VC081858</t>
  </si>
  <si>
    <t>62375721037</t>
  </si>
  <si>
    <t xml:space="preserve">	1000421782</t>
  </si>
  <si>
    <t>Thirumalasetti Sreenu</t>
  </si>
  <si>
    <t>WAP068106000326</t>
  </si>
  <si>
    <t>AP16VC081789</t>
  </si>
  <si>
    <t>62379118910</t>
  </si>
  <si>
    <t xml:space="preserve">	1000420019</t>
  </si>
  <si>
    <t>Vadugu Durgarao</t>
  </si>
  <si>
    <t>WAP068106300156</t>
  </si>
  <si>
    <t>62404532038</t>
  </si>
  <si>
    <t>Thammu bose babu</t>
  </si>
  <si>
    <t>RAP068106004589</t>
  </si>
  <si>
    <t>62397556032</t>
  </si>
  <si>
    <t xml:space="preserve">	1000410360</t>
  </si>
  <si>
    <t>Chekka Subbarao</t>
  </si>
  <si>
    <t>Vakalaya</t>
  </si>
  <si>
    <t>WAP063003300228</t>
  </si>
  <si>
    <t>080810100006108</t>
  </si>
  <si>
    <t>Andhara bank ,MTM</t>
  </si>
  <si>
    <t>Chipala Jayaraju</t>
  </si>
  <si>
    <t>WAP063701400249</t>
  </si>
  <si>
    <t>AP16VC231936</t>
  </si>
  <si>
    <t>6298592140</t>
  </si>
  <si>
    <t>IDIB00M019</t>
  </si>
  <si>
    <t>Indian Bank ,MTM</t>
  </si>
  <si>
    <t xml:space="preserve">	1000281900</t>
  </si>
  <si>
    <t>Thama srinivasarao</t>
  </si>
  <si>
    <t>Paremeswrarao</t>
  </si>
  <si>
    <t>TAP068106227227</t>
  </si>
  <si>
    <t>AP16VC080323</t>
  </si>
  <si>
    <t>62414833227</t>
  </si>
  <si>
    <t>Vatapalli Nagakrishana</t>
  </si>
  <si>
    <t>WAP068106000318</t>
  </si>
  <si>
    <t>AP16VC080615</t>
  </si>
  <si>
    <t>042610100042997</t>
  </si>
  <si>
    <t xml:space="preserve">	1000421119</t>
  </si>
  <si>
    <t>Chipala Lakshimi Naryana</t>
  </si>
  <si>
    <t>JAP063701400119</t>
  </si>
  <si>
    <t>AP16CL230101</t>
  </si>
  <si>
    <t>6298626783</t>
  </si>
  <si>
    <t xml:space="preserve">	1000281384</t>
  </si>
  <si>
    <t>Vallabhani Tataiah</t>
  </si>
  <si>
    <t>Nagumera saheb</t>
  </si>
  <si>
    <t>WAP068106200253</t>
  </si>
  <si>
    <t>AP16VC072149</t>
  </si>
  <si>
    <t>62102570779</t>
  </si>
  <si>
    <t>Kokligadda verralankaya</t>
  </si>
  <si>
    <t>WAP068106000440</t>
  </si>
  <si>
    <t>AP16VC081184</t>
  </si>
  <si>
    <t>62388562230</t>
  </si>
  <si>
    <t xml:space="preserve">	1000418939</t>
  </si>
  <si>
    <t>Koligadda Prasad</t>
  </si>
  <si>
    <t>WAP068106100385</t>
  </si>
  <si>
    <t>AP16VC081941</t>
  </si>
  <si>
    <t>62378156435</t>
  </si>
  <si>
    <t xml:space="preserve">	1000414820</t>
  </si>
  <si>
    <t>Lakanam Srinu</t>
  </si>
  <si>
    <t>Vatapalli Srinivasa rao</t>
  </si>
  <si>
    <t>somaiha</t>
  </si>
  <si>
    <t>WAP068106100471</t>
  </si>
  <si>
    <t>AP16VC081322</t>
  </si>
  <si>
    <t>0871104000058326</t>
  </si>
  <si>
    <t>Lanke Paremeswrarao</t>
  </si>
  <si>
    <t>Nacharulu</t>
  </si>
  <si>
    <t>WAP068106200136</t>
  </si>
  <si>
    <t>AP16VC200371</t>
  </si>
  <si>
    <t>62367684107</t>
  </si>
  <si>
    <t>Kokiligadda Ramulu</t>
  </si>
  <si>
    <t>Veralankya</t>
  </si>
  <si>
    <t>WAP068106100230</t>
  </si>
  <si>
    <t>AP16VC082507</t>
  </si>
  <si>
    <t>50276991550</t>
  </si>
  <si>
    <t>Alhabad Bank,MTM</t>
  </si>
  <si>
    <t xml:space="preserve">	1000280926</t>
  </si>
  <si>
    <t>Maila Venkateswrarao</t>
  </si>
  <si>
    <t>Bhupathi raju</t>
  </si>
  <si>
    <t>RAP068106303018</t>
  </si>
  <si>
    <t>AP16VC087471</t>
  </si>
  <si>
    <t>042610100073304</t>
  </si>
  <si>
    <t xml:space="preserve">	1000420078</t>
  </si>
  <si>
    <t>Gadi Govindu</t>
  </si>
  <si>
    <t>Mera saheb</t>
  </si>
  <si>
    <t>WAP068106000229</t>
  </si>
  <si>
    <t>AP16VC081370</t>
  </si>
  <si>
    <t>15672191033444</t>
  </si>
  <si>
    <t>OrientaL Bank OF commerces ,MTM</t>
  </si>
  <si>
    <t xml:space="preserve">	1000410857</t>
  </si>
  <si>
    <t>Tirumani Danaiah</t>
  </si>
  <si>
    <t>WAP068106100131</t>
  </si>
  <si>
    <t>AP16VC236042</t>
  </si>
  <si>
    <t>62378675053</t>
  </si>
  <si>
    <t xml:space="preserve">	1000286784</t>
  </si>
  <si>
    <t>TAP068106224277</t>
  </si>
  <si>
    <t>AP16VC200953</t>
  </si>
  <si>
    <t>62376501780</t>
  </si>
  <si>
    <t xml:space="preserve">	1000379239</t>
  </si>
  <si>
    <t>Kokiligadda Pothuraju</t>
  </si>
  <si>
    <t>YAP068106200187</t>
  </si>
  <si>
    <t>AP16VC081967</t>
  </si>
  <si>
    <t>62415246068</t>
  </si>
  <si>
    <t>Moka Bala Raju</t>
  </si>
  <si>
    <t>Koti Nagulu</t>
  </si>
  <si>
    <t>WAP0681061A0024</t>
  </si>
  <si>
    <t>9553799246</t>
  </si>
  <si>
    <t>AP16VC200437</t>
  </si>
  <si>
    <t>32042468734</t>
  </si>
  <si>
    <t>State Bank of India,Machilipatanam</t>
  </si>
  <si>
    <t>Moka Bhaskara Rao</t>
  </si>
  <si>
    <t>WAP068105900494</t>
  </si>
  <si>
    <t>AP16VC200316</t>
  </si>
  <si>
    <t>20133528394</t>
  </si>
  <si>
    <t xml:space="preserve">	1000418307</t>
  </si>
  <si>
    <t>Akula Nagababu</t>
  </si>
  <si>
    <t>Vsihunu Murthy</t>
  </si>
  <si>
    <t>RAP063700301326</t>
  </si>
  <si>
    <t>20297694523</t>
  </si>
  <si>
    <t xml:space="preserve">	1000286021</t>
  </si>
  <si>
    <t>Kallepalli Venkateswara rao</t>
  </si>
  <si>
    <t>Lakshmi Narasimharao</t>
  </si>
  <si>
    <t>JAP063700300012</t>
  </si>
  <si>
    <t>31608852729</t>
  </si>
  <si>
    <t>Kallepalli Lakshmi Narasimharao</t>
  </si>
  <si>
    <t>Yerraiah</t>
  </si>
  <si>
    <t>WAP063700300275</t>
  </si>
  <si>
    <t>30479937455</t>
  </si>
  <si>
    <t>Moka Nagarjuna</t>
  </si>
  <si>
    <t>WAP068106200048</t>
  </si>
  <si>
    <t>62432072927</t>
  </si>
  <si>
    <t xml:space="preserve">	1000423579</t>
  </si>
  <si>
    <t>WAP068106200187</t>
  </si>
  <si>
    <t>AP16TF234080</t>
  </si>
  <si>
    <t>62392249538</t>
  </si>
  <si>
    <t>Moka Sanjay Kumar</t>
  </si>
  <si>
    <t>JAP060800400038</t>
  </si>
  <si>
    <t>32049647342</t>
  </si>
  <si>
    <t>Pallapothu Satya phanidra</t>
  </si>
  <si>
    <t>Prasad rao</t>
  </si>
  <si>
    <t>RAP063902701258</t>
  </si>
  <si>
    <t>30527048816</t>
  </si>
  <si>
    <t>SBIN0002776</t>
  </si>
  <si>
    <t>SBI,PAMARRU</t>
  </si>
  <si>
    <t>Kokkligadda Bharam</t>
  </si>
  <si>
    <t>WAP0637027A0269</t>
  </si>
  <si>
    <t>62342781845</t>
  </si>
  <si>
    <t>Viswanadhapalli raju</t>
  </si>
  <si>
    <t>JAP068106300098</t>
  </si>
  <si>
    <t>AP16TF156764</t>
  </si>
  <si>
    <t>30433385291</t>
  </si>
  <si>
    <t>Pandi Rajkumar</t>
  </si>
  <si>
    <t>TAP063906193536</t>
  </si>
  <si>
    <t>042110100012400</t>
  </si>
  <si>
    <t>ANDB0000421</t>
  </si>
  <si>
    <t xml:space="preserve">Andhara Bank,pamarru </t>
  </si>
  <si>
    <t xml:space="preserve">	1000418285</t>
  </si>
  <si>
    <t>Kolusu Srinivasa rao</t>
  </si>
  <si>
    <t>WAP063902700371</t>
  </si>
  <si>
    <t>6136763443</t>
  </si>
  <si>
    <t>IDIB000P113</t>
  </si>
  <si>
    <t>Indian Bank pamarru</t>
  </si>
  <si>
    <t xml:space="preserve">	1000281432</t>
  </si>
  <si>
    <t>Enibera Adamu</t>
  </si>
  <si>
    <t>Yobbu</t>
  </si>
  <si>
    <t>RAP080502400067</t>
  </si>
  <si>
    <t>20288783511</t>
  </si>
  <si>
    <t>SBIN0009001</t>
  </si>
  <si>
    <t>RAP063702701861</t>
  </si>
  <si>
    <t>AP16VC236024</t>
  </si>
  <si>
    <t>20334129175</t>
  </si>
  <si>
    <t>Koduru Srinu</t>
  </si>
  <si>
    <t>WAP068106300115</t>
  </si>
  <si>
    <t xml:space="preserve">	1000418530</t>
  </si>
  <si>
    <t>Pepeti Murali</t>
  </si>
  <si>
    <t>Raja Ratnam</t>
  </si>
  <si>
    <t>JAP068106300089</t>
  </si>
  <si>
    <t>060222040002472</t>
  </si>
  <si>
    <t>Lanke Malikharjuna Rao</t>
  </si>
  <si>
    <t>JAP068105500016</t>
  </si>
  <si>
    <t>130901000189</t>
  </si>
  <si>
    <t>ICICI BANK,MTM</t>
  </si>
  <si>
    <t xml:space="preserve">	1000413245</t>
  </si>
  <si>
    <t>Tirumalasetty Prabhakar Rao</t>
  </si>
  <si>
    <t>RAP063702701056</t>
  </si>
  <si>
    <t>520101252644905</t>
  </si>
  <si>
    <t>CORPORATION BANK,MTM</t>
  </si>
  <si>
    <t xml:space="preserve">	1000269074</t>
  </si>
  <si>
    <t>Myala Srinu</t>
  </si>
  <si>
    <t>Bhupathi Raju</t>
  </si>
  <si>
    <t>WAP068102100157</t>
  </si>
  <si>
    <t>Vanamadi Nagendara Kumar</t>
  </si>
  <si>
    <t>Naghabhushnam</t>
  </si>
  <si>
    <t>RAP068106105031</t>
  </si>
  <si>
    <t xml:space="preserve">	1000415055</t>
  </si>
  <si>
    <t>Gadi Veera Kumar</t>
  </si>
  <si>
    <t>RAP068106001009</t>
  </si>
  <si>
    <t xml:space="preserve">	1000422812</t>
  </si>
  <si>
    <t>Meedakela Veeranjaneyulu</t>
  </si>
  <si>
    <t>WAP068106300242</t>
  </si>
  <si>
    <t xml:space="preserve">	1000422888</t>
  </si>
  <si>
    <t>Telaprolu Srenuvasarao</t>
  </si>
  <si>
    <t>WAP068102500468</t>
  </si>
  <si>
    <t>62453445794</t>
  </si>
  <si>
    <t>Chaka Mani kanta</t>
  </si>
  <si>
    <t>WAP068105900486</t>
  </si>
  <si>
    <t>62338755899</t>
  </si>
  <si>
    <t xml:space="preserve">	1000413434</t>
  </si>
  <si>
    <t>Philip Ankani</t>
  </si>
  <si>
    <t>Ragavallu</t>
  </si>
  <si>
    <t>RAP068106007154</t>
  </si>
  <si>
    <t>20249439514</t>
  </si>
  <si>
    <t>Thirumalasetti Prasasd</t>
  </si>
  <si>
    <t>JAP068106200043</t>
  </si>
  <si>
    <t>31522329883</t>
  </si>
  <si>
    <t>Vaname reddy Naga pothuraju</t>
  </si>
  <si>
    <t>RAP068106400827</t>
  </si>
  <si>
    <t>027210027000393</t>
  </si>
  <si>
    <t xml:space="preserve">	1000410736</t>
  </si>
  <si>
    <t>Cheka Nancharayya</t>
  </si>
  <si>
    <t>WAP063700600153</t>
  </si>
  <si>
    <t>AP16VC236081</t>
  </si>
  <si>
    <t>50035112849</t>
  </si>
  <si>
    <t>Alhabad bank,Mtm</t>
  </si>
  <si>
    <t xml:space="preserve">	1000279824</t>
  </si>
  <si>
    <t>Odugu Nagarjuna</t>
  </si>
  <si>
    <t>Pemmadi Veranjaneyalu</t>
  </si>
  <si>
    <t>WAP068106200267</t>
  </si>
  <si>
    <t>AP16VC079827</t>
  </si>
  <si>
    <t>20145183794</t>
  </si>
  <si>
    <t xml:space="preserve">	1000272531</t>
  </si>
  <si>
    <t>penubothu Sreenu</t>
  </si>
  <si>
    <t>Taitaiah</t>
  </si>
  <si>
    <t>WAP068106200110</t>
  </si>
  <si>
    <t>AP16VC232115</t>
  </si>
  <si>
    <t>62415100414</t>
  </si>
  <si>
    <t>Moka Naga prasad</t>
  </si>
  <si>
    <t>WAP063702700315</t>
  </si>
  <si>
    <t>50271785316</t>
  </si>
  <si>
    <t>Allahabad Bank,MTM</t>
  </si>
  <si>
    <t>Kondavalli Chandararao</t>
  </si>
  <si>
    <t>Sathui raju</t>
  </si>
  <si>
    <t>JAP068106300105</t>
  </si>
  <si>
    <t>520101260403145</t>
  </si>
  <si>
    <t>Corporation Bank,MTM</t>
  </si>
  <si>
    <t>TAP064206200803</t>
  </si>
  <si>
    <t>563710110003400</t>
  </si>
  <si>
    <t>BKID0005637</t>
  </si>
  <si>
    <t>Bank of  India,GUDIVADA</t>
  </si>
  <si>
    <t xml:space="preserve">	1000282229</t>
  </si>
  <si>
    <t>WAP068106300456</t>
  </si>
  <si>
    <t>AP16VC087451</t>
  </si>
  <si>
    <t>31172149024</t>
  </si>
  <si>
    <t xml:space="preserve">	1000417105</t>
  </si>
  <si>
    <t>Odugu Bhaskararao</t>
  </si>
  <si>
    <t>Harichandara</t>
  </si>
  <si>
    <t>JAP068106300088</t>
  </si>
  <si>
    <t>AP16VC086933</t>
  </si>
  <si>
    <t>34890539078</t>
  </si>
  <si>
    <t xml:space="preserve">	1000286102</t>
  </si>
  <si>
    <t>Odugu Satyanarayana</t>
  </si>
  <si>
    <t>Hanumantha rao</t>
  </si>
  <si>
    <t>WAP068106000365</t>
  </si>
  <si>
    <t>AP16VC073815</t>
  </si>
  <si>
    <t>62414430896</t>
  </si>
  <si>
    <t xml:space="preserve">	1000414811</t>
  </si>
  <si>
    <t>Muniswamy</t>
  </si>
  <si>
    <t>WAP068106200164</t>
  </si>
  <si>
    <t>AP16VC084763</t>
  </si>
  <si>
    <t>62377427512</t>
  </si>
  <si>
    <t xml:space="preserve">	1000411084</t>
  </si>
  <si>
    <t>Kokkilligadda Seshagiri</t>
  </si>
  <si>
    <t>Maleswrarao</t>
  </si>
  <si>
    <t>WAP068106300120</t>
  </si>
  <si>
    <t>AP16VC073061</t>
  </si>
  <si>
    <t>62388562911</t>
  </si>
  <si>
    <t>Tirumani Venkata Perrajau</t>
  </si>
  <si>
    <t>WAP068100400217</t>
  </si>
  <si>
    <t>027210100055070</t>
  </si>
  <si>
    <t xml:space="preserve">	1000413785</t>
  </si>
  <si>
    <t>Tirumalasetti Govindha Rajulu</t>
  </si>
  <si>
    <t>TAP068106227779</t>
  </si>
  <si>
    <t>AP16VC080875</t>
  </si>
  <si>
    <t>62375725247</t>
  </si>
  <si>
    <t xml:space="preserve">	1000420981</t>
  </si>
  <si>
    <t>Kopadi Bhaskara Rao</t>
  </si>
  <si>
    <t>Vishnumurthy</t>
  </si>
  <si>
    <t>WAP068106000494</t>
  </si>
  <si>
    <t>AP16VC084170</t>
  </si>
  <si>
    <t>62376646342</t>
  </si>
  <si>
    <t xml:space="preserve">	1000419088</t>
  </si>
  <si>
    <t>Moka Chandra Rao</t>
  </si>
  <si>
    <t>WAP068106000303</t>
  </si>
  <si>
    <t>AP16VC071929</t>
  </si>
  <si>
    <t>62370320709</t>
  </si>
  <si>
    <t xml:space="preserve">	1000421509</t>
  </si>
  <si>
    <t>Thammu Sivakrishna</t>
  </si>
  <si>
    <t>Sairam</t>
  </si>
  <si>
    <t>WAP068106000241</t>
  </si>
  <si>
    <t>AP16VC080841</t>
  </si>
  <si>
    <t>62377142582</t>
  </si>
  <si>
    <t xml:space="preserve">	1000419236</t>
  </si>
  <si>
    <t>Mopidevi Satyanaryana</t>
  </si>
  <si>
    <t>Ragavaih</t>
  </si>
  <si>
    <t>WAP068106200221</t>
  </si>
  <si>
    <t>AP16VC200926</t>
  </si>
  <si>
    <t>6496998677</t>
  </si>
  <si>
    <t xml:space="preserve">	1000419650</t>
  </si>
  <si>
    <t>Moka Ramachndararao</t>
  </si>
  <si>
    <t>WAP068106100449</t>
  </si>
  <si>
    <t>34908635790</t>
  </si>
  <si>
    <t>Moka Putlaiah</t>
  </si>
  <si>
    <t>WAP0681059A0020</t>
  </si>
  <si>
    <t>AP16VC083959</t>
  </si>
  <si>
    <t>62414421485</t>
  </si>
  <si>
    <t xml:space="preserve">	1000411448</t>
  </si>
  <si>
    <t>Ponali Narsimha Swamy</t>
  </si>
  <si>
    <t>RAP068106105515</t>
  </si>
  <si>
    <t>AP16VC081679</t>
  </si>
  <si>
    <t>62376801252</t>
  </si>
  <si>
    <t xml:space="preserve">	1000414506</t>
  </si>
  <si>
    <t>Pitha Nagu</t>
  </si>
  <si>
    <t>Kodanda ramiah</t>
  </si>
  <si>
    <t>WAP0681059A0018</t>
  </si>
  <si>
    <t>62372614711</t>
  </si>
  <si>
    <t>Kelam Dhanujayarao</t>
  </si>
  <si>
    <t>TAP068106226183</t>
  </si>
  <si>
    <t>35699098375</t>
  </si>
  <si>
    <t xml:space="preserve">	1000282881</t>
  </si>
  <si>
    <t>Gaddi Chenakeswarao</t>
  </si>
  <si>
    <t>WAP063702700295</t>
  </si>
  <si>
    <t>AP16VC101579</t>
  </si>
  <si>
    <t>50059792574</t>
  </si>
  <si>
    <t>Alahabad ,MTM</t>
  </si>
  <si>
    <t>Kolati Swamy</t>
  </si>
  <si>
    <t>Tataitya</t>
  </si>
  <si>
    <t>WAP068106000391</t>
  </si>
  <si>
    <t>AP16VC082186</t>
  </si>
  <si>
    <t>62376605203</t>
  </si>
  <si>
    <t xml:space="preserve">	1000420644</t>
  </si>
  <si>
    <t>Cheka Sivaji</t>
  </si>
  <si>
    <t>WAP068105800072</t>
  </si>
  <si>
    <t>35715635849</t>
  </si>
  <si>
    <t>TAP068106225313</t>
  </si>
  <si>
    <t>AP16VC073687</t>
  </si>
  <si>
    <t>04261010058527</t>
  </si>
  <si>
    <t>Andhara Bank ,MTM</t>
  </si>
  <si>
    <t xml:space="preserve">	1000413827</t>
  </si>
  <si>
    <t>Peamdi Phindara</t>
  </si>
  <si>
    <t>WAP068106000076</t>
  </si>
  <si>
    <t>04261010075038</t>
  </si>
  <si>
    <t xml:space="preserve">	1000418308</t>
  </si>
  <si>
    <t>Lanke Umameheswrarao</t>
  </si>
  <si>
    <t>Janiki Ramiah</t>
  </si>
  <si>
    <t>WAP068106100365</t>
  </si>
  <si>
    <t>AP16VC084604</t>
  </si>
  <si>
    <t>042610100016044</t>
  </si>
  <si>
    <t>Koyyalagadda Kadar babuji</t>
  </si>
  <si>
    <t>Adi Naryana</t>
  </si>
  <si>
    <t>RAP053608201121</t>
  </si>
  <si>
    <t>34186971852</t>
  </si>
  <si>
    <t>SBI,BHIMAVARAM</t>
  </si>
  <si>
    <t>Lanke Swamy</t>
  </si>
  <si>
    <t>Swamy nadan</t>
  </si>
  <si>
    <t>TAP068106225152</t>
  </si>
  <si>
    <t>042610100083684</t>
  </si>
  <si>
    <t>Thirumani Nagababu</t>
  </si>
  <si>
    <t>RAP053402001977</t>
  </si>
  <si>
    <t>6085080972</t>
  </si>
  <si>
    <t>IDIB000A152</t>
  </si>
  <si>
    <t>Indian bank,Akiveddu</t>
  </si>
  <si>
    <t>Kumari Dasradha Ramaih</t>
  </si>
  <si>
    <t>RAP068106301646</t>
  </si>
  <si>
    <t xml:space="preserve">	1000413346</t>
  </si>
  <si>
    <t>Ramani Ranganadh</t>
  </si>
  <si>
    <t>Goverdna Rao</t>
  </si>
  <si>
    <t>WAP068105900464</t>
  </si>
  <si>
    <t xml:space="preserve">	1000418567</t>
  </si>
  <si>
    <t>WAP068105900453</t>
  </si>
  <si>
    <t>Ramani Venkata Varma</t>
  </si>
  <si>
    <t>WAP068105900459</t>
  </si>
  <si>
    <t xml:space="preserve">	1000412622</t>
  </si>
  <si>
    <t>Maylavaram Nancharyulu</t>
  </si>
  <si>
    <t>Naheswara rao</t>
  </si>
  <si>
    <t>WAP092603400014</t>
  </si>
  <si>
    <t>62263234154</t>
  </si>
  <si>
    <t>SBHY0021555</t>
  </si>
  <si>
    <t>SBI,Inamadugu</t>
  </si>
  <si>
    <t xml:space="preserve">	1000390576</t>
  </si>
  <si>
    <t>Lanke Dasu</t>
  </si>
  <si>
    <t>WAP068106300360</t>
  </si>
  <si>
    <t>33472200005660</t>
  </si>
  <si>
    <t xml:space="preserve">	1000413672</t>
  </si>
  <si>
    <t>Kokkiligadda Kesava Prasad</t>
  </si>
  <si>
    <t>Lazar Babu</t>
  </si>
  <si>
    <t>WAP063502700207</t>
  </si>
  <si>
    <t>SBI,NLK</t>
  </si>
  <si>
    <t>Nagidi Veeranjaneyulu</t>
  </si>
  <si>
    <t>Siva Nagaraju</t>
  </si>
  <si>
    <t>TAP062106109921</t>
  </si>
  <si>
    <t>155810100053920</t>
  </si>
  <si>
    <t>ANDB0001558</t>
  </si>
  <si>
    <t>Andhra Bank,Kesarapalli</t>
  </si>
  <si>
    <t>Ponamanda Chandrasekhar</t>
  </si>
  <si>
    <t>WAP068105900371</t>
  </si>
  <si>
    <t>AP16VC090967</t>
  </si>
  <si>
    <t>30980229474</t>
  </si>
  <si>
    <t>SBIMTM</t>
  </si>
  <si>
    <t xml:space="preserve">	1000414219</t>
  </si>
  <si>
    <t>Lanke Naguru</t>
  </si>
  <si>
    <t>Samudarlu</t>
  </si>
  <si>
    <t>WAP058106300062</t>
  </si>
  <si>
    <t>AP16VC071281</t>
  </si>
  <si>
    <t>62395673441</t>
  </si>
  <si>
    <t xml:space="preserve">	1000273093</t>
  </si>
  <si>
    <t>Kokilegadda Sambasivarao</t>
  </si>
  <si>
    <t>WAP068106200102</t>
  </si>
  <si>
    <t>AP16VC200786</t>
  </si>
  <si>
    <t>62377512850</t>
  </si>
  <si>
    <t xml:space="preserve">	1000421849</t>
  </si>
  <si>
    <t>Kondisetti Laxmipathi</t>
  </si>
  <si>
    <t>WAP0684270B0024</t>
  </si>
  <si>
    <t>3187101001421</t>
  </si>
  <si>
    <t>CNRB0003187</t>
  </si>
  <si>
    <t>Canra Bank,VJA</t>
  </si>
  <si>
    <t>Balaramamurthy</t>
  </si>
  <si>
    <t>RAP038335416309</t>
  </si>
  <si>
    <t>20219425531</t>
  </si>
  <si>
    <t>SBIN0007087</t>
  </si>
  <si>
    <t>SBI,PEDAGANTYADA</t>
  </si>
  <si>
    <t xml:space="preserve">	1000419916</t>
  </si>
  <si>
    <t>Thirumalasetti Muniswamy</t>
  </si>
  <si>
    <t>WAP068106100362</t>
  </si>
  <si>
    <t>AP16VC080861</t>
  </si>
  <si>
    <t>042610100069134</t>
  </si>
  <si>
    <t>Kokkiligadda Narsimham</t>
  </si>
  <si>
    <t>RAP068106005730</t>
  </si>
  <si>
    <t>AP16VC236589</t>
  </si>
  <si>
    <t>62363777313</t>
  </si>
  <si>
    <t xml:space="preserve">	1000280705</t>
  </si>
  <si>
    <t>Penupothu Tataiah</t>
  </si>
  <si>
    <t>Lakhamana</t>
  </si>
  <si>
    <t>WAP068106000166</t>
  </si>
  <si>
    <t>AP16VC080801</t>
  </si>
  <si>
    <t>62375725178</t>
  </si>
  <si>
    <t>Katamgari Seenaiah</t>
  </si>
  <si>
    <t>WAP090603200318</t>
  </si>
  <si>
    <t>223305382725</t>
  </si>
  <si>
    <t>9121969574</t>
  </si>
  <si>
    <t>AP19VC091078</t>
  </si>
  <si>
    <t>34752200089470</t>
  </si>
  <si>
    <t xml:space="preserve">	1000421286</t>
  </si>
  <si>
    <t>Vatapalli Durga Prasad</t>
  </si>
  <si>
    <t>WAP068106000088</t>
  </si>
  <si>
    <t>298110100006232</t>
  </si>
  <si>
    <t>Anadhara Bank,UNDAVALLI GUNTURU</t>
  </si>
  <si>
    <t>Moka Venkateswrarao</t>
  </si>
  <si>
    <t>WAP068106300422</t>
  </si>
  <si>
    <t>38401897195</t>
  </si>
  <si>
    <t>Bommidi Janiki Ram</t>
  </si>
  <si>
    <t>Govinda rajulu</t>
  </si>
  <si>
    <t>WAP063101800417</t>
  </si>
  <si>
    <t>014310100055283</t>
  </si>
  <si>
    <t>ANDB0000143</t>
  </si>
  <si>
    <t>Anadhara Bank,GANTASALA</t>
  </si>
  <si>
    <t>Adudul Amjath</t>
  </si>
  <si>
    <t>Kudhus</t>
  </si>
  <si>
    <t>JAP068105900119</t>
  </si>
  <si>
    <t>027210100116061</t>
  </si>
  <si>
    <t>Anadhara Bank,MTM</t>
  </si>
  <si>
    <t xml:space="preserve">	1000415493</t>
  </si>
  <si>
    <t>Ponala SAI BABU</t>
  </si>
  <si>
    <t>Naryanarao</t>
  </si>
  <si>
    <t>JAP063702500084</t>
  </si>
  <si>
    <t>64191697800</t>
  </si>
  <si>
    <t>Vatala China kondiah</t>
  </si>
  <si>
    <t>Laxmana Swamy</t>
  </si>
  <si>
    <t>WAP0681059B0127</t>
  </si>
  <si>
    <t>35014369348</t>
  </si>
  <si>
    <t>Nagameleswrarao</t>
  </si>
  <si>
    <t>WAP068106000266</t>
  </si>
  <si>
    <t>35699098320</t>
  </si>
  <si>
    <t>Lanke Leladhar</t>
  </si>
  <si>
    <t>JAP068106200024</t>
  </si>
  <si>
    <t>AP16VC072062</t>
  </si>
  <si>
    <t>03461010010993</t>
  </si>
  <si>
    <t xml:space="preserve">Andhara Bank,mtm </t>
  </si>
  <si>
    <t>Moka Durgarao</t>
  </si>
  <si>
    <t>WAP068106000368</t>
  </si>
  <si>
    <t>AP16VC234268</t>
  </si>
  <si>
    <t>62414919070</t>
  </si>
  <si>
    <t xml:space="preserve">	1000414574</t>
  </si>
  <si>
    <t>WAP068106200017</t>
  </si>
  <si>
    <t>AP16VC082060</t>
  </si>
  <si>
    <t>62377427454</t>
  </si>
  <si>
    <t xml:space="preserve">	1000412624</t>
  </si>
  <si>
    <t>Penubothu raju</t>
  </si>
  <si>
    <t>RAP068106001281</t>
  </si>
  <si>
    <t>62370375283</t>
  </si>
  <si>
    <t>Vatapalii Chena Kesavarao</t>
  </si>
  <si>
    <t>Purusotham</t>
  </si>
  <si>
    <t>RAP068106207294</t>
  </si>
  <si>
    <t>AP16VC083988</t>
  </si>
  <si>
    <t>62376117125</t>
  </si>
  <si>
    <t xml:space="preserve">	1000420475</t>
  </si>
  <si>
    <t>Gaddi Anka raju</t>
  </si>
  <si>
    <t>WAP068106300127</t>
  </si>
  <si>
    <t>AP16VC072805</t>
  </si>
  <si>
    <t>62378643611</t>
  </si>
  <si>
    <t xml:space="preserve">	1000417946</t>
  </si>
  <si>
    <t>Valabaneni Pothuraju</t>
  </si>
  <si>
    <t>Anjaneyallu</t>
  </si>
  <si>
    <t>TAP061806243489</t>
  </si>
  <si>
    <t>AP16VC237431</t>
  </si>
  <si>
    <t>20183777012</t>
  </si>
  <si>
    <t>SBIN0001410</t>
  </si>
  <si>
    <t>SBI,KANKIPADU</t>
  </si>
  <si>
    <t xml:space="preserve">	1000286787</t>
  </si>
  <si>
    <t>Ponali Nagaraju</t>
  </si>
  <si>
    <t>WAP068106200287</t>
  </si>
  <si>
    <t>9493851890</t>
  </si>
  <si>
    <t>AP16VC081645</t>
  </si>
  <si>
    <t>56431011008315</t>
  </si>
  <si>
    <t>Bank of INDIA,MTM</t>
  </si>
  <si>
    <t>Ponali Srinivasa rao</t>
  </si>
  <si>
    <t>WAP0681060A0005</t>
  </si>
  <si>
    <t>AP16VC200287</t>
  </si>
  <si>
    <t>35724766202</t>
  </si>
  <si>
    <t xml:space="preserve">	1000420168</t>
  </si>
  <si>
    <t>Ponali Subbarao</t>
  </si>
  <si>
    <t>Parmeswrudu</t>
  </si>
  <si>
    <t>WAP068106000481</t>
  </si>
  <si>
    <t>AP16VC232135</t>
  </si>
  <si>
    <t>042610100076417</t>
  </si>
  <si>
    <t>Moka Gopala krishna</t>
  </si>
  <si>
    <t>Venkata reddy</t>
  </si>
  <si>
    <t>WAP068106000233</t>
  </si>
  <si>
    <t>AP16VC232054</t>
  </si>
  <si>
    <t>62385583060</t>
  </si>
  <si>
    <t xml:space="preserve">	1000411699</t>
  </si>
  <si>
    <t>Thirumalasetti Ramu</t>
  </si>
  <si>
    <t>yedukondalu</t>
  </si>
  <si>
    <t>RAP068106107332</t>
  </si>
  <si>
    <t>AP16VC084124</t>
  </si>
  <si>
    <t>62363783270</t>
  </si>
  <si>
    <t xml:space="preserve">	1000271199</t>
  </si>
  <si>
    <t>Ponali Laksmanudu</t>
  </si>
  <si>
    <t>Verra lankaya</t>
  </si>
  <si>
    <t>WAP068106100332</t>
  </si>
  <si>
    <t>AP16VC079797</t>
  </si>
  <si>
    <t>62378686270</t>
  </si>
  <si>
    <t xml:space="preserve">	1000417115</t>
  </si>
  <si>
    <t>Jalla Israeel</t>
  </si>
  <si>
    <t>isaku</t>
  </si>
  <si>
    <t>WAP068106200029</t>
  </si>
  <si>
    <t>6235723973</t>
  </si>
  <si>
    <t>Indian bank,krithiveenu</t>
  </si>
  <si>
    <t>Ponali Ramakrishna</t>
  </si>
  <si>
    <t>JAP068106000042</t>
  </si>
  <si>
    <t>32453142715</t>
  </si>
  <si>
    <t>Oleti Gangaraju</t>
  </si>
  <si>
    <t>Thirumanasetti Venkateswrarao</t>
  </si>
  <si>
    <t>RAP068106207233</t>
  </si>
  <si>
    <t>20024517013</t>
  </si>
  <si>
    <t>Bhasakararao</t>
  </si>
  <si>
    <t>WAP063702500117</t>
  </si>
  <si>
    <t>37662250000503</t>
  </si>
  <si>
    <t>SYNB0003766</t>
  </si>
  <si>
    <t>Kokilihgadda Verra babu</t>
  </si>
  <si>
    <t>Peddi raju</t>
  </si>
  <si>
    <t>WAP063702500165</t>
  </si>
  <si>
    <t>AP16VC107046</t>
  </si>
  <si>
    <t>33472250011529</t>
  </si>
  <si>
    <t>Nadkuditi Jevarantham</t>
  </si>
  <si>
    <t>WAP063702500115</t>
  </si>
  <si>
    <t>33472010050109</t>
  </si>
  <si>
    <t>Thirumalaesetti Panduranga rao</t>
  </si>
  <si>
    <t>20024516825</t>
  </si>
  <si>
    <t>Bommidi Dhanamurthy</t>
  </si>
  <si>
    <t>JAP065002900003</t>
  </si>
  <si>
    <t>38286085602</t>
  </si>
  <si>
    <t>SBI,KRITHIVENU</t>
  </si>
  <si>
    <t>Viswanadhapalli Nagendara Rao</t>
  </si>
  <si>
    <t>Yandi</t>
  </si>
  <si>
    <t>WAP063702500187</t>
  </si>
  <si>
    <t>33472210015190</t>
  </si>
  <si>
    <t>Kokiligadda Nani</t>
  </si>
  <si>
    <t>Sehagiri</t>
  </si>
  <si>
    <t>WAP063702500218</t>
  </si>
  <si>
    <t>564318210000084</t>
  </si>
  <si>
    <t>Bank of India,MTM</t>
  </si>
  <si>
    <t>Odugu Hemanth</t>
  </si>
  <si>
    <t>Veralankayya</t>
  </si>
  <si>
    <t>WAP068106100243</t>
  </si>
  <si>
    <t>AP16VC079675</t>
  </si>
  <si>
    <t xml:space="preserve">	1000422674</t>
  </si>
  <si>
    <t>Alari Tataiah</t>
  </si>
  <si>
    <t>WAP090602600332</t>
  </si>
  <si>
    <t>006410100057537</t>
  </si>
  <si>
    <t>ANDB0000064</t>
  </si>
  <si>
    <t>Andhara bank,Nellore</t>
  </si>
  <si>
    <t>WAP068106200290</t>
  </si>
  <si>
    <t>AP16VC072441</t>
  </si>
  <si>
    <t>35715635816</t>
  </si>
  <si>
    <t xml:space="preserve">	1000420108</t>
  </si>
  <si>
    <t>Lanke Naga babu</t>
  </si>
  <si>
    <t>Bambulu</t>
  </si>
  <si>
    <t>RAP068106004578</t>
  </si>
  <si>
    <t>AP16VC071566</t>
  </si>
  <si>
    <t xml:space="preserve">	1000417501</t>
  </si>
  <si>
    <t>Pamadi Nagaraju</t>
  </si>
  <si>
    <t>Verralanaiah</t>
  </si>
  <si>
    <t>RAP068106007335</t>
  </si>
  <si>
    <t xml:space="preserve">	1000410100</t>
  </si>
  <si>
    <t>WAP0681059A0005</t>
  </si>
  <si>
    <t>AP16VC082630</t>
  </si>
  <si>
    <t>Moka Sai kumar</t>
  </si>
  <si>
    <t>WAP068106000172</t>
  </si>
  <si>
    <t>AP16TF235011</t>
  </si>
  <si>
    <t xml:space="preserve">	1000274003</t>
  </si>
  <si>
    <t>Pemadi Durga rao</t>
  </si>
  <si>
    <t>WAP068106000068</t>
  </si>
  <si>
    <t xml:space="preserve">	1000412058</t>
  </si>
  <si>
    <t>Nagidi Venkatakrishanarao</t>
  </si>
  <si>
    <t>sesha rao</t>
  </si>
  <si>
    <t>WAP068105900491</t>
  </si>
  <si>
    <t>AP16BO084899</t>
  </si>
  <si>
    <t xml:space="preserve">	1000422535</t>
  </si>
  <si>
    <t>Vanmala Yedukondalu</t>
  </si>
  <si>
    <t>JAP068106100015</t>
  </si>
  <si>
    <t>Boddu Kalyan Chkavarthi</t>
  </si>
  <si>
    <t>Angada</t>
  </si>
  <si>
    <t>YAP063103000080</t>
  </si>
  <si>
    <t>SBIN0011993</t>
  </si>
  <si>
    <t>SBI,GANTASALA</t>
  </si>
  <si>
    <t>Nadakuditi Basava mohanrao</t>
  </si>
  <si>
    <t>bogiraju</t>
  </si>
  <si>
    <t>WAP1588254D0272</t>
  </si>
  <si>
    <t>SBIN0005321</t>
  </si>
  <si>
    <t>SBI,HYD</t>
  </si>
  <si>
    <t>Moka Yugandhar</t>
  </si>
  <si>
    <t>Nagasivaprasad</t>
  </si>
  <si>
    <t>JAP068106300134</t>
  </si>
  <si>
    <t>065322010000050</t>
  </si>
  <si>
    <t>KDCC BANK,MTM</t>
  </si>
  <si>
    <t xml:space="preserve">	1000388943</t>
  </si>
  <si>
    <t>Koduru Yedukondalu</t>
  </si>
  <si>
    <t>JAP068106300020</t>
  </si>
  <si>
    <t>0</t>
  </si>
  <si>
    <t>Moka Anjaneyulu</t>
  </si>
  <si>
    <t>WAP068106100396</t>
  </si>
  <si>
    <t>564310110003001</t>
  </si>
  <si>
    <t>Bank of India MTM</t>
  </si>
  <si>
    <t>Dokiparthi Prakash</t>
  </si>
  <si>
    <t>Albert</t>
  </si>
  <si>
    <t>WAP068106300315</t>
  </si>
  <si>
    <t>AP16VC087772</t>
  </si>
  <si>
    <t>0893101103933</t>
  </si>
  <si>
    <t>Canra bank MTM</t>
  </si>
  <si>
    <t>Moka sreenu</t>
  </si>
  <si>
    <t>Narsimha</t>
  </si>
  <si>
    <t>WAP0637027A0281</t>
  </si>
  <si>
    <t>AP16VC235467</t>
  </si>
  <si>
    <t>33472010058175</t>
  </si>
  <si>
    <t xml:space="preserve">	1000423088</t>
  </si>
  <si>
    <t>Nati sivaji</t>
  </si>
  <si>
    <t>WAP068106100125</t>
  </si>
  <si>
    <t>62463358424</t>
  </si>
  <si>
    <t xml:space="preserve">	1000390035</t>
  </si>
  <si>
    <t>Mandalapu Ramamohanarao</t>
  </si>
  <si>
    <t>WAP068102600116</t>
  </si>
  <si>
    <t>AP16TF234379</t>
  </si>
  <si>
    <t>62378691326</t>
  </si>
  <si>
    <t>Pagolu Pitcheswararao</t>
  </si>
  <si>
    <t>WAP063800700056</t>
  </si>
  <si>
    <t>20173015680</t>
  </si>
  <si>
    <t>Dokiparthi Sesiraju</t>
  </si>
  <si>
    <t>WAP068106300030</t>
  </si>
  <si>
    <t>AP16VC086988</t>
  </si>
  <si>
    <t>060222010016184</t>
  </si>
  <si>
    <t>Krishna coperative Bank,mtm</t>
  </si>
  <si>
    <t>Chinam Nancharayya</t>
  </si>
  <si>
    <t>WAP063700500055</t>
  </si>
  <si>
    <t>1361108015701</t>
  </si>
  <si>
    <t xml:space="preserve">	1000422200</t>
  </si>
  <si>
    <t>Veeranki Venkataramudu</t>
  </si>
  <si>
    <t>JAP068100500003</t>
  </si>
  <si>
    <t>31042087541</t>
  </si>
  <si>
    <t>Muthyala Nageswrarao</t>
  </si>
  <si>
    <t>WAP063700500269</t>
  </si>
  <si>
    <t>1361101013760</t>
  </si>
  <si>
    <t xml:space="preserve">	1000413930</t>
  </si>
  <si>
    <t>Tammu Satynaryana</t>
  </si>
  <si>
    <t>WAP0785032B0039</t>
  </si>
  <si>
    <t>567818110000136</t>
  </si>
  <si>
    <t>BKID0005678</t>
  </si>
  <si>
    <t>Tantipudi Venkata raju</t>
  </si>
  <si>
    <t>WAP0681059A0242</t>
  </si>
  <si>
    <t>20166207372</t>
  </si>
  <si>
    <t>Andraju Subbarao</t>
  </si>
  <si>
    <t>WAP0637027A0321</t>
  </si>
  <si>
    <t>AP16TF085476</t>
  </si>
  <si>
    <t>564318110000168</t>
  </si>
  <si>
    <t xml:space="preserve">	1000282919</t>
  </si>
  <si>
    <t>Nagidi Venkata basavaya</t>
  </si>
  <si>
    <t>Basvayya</t>
  </si>
  <si>
    <t>WAP0681059A0046</t>
  </si>
  <si>
    <t>AP16VC200420</t>
  </si>
  <si>
    <t>62415043578</t>
  </si>
  <si>
    <t xml:space="preserve">	1000415386</t>
  </si>
  <si>
    <t>Moka Mastan</t>
  </si>
  <si>
    <t>Srinivasa rao</t>
  </si>
  <si>
    <t>WAP068106200089</t>
  </si>
  <si>
    <t>20200997507</t>
  </si>
  <si>
    <t>Kopanathi ramu</t>
  </si>
  <si>
    <t>Govradanarao</t>
  </si>
  <si>
    <t>JAP063400500027</t>
  </si>
  <si>
    <t>31692008308</t>
  </si>
  <si>
    <t xml:space="preserve">	1000410021</t>
  </si>
  <si>
    <t>Jalla Chandararo</t>
  </si>
  <si>
    <t>Bhramanudu</t>
  </si>
  <si>
    <t>WAP065000800136</t>
  </si>
  <si>
    <t>6068641115</t>
  </si>
  <si>
    <t>Inadian Bank,AVANIGADDA</t>
  </si>
  <si>
    <t>Tammu Venkata Chalapthi rao</t>
  </si>
  <si>
    <t>WAP068106000115</t>
  </si>
  <si>
    <t>AP16VC073714</t>
  </si>
  <si>
    <t>62378537465</t>
  </si>
  <si>
    <t>Lanke Veera Babu</t>
  </si>
  <si>
    <t>RAP061800400527</t>
  </si>
  <si>
    <t>33552250007304</t>
  </si>
  <si>
    <t>Syndicate bank,VJA</t>
  </si>
  <si>
    <t xml:space="preserve">	1000275801</t>
  </si>
  <si>
    <t>Odugu Raghavulu</t>
  </si>
  <si>
    <t>Nachraya</t>
  </si>
  <si>
    <t>WAP068106200186</t>
  </si>
  <si>
    <t>AP16VC200365</t>
  </si>
  <si>
    <t>62377054138</t>
  </si>
  <si>
    <t>Kopanathi Vijaya chandrarao</t>
  </si>
  <si>
    <t>Govardanarao</t>
  </si>
  <si>
    <t>JAP063400500032</t>
  </si>
  <si>
    <t>614545109</t>
  </si>
  <si>
    <t>Inadian Bank</t>
  </si>
  <si>
    <t xml:space="preserve">	1000418726</t>
  </si>
  <si>
    <t>Kokkiligadda Prem Kumar</t>
  </si>
  <si>
    <t>WAP0681059A0047</t>
  </si>
  <si>
    <t>AP16VC235700</t>
  </si>
  <si>
    <t>62377513207</t>
  </si>
  <si>
    <t>Moka Sivaprasad</t>
  </si>
  <si>
    <t>WAP068105900498</t>
  </si>
  <si>
    <t>AP16VC082089</t>
  </si>
  <si>
    <t>15672191016409</t>
  </si>
  <si>
    <t>Oriental Bankof Commerce</t>
  </si>
  <si>
    <t xml:space="preserve">	1000286780</t>
  </si>
  <si>
    <t>Vatapalli Nagaraju</t>
  </si>
  <si>
    <t>Lakshmi Narasimha Swamy</t>
  </si>
  <si>
    <t>WAP068106000189</t>
  </si>
  <si>
    <t>AP16VC081449</t>
  </si>
  <si>
    <t>034610100000760</t>
  </si>
  <si>
    <t>WAP068106000039</t>
  </si>
  <si>
    <t>AP16VC082306</t>
  </si>
  <si>
    <t>62378994193</t>
  </si>
  <si>
    <t xml:space="preserve">	1000417741</t>
  </si>
  <si>
    <t>Lanke Yanadi</t>
  </si>
  <si>
    <t>WAP068106800352</t>
  </si>
  <si>
    <t>AP16VC073192</t>
  </si>
  <si>
    <t>005501000070414</t>
  </si>
  <si>
    <t>IOBA000055</t>
  </si>
  <si>
    <t>Indian Overseas Bank,MTM</t>
  </si>
  <si>
    <t>Komati Venkata Krishna Rao</t>
  </si>
  <si>
    <t>WAP063803300054</t>
  </si>
  <si>
    <t>11601220376</t>
  </si>
  <si>
    <t>SBIN0006976</t>
  </si>
  <si>
    <t>WAP063704300250</t>
  </si>
  <si>
    <t>AP16VC103510</t>
  </si>
  <si>
    <t>078310100060203</t>
  </si>
  <si>
    <t>Andhara Bank, Chinnapuram</t>
  </si>
  <si>
    <t xml:space="preserve">	1000411366</t>
  </si>
  <si>
    <t>Odugu Ganapathi</t>
  </si>
  <si>
    <t>WAP063704300400</t>
  </si>
  <si>
    <t>AP16VC103700</t>
  </si>
  <si>
    <t>078310100052383</t>
  </si>
  <si>
    <t>Odugu Sarpanadulu</t>
  </si>
  <si>
    <t>Ramaduta</t>
  </si>
  <si>
    <t>RAP06704300509</t>
  </si>
  <si>
    <t>AP16VC106834</t>
  </si>
  <si>
    <t>33229170707</t>
  </si>
  <si>
    <t>Maila Vakalaiah</t>
  </si>
  <si>
    <t>Mohana Rao</t>
  </si>
  <si>
    <t>WAP063704300297</t>
  </si>
  <si>
    <t>078310100110304</t>
  </si>
  <si>
    <t>Malladi Prasad</t>
  </si>
  <si>
    <t>Venkateshulu</t>
  </si>
  <si>
    <t>JAP048302200166</t>
  </si>
  <si>
    <t>AP14TF150993</t>
  </si>
  <si>
    <t>865110510000997</t>
  </si>
  <si>
    <t>BKID0008651</t>
  </si>
  <si>
    <t>Revu Suresh</t>
  </si>
  <si>
    <t>WAP048303200067</t>
  </si>
  <si>
    <t>AP14TF147163</t>
  </si>
  <si>
    <t>378402010016218</t>
  </si>
  <si>
    <t>UBIN0532843</t>
  </si>
  <si>
    <t>Kokkiligadda Nageswara Rao</t>
  </si>
  <si>
    <t>Kokkiligadda Venu Prasad</t>
  </si>
  <si>
    <t>WAP068106000058</t>
  </si>
  <si>
    <t>AP16VC084292</t>
  </si>
  <si>
    <t>State Bank of India, Machilipatanam Bazar Branch</t>
  </si>
  <si>
    <t xml:space="preserve">	1000411151</t>
  </si>
  <si>
    <t>Odugu Sivaraju</t>
  </si>
  <si>
    <t>WAP063702800093</t>
  </si>
  <si>
    <t>AP16TF086572</t>
  </si>
  <si>
    <t>Odugu Venkateswara Rao</t>
  </si>
  <si>
    <t>WAP063702800050</t>
  </si>
  <si>
    <t>AP16TF085800</t>
  </si>
  <si>
    <t>33472250019301</t>
  </si>
  <si>
    <t>Seelam Yedukondalu</t>
  </si>
  <si>
    <t>WAP063702800074</t>
  </si>
  <si>
    <t>AP16TF085811</t>
  </si>
  <si>
    <t>499246355</t>
  </si>
  <si>
    <t xml:space="preserve">Odugu Siva </t>
  </si>
  <si>
    <t>WAP063702701790</t>
  </si>
  <si>
    <t>AP16TF085570</t>
  </si>
  <si>
    <t>33472250028968</t>
  </si>
  <si>
    <t>Kokkiligadda Srinivasa Rao</t>
  </si>
  <si>
    <t>WAP068106000102</t>
  </si>
  <si>
    <t>AP16VC082626</t>
  </si>
  <si>
    <t>20082627492</t>
  </si>
  <si>
    <t>State Bank of India  Machilipatanam Bazar Branch</t>
  </si>
  <si>
    <t xml:space="preserve">	1000285727</t>
  </si>
  <si>
    <t>Basawani Bala Prasad</t>
  </si>
  <si>
    <t>YAP068106300400</t>
  </si>
  <si>
    <t>AP16VC087242</t>
  </si>
  <si>
    <t>042610011042617</t>
  </si>
  <si>
    <t>Andhra Bank  Pattabi Road  Machilipatnam</t>
  </si>
  <si>
    <t xml:space="preserve">	1000413204</t>
  </si>
  <si>
    <t>Peetha Hanumatha Rao</t>
  </si>
  <si>
    <t>Gurumurthy</t>
  </si>
  <si>
    <t>YAP068106300302</t>
  </si>
  <si>
    <t>005501000070275</t>
  </si>
  <si>
    <t>Indian Overcies Bank</t>
  </si>
  <si>
    <t xml:space="preserve">	1000419294</t>
  </si>
  <si>
    <t>Moka Pentaiah</t>
  </si>
  <si>
    <t>WAP054603600016</t>
  </si>
  <si>
    <t>NA</t>
  </si>
  <si>
    <t>30595053596</t>
  </si>
  <si>
    <t>State Bank Of India Mutyalapalli Mogaltur</t>
  </si>
  <si>
    <t xml:space="preserve">	1000419585</t>
  </si>
  <si>
    <t>Pedasingu Naga Vara Parasad</t>
  </si>
  <si>
    <t>WAP068106300470</t>
  </si>
  <si>
    <t>31661275826</t>
  </si>
  <si>
    <t>State Bank of India  Machilipatanam</t>
  </si>
  <si>
    <t xml:space="preserve">	1000270726</t>
  </si>
  <si>
    <t>Ankani Venkateswarlu</t>
  </si>
  <si>
    <t>Kanakam</t>
  </si>
  <si>
    <t>YAP054603600061</t>
  </si>
  <si>
    <t>3055101003950</t>
  </si>
  <si>
    <t>Canarabank</t>
  </si>
  <si>
    <t>Lanke Srinivasa Rao</t>
  </si>
  <si>
    <t>WAP068106000071</t>
  </si>
  <si>
    <t>731411401069</t>
  </si>
  <si>
    <t>AP16VC084209</t>
  </si>
  <si>
    <t>62372607431</t>
  </si>
  <si>
    <t xml:space="preserve">	1000411551</t>
  </si>
  <si>
    <t>Odugu Maharudrudu</t>
  </si>
  <si>
    <t>WAP063704300448</t>
  </si>
  <si>
    <t>AP16VC104791</t>
  </si>
  <si>
    <t>005501000021819</t>
  </si>
  <si>
    <t>Indian Overseas bank</t>
  </si>
  <si>
    <t xml:space="preserve">	1000277760</t>
  </si>
  <si>
    <t>WAP063704300451</t>
  </si>
  <si>
    <t>078310100110012</t>
  </si>
  <si>
    <t>Kopanathi Veera Venkata Srinivasa Rao</t>
  </si>
  <si>
    <t>Goplarao</t>
  </si>
  <si>
    <t>WAP063704300304</t>
  </si>
  <si>
    <t>AP16CL103853</t>
  </si>
  <si>
    <t>078310100093973</t>
  </si>
  <si>
    <t xml:space="preserve">	1000419556</t>
  </si>
  <si>
    <t>Odugu Mastan</t>
  </si>
  <si>
    <t>WAP06704300410</t>
  </si>
  <si>
    <t>078310100071041</t>
  </si>
  <si>
    <t xml:space="preserve">	1000416039</t>
  </si>
  <si>
    <t>Katikila Benerji</t>
  </si>
  <si>
    <t>Seshgiri</t>
  </si>
  <si>
    <t>WAP063704300412</t>
  </si>
  <si>
    <t>AP16VC105611</t>
  </si>
  <si>
    <t>20232987832</t>
  </si>
  <si>
    <t xml:space="preserve">	1000419015</t>
  </si>
  <si>
    <t>Konamarthi Prasad</t>
  </si>
  <si>
    <t>Aparao</t>
  </si>
  <si>
    <t>WAP042200800399</t>
  </si>
  <si>
    <t>AP16VC235441</t>
  </si>
  <si>
    <t>20389499507</t>
  </si>
  <si>
    <t xml:space="preserve">	1000273102</t>
  </si>
  <si>
    <t>Mosa China Babu</t>
  </si>
  <si>
    <t>Nookabbai</t>
  </si>
  <si>
    <t>RAP042302509728</t>
  </si>
  <si>
    <t>27868100000793</t>
  </si>
  <si>
    <t>BARB0RAMPET</t>
  </si>
  <si>
    <t>Bank of Botrada  Kakinada</t>
  </si>
  <si>
    <t xml:space="preserve">	1000286033</t>
  </si>
  <si>
    <t>Konamarthi Kruparao</t>
  </si>
  <si>
    <t>WAP042200800397</t>
  </si>
  <si>
    <t>868210110003124</t>
  </si>
  <si>
    <t>Banka of India</t>
  </si>
  <si>
    <t>Osupalli Simhadri</t>
  </si>
  <si>
    <t>Masenu</t>
  </si>
  <si>
    <t>WAP0423025B0182</t>
  </si>
  <si>
    <t>103701000019428</t>
  </si>
  <si>
    <t>IOBA0001037</t>
  </si>
  <si>
    <t xml:space="preserve">	1000265680</t>
  </si>
  <si>
    <t>Mosa Koyyaraju</t>
  </si>
  <si>
    <t>Appanna</t>
  </si>
  <si>
    <t>WAP0423025B0128</t>
  </si>
  <si>
    <t>AP14BO342363</t>
  </si>
  <si>
    <t>27868100000294</t>
  </si>
  <si>
    <t xml:space="preserve">	1000391202</t>
  </si>
  <si>
    <t>Merugu John</t>
  </si>
  <si>
    <t>Pottiyya</t>
  </si>
  <si>
    <t>WAP068106300129</t>
  </si>
  <si>
    <t>AP16VC235521</t>
  </si>
  <si>
    <t>62414976174</t>
  </si>
  <si>
    <t xml:space="preserve">	1000419812</t>
  </si>
  <si>
    <t>Vaddi Srinivasarao</t>
  </si>
  <si>
    <t>PAP0681037A0135</t>
  </si>
  <si>
    <t>31805753405</t>
  </si>
  <si>
    <t>Chilla Bala Krishna</t>
  </si>
  <si>
    <t>Venkata Subbarao</t>
  </si>
  <si>
    <t>JAP063704200033</t>
  </si>
  <si>
    <t>078310100108105</t>
  </si>
  <si>
    <t>Vanamadi Yedukondalu</t>
  </si>
  <si>
    <t>WAP068106200310</t>
  </si>
  <si>
    <t>---</t>
  </si>
  <si>
    <t>62373197987</t>
  </si>
  <si>
    <t xml:space="preserve">	1000413987</t>
  </si>
  <si>
    <t>Moka Basava Raju</t>
  </si>
  <si>
    <t>WAP068106100108</t>
  </si>
  <si>
    <t>034610011100942</t>
  </si>
  <si>
    <t>Vanamadi Nagarjuna</t>
  </si>
  <si>
    <t>JAP068106200031</t>
  </si>
  <si>
    <t>62373187786</t>
  </si>
  <si>
    <t xml:space="preserve">	1000421847</t>
  </si>
  <si>
    <t>WAP0681059A0327</t>
  </si>
  <si>
    <t>042610100052912</t>
  </si>
  <si>
    <t>Lanke Nageswara Rao</t>
  </si>
  <si>
    <t>WAP068106300132</t>
  </si>
  <si>
    <t>62415686429</t>
  </si>
  <si>
    <t>Odugu Ravi Kumar</t>
  </si>
  <si>
    <t>Adi Seshu</t>
  </si>
  <si>
    <t>JAP068106300019</t>
  </si>
  <si>
    <t>AP16VC086943</t>
  </si>
  <si>
    <t>State Bank of Hyderbad, Machilipatanam</t>
  </si>
  <si>
    <t>WAP068106300256</t>
  </si>
  <si>
    <t>20232986963</t>
  </si>
  <si>
    <t>Patapati Hanumatharao</t>
  </si>
  <si>
    <t>WAP0681063A0015</t>
  </si>
  <si>
    <t xml:space="preserve">--- </t>
  </si>
  <si>
    <t>0893101104516</t>
  </si>
  <si>
    <t>Peetha Durga Prasad</t>
  </si>
  <si>
    <t>Glukojirao</t>
  </si>
  <si>
    <t>WAP068106300293</t>
  </si>
  <si>
    <t>20350779064</t>
  </si>
  <si>
    <t>WAP068106100288</t>
  </si>
  <si>
    <t>AP16B0084564</t>
  </si>
  <si>
    <t>Allahabad Bank, Machilipatanam</t>
  </si>
  <si>
    <t xml:space="preserve">	1000420586</t>
  </si>
  <si>
    <t>Maila Bheema Raju</t>
  </si>
  <si>
    <t>JAP054503800042</t>
  </si>
  <si>
    <t>079010100037384</t>
  </si>
  <si>
    <t>ANDB0000790</t>
  </si>
  <si>
    <t>Lanke Manga Raju</t>
  </si>
  <si>
    <t>RAP068106201935</t>
  </si>
  <si>
    <t>AP16VC082961</t>
  </si>
  <si>
    <t>30437546096</t>
  </si>
  <si>
    <t>Ponnala Yedukondalu</t>
  </si>
  <si>
    <t>WAP063700600195</t>
  </si>
  <si>
    <t>AP16VC234797</t>
  </si>
  <si>
    <t>31836320770</t>
  </si>
  <si>
    <t xml:space="preserve">	1000269527</t>
  </si>
  <si>
    <t>Odugu Naganjaneyulu</t>
  </si>
  <si>
    <t>JAP063704300056</t>
  </si>
  <si>
    <t>AP16CL250245</t>
  </si>
  <si>
    <t>20232987934</t>
  </si>
  <si>
    <t xml:space="preserve">	1000137194</t>
  </si>
  <si>
    <t>Ponnala Nagaraju</t>
  </si>
  <si>
    <t>TAP063706222086</t>
  </si>
  <si>
    <t>AP16TF055988</t>
  </si>
  <si>
    <t>1361101011575</t>
  </si>
  <si>
    <t xml:space="preserve">	1000278491</t>
  </si>
  <si>
    <t>Pemmadi Naga Babu</t>
  </si>
  <si>
    <t>JAP068106100026</t>
  </si>
  <si>
    <t>62370321714</t>
  </si>
  <si>
    <t xml:space="preserve">	1000420985</t>
  </si>
  <si>
    <t>Vallabhu Hema Varama</t>
  </si>
  <si>
    <t>WAP068106100411</t>
  </si>
  <si>
    <t>564310110001555</t>
  </si>
  <si>
    <t>BANK OF INDIA,MTM</t>
  </si>
  <si>
    <t>Tirumalasetty Bhaskara Rao</t>
  </si>
  <si>
    <t>WAP068106000196</t>
  </si>
  <si>
    <t xml:space="preserve">	1000415870</t>
  </si>
  <si>
    <t>Pemmadi Swamy</t>
  </si>
  <si>
    <t>JAP068106100031</t>
  </si>
  <si>
    <t xml:space="preserve">	1000411681</t>
  </si>
  <si>
    <t>Odugu Narasimha Rao</t>
  </si>
  <si>
    <t>JAP068106100012</t>
  </si>
  <si>
    <t>042610100067701</t>
  </si>
  <si>
    <t>Peetha Madhu Babu</t>
  </si>
  <si>
    <t>Yogeswara Rao</t>
  </si>
  <si>
    <t>TAP068106224974</t>
  </si>
  <si>
    <t>1001010000162</t>
  </si>
  <si>
    <t>IBKL0150KMC</t>
  </si>
  <si>
    <t>Kanakamahalakshmi Co Operative Bank</t>
  </si>
  <si>
    <t>WAP068105900457</t>
  </si>
  <si>
    <t>62370232937</t>
  </si>
  <si>
    <t xml:space="preserve">	1000382536</t>
  </si>
  <si>
    <t>WAP068106200075</t>
  </si>
  <si>
    <t>34904575448</t>
  </si>
  <si>
    <t>Peetha Benerzy Chandra Sekhar varma</t>
  </si>
  <si>
    <t>Prabhakara Rao</t>
  </si>
  <si>
    <t>JAP068106300103</t>
  </si>
  <si>
    <t>AP16VC086842</t>
  </si>
  <si>
    <t>10074280769</t>
  </si>
  <si>
    <t xml:space="preserve">	1000272624</t>
  </si>
  <si>
    <t>Bandi Seshagiri Rao</t>
  </si>
  <si>
    <t>Aggni Ramudu</t>
  </si>
  <si>
    <t>JAP068105900076</t>
  </si>
  <si>
    <t>6295358726</t>
  </si>
  <si>
    <t xml:space="preserve">	1000389637</t>
  </si>
  <si>
    <t>RAP061804605172</t>
  </si>
  <si>
    <t>62015494117</t>
  </si>
  <si>
    <t>SBIN0020343</t>
  </si>
  <si>
    <t xml:space="preserve">	1000381763</t>
  </si>
  <si>
    <t>Moka Suryudu</t>
  </si>
  <si>
    <t>China Mastan</t>
  </si>
  <si>
    <t>WAP068106300310</t>
  </si>
  <si>
    <t>AP16VC089518</t>
  </si>
  <si>
    <t>62385571713</t>
  </si>
  <si>
    <t>SBI, MTM</t>
  </si>
  <si>
    <t xml:space="preserve">	1000419559</t>
  </si>
  <si>
    <t>Moka Sivakesavarao</t>
  </si>
  <si>
    <t>Suryudu</t>
  </si>
  <si>
    <t>RAP068106307136</t>
  </si>
  <si>
    <t>AP16TF088959</t>
  </si>
  <si>
    <t>62370278417</t>
  </si>
  <si>
    <t xml:space="preserve">	1000412881</t>
  </si>
  <si>
    <t>Dandu Venkta Srinivas</t>
  </si>
  <si>
    <t>Khasim</t>
  </si>
  <si>
    <t>WAP068106100194</t>
  </si>
  <si>
    <t>62367714892</t>
  </si>
  <si>
    <t>Rasuri Raghavendra Rao</t>
  </si>
  <si>
    <t>JAP068106300099</t>
  </si>
  <si>
    <t>042610100081224</t>
  </si>
  <si>
    <t>Ramani Naga Murali</t>
  </si>
  <si>
    <t>Krishna Babu</t>
  </si>
  <si>
    <t>WAP068106300478</t>
  </si>
  <si>
    <t>20178816028</t>
  </si>
  <si>
    <t xml:space="preserve">	1000273208</t>
  </si>
  <si>
    <t>Nada Seetha Ramanjaneyulu</t>
  </si>
  <si>
    <t>RAP068106001031</t>
  </si>
  <si>
    <t>0893101103870</t>
  </si>
  <si>
    <t>Canara Bank, MTM</t>
  </si>
  <si>
    <t>Karri Anjaneyulu</t>
  </si>
  <si>
    <t>WAP068106100440</t>
  </si>
  <si>
    <t>Moka Venkatedswara rao</t>
  </si>
  <si>
    <t>RAP064502700400</t>
  </si>
  <si>
    <t>AP16TF047010</t>
  </si>
  <si>
    <t>003610100060425</t>
  </si>
  <si>
    <t>ANBD0000361</t>
  </si>
  <si>
    <t>ANDHRA BANK,BANTUMALLI</t>
  </si>
  <si>
    <t xml:space="preserve">	1000421353</t>
  </si>
  <si>
    <t>Karani Nageswara rao</t>
  </si>
  <si>
    <t>WAP068106200223</t>
  </si>
  <si>
    <t>SBHY0020334</t>
  </si>
  <si>
    <t xml:space="preserve">	1000423393</t>
  </si>
  <si>
    <t>Pedasingu Chiranjeevi</t>
  </si>
  <si>
    <t>JAP068105500076</t>
  </si>
  <si>
    <t>ALLAHABAD BANK,MTM</t>
  </si>
  <si>
    <t xml:space="preserve">	1000413585</t>
  </si>
  <si>
    <t>Batchula Maridaiah</t>
  </si>
  <si>
    <t>WAP068106300391</t>
  </si>
  <si>
    <t>042610100064908</t>
  </si>
  <si>
    <t>ANDB00000426</t>
  </si>
  <si>
    <t>Munjuluri Manga Babu</t>
  </si>
  <si>
    <t>WAP068102100030</t>
  </si>
  <si>
    <t>AP16BO084571</t>
  </si>
  <si>
    <t>564310110006235</t>
  </si>
  <si>
    <t xml:space="preserve">	1000423522</t>
  </si>
  <si>
    <t>Penumadi Durga Prasda</t>
  </si>
  <si>
    <t>RAP068104402250</t>
  </si>
  <si>
    <t>22710110000960</t>
  </si>
  <si>
    <t>UCO BANK,MTM</t>
  </si>
  <si>
    <t xml:space="preserve">	1000410641</t>
  </si>
  <si>
    <t>MokaRamaswamy</t>
  </si>
  <si>
    <t>RAP065001801150</t>
  </si>
  <si>
    <t>AP16TF013976</t>
  </si>
  <si>
    <t>97569280</t>
  </si>
  <si>
    <t>IDIBSGB001</t>
  </si>
  <si>
    <t>SAPTAGIRI GRAMEENA BANK,MTM</t>
  </si>
  <si>
    <t>Tirumalasetty Durga Rao</t>
  </si>
  <si>
    <t>Govinda Rajulu</t>
  </si>
  <si>
    <t>WAP063700300272</t>
  </si>
  <si>
    <t>AP16CL225623</t>
  </si>
  <si>
    <t>34301895055</t>
  </si>
  <si>
    <t>SBIN00004808</t>
  </si>
  <si>
    <t>SBI,BANTUMILLI</t>
  </si>
  <si>
    <t>Boddu Srinivas</t>
  </si>
  <si>
    <t>Tulasi Rao</t>
  </si>
  <si>
    <t>WAP065001800194</t>
  </si>
  <si>
    <t>AP16TF014223</t>
  </si>
  <si>
    <t>25476980</t>
  </si>
  <si>
    <t>JAP065001800009</t>
  </si>
  <si>
    <t>AP16VC013348</t>
  </si>
  <si>
    <t>5000367960</t>
  </si>
  <si>
    <t>Gadi Sathish Kumar</t>
  </si>
  <si>
    <t>JAP068106300069</t>
  </si>
  <si>
    <t>20154833732</t>
  </si>
  <si>
    <t xml:space="preserve">	1000414443</t>
  </si>
  <si>
    <t>Gadi Suresh</t>
  </si>
  <si>
    <t>JAP068106300129</t>
  </si>
  <si>
    <t>0871104000115162</t>
  </si>
  <si>
    <t xml:space="preserve">	1000419225</t>
  </si>
  <si>
    <t>Mopidevi Naghur</t>
  </si>
  <si>
    <t>WAP061801200229</t>
  </si>
  <si>
    <t>034610100014125</t>
  </si>
  <si>
    <t>Odugu Leela Prasad</t>
  </si>
  <si>
    <t>WAP0684268E0272</t>
  </si>
  <si>
    <t>4470101001428</t>
  </si>
  <si>
    <t>CNRB0004470</t>
  </si>
  <si>
    <t xml:space="preserve">Mopidevi Nagarjuna </t>
  </si>
  <si>
    <t>JAP061800300175</t>
  </si>
  <si>
    <t>33095594963</t>
  </si>
  <si>
    <t>Lanke Simhachalam</t>
  </si>
  <si>
    <t>WAP068106200309</t>
  </si>
  <si>
    <t>042610100103544</t>
  </si>
  <si>
    <t>Aariga Ramesh</t>
  </si>
  <si>
    <t>Jayarao</t>
  </si>
  <si>
    <t>WAP063601500168</t>
  </si>
  <si>
    <t>228810100028085</t>
  </si>
  <si>
    <t>Andhra Bank,
Avanigadda</t>
  </si>
  <si>
    <t>Boddu Prabhukumar</t>
  </si>
  <si>
    <t>JAP068106300058</t>
  </si>
  <si>
    <t>62386867802</t>
  </si>
  <si>
    <t>Boddu Sunil Kumar</t>
  </si>
  <si>
    <t>WAP068106300369</t>
  </si>
  <si>
    <t>564310510001275</t>
  </si>
  <si>
    <t>JAP068100300034</t>
  </si>
  <si>
    <t>564310110001978</t>
  </si>
  <si>
    <t xml:space="preserve">	1000282738</t>
  </si>
  <si>
    <t>Gona Libin</t>
  </si>
  <si>
    <t>Sarath Babu</t>
  </si>
  <si>
    <t>WAP064801300097</t>
  </si>
  <si>
    <t>38316214903</t>
  </si>
  <si>
    <t>SBIN0005872</t>
  </si>
  <si>
    <t>SBI,  Kaikaluru</t>
  </si>
  <si>
    <t>Tirumalasetty Prakash</t>
  </si>
  <si>
    <t>JAP068106100018</t>
  </si>
  <si>
    <t>AP16VC235866</t>
  </si>
  <si>
    <t>31684638057</t>
  </si>
  <si>
    <t xml:space="preserve">	1000414138</t>
  </si>
  <si>
    <t>Tirumani Saibabu</t>
  </si>
  <si>
    <t>JAP068106100022</t>
  </si>
  <si>
    <t>62378693800</t>
  </si>
  <si>
    <t>Tammu Devid Kumar</t>
  </si>
  <si>
    <t>ChalapAthi</t>
  </si>
  <si>
    <t>WAP068106000409</t>
  </si>
  <si>
    <t>62379104951</t>
  </si>
  <si>
    <t>Uppu Venkateswara Rao</t>
  </si>
  <si>
    <t>Raghavarap</t>
  </si>
  <si>
    <t>WAP0681008A0148</t>
  </si>
  <si>
    <t>AP16VC235732</t>
  </si>
  <si>
    <t>351936004</t>
  </si>
  <si>
    <t>CBIN0283086</t>
  </si>
  <si>
    <t>Central bank of India</t>
  </si>
  <si>
    <t>Jonnala Narayan swamy</t>
  </si>
  <si>
    <t>WAP068100700432</t>
  </si>
  <si>
    <t>20173015114</t>
  </si>
  <si>
    <t xml:space="preserve">	1000286786</t>
  </si>
  <si>
    <t>Moak Ravindra Babu</t>
  </si>
  <si>
    <t>WAP068106300046</t>
  </si>
  <si>
    <t>AP16VC237587</t>
  </si>
  <si>
    <t>20232985449</t>
  </si>
  <si>
    <t xml:space="preserve">	1000414317</t>
  </si>
  <si>
    <t>Mopidevi Subbarao</t>
  </si>
  <si>
    <t>WAP068106300392</t>
  </si>
  <si>
    <t>AP16VC087389</t>
  </si>
  <si>
    <t>20178817099</t>
  </si>
  <si>
    <t xml:space="preserve">	1000421562</t>
  </si>
  <si>
    <t>Nepali Yedukondalu</t>
  </si>
  <si>
    <t>JAP068106300136</t>
  </si>
  <si>
    <t>AP16VC089407</t>
  </si>
  <si>
    <t>034610100064324</t>
  </si>
  <si>
    <t>Andhra Bank ,
MTM</t>
  </si>
  <si>
    <t xml:space="preserve">	1000419003</t>
  </si>
  <si>
    <t>Chekka Narayana</t>
  </si>
  <si>
    <t>RAP068106301940</t>
  </si>
  <si>
    <t>042610100080687</t>
  </si>
  <si>
    <t>Andhra Bank,
MTM</t>
  </si>
  <si>
    <t xml:space="preserve">	1000418810</t>
  </si>
  <si>
    <t>Revu Srinivasarao</t>
  </si>
  <si>
    <t>Samaba Murthy</t>
  </si>
  <si>
    <t>WAP068106300438</t>
  </si>
  <si>
    <t>AP16VC087963</t>
  </si>
  <si>
    <t>62390279982</t>
  </si>
  <si>
    <t xml:space="preserve">	1000415665</t>
  </si>
  <si>
    <t>Meda Balabhadra Raju</t>
  </si>
  <si>
    <t>WAP063702500189</t>
  </si>
  <si>
    <t>AP16VC110005</t>
  </si>
  <si>
    <t>564310110003142</t>
  </si>
  <si>
    <t>Bank of India,
MTM</t>
  </si>
  <si>
    <t xml:space="preserve">	1000272638</t>
  </si>
  <si>
    <t>Ponala Chinna Konaiah</t>
  </si>
  <si>
    <t>JAP063702500094</t>
  </si>
  <si>
    <t>AP16VC251641</t>
  </si>
  <si>
    <t>005501000070384</t>
  </si>
  <si>
    <t>Vatapalli Narayana</t>
  </si>
  <si>
    <t>WAP068106000061</t>
  </si>
  <si>
    <t>AP16VC073375</t>
  </si>
  <si>
    <t>034610027000722</t>
  </si>
  <si>
    <t xml:space="preserve">	1000390149</t>
  </si>
  <si>
    <t>Vatapalli Mahalakshmaiah</t>
  </si>
  <si>
    <t>WAP068106000302</t>
  </si>
  <si>
    <t>124510100143825</t>
  </si>
  <si>
    <t>ANDB0001245</t>
  </si>
  <si>
    <t>Andhra Bank,Hayat Nagar</t>
  </si>
  <si>
    <t xml:space="preserve">	1000416180</t>
  </si>
  <si>
    <t>Vatapalli Dhanaveal</t>
  </si>
  <si>
    <t>JAP0681068106000014</t>
  </si>
  <si>
    <t>50378374021</t>
  </si>
  <si>
    <t>Alahabad bank</t>
  </si>
  <si>
    <t xml:space="preserve">	1000279521</t>
  </si>
  <si>
    <t>Meda Veeranjaneyulu</t>
  </si>
  <si>
    <t>JAP063702500068</t>
  </si>
  <si>
    <t>AP16VC109977</t>
  </si>
  <si>
    <t>33472010051250</t>
  </si>
  <si>
    <t xml:space="preserve">	1000385970</t>
  </si>
  <si>
    <t>Kokkiligadda Pothu Raju</t>
  </si>
  <si>
    <t>Venkateswarar Rao</t>
  </si>
  <si>
    <t>WAP068106000336</t>
  </si>
  <si>
    <t>AP16VC082454</t>
  </si>
  <si>
    <t>62484030408</t>
  </si>
  <si>
    <t>State Bank of India, Machilipatanam</t>
  </si>
  <si>
    <t xml:space="preserve">	1000411464</t>
  </si>
  <si>
    <t>Kokkiligadda Venkateswara Rao</t>
  </si>
  <si>
    <t>WAP068106200320</t>
  </si>
  <si>
    <t>AP16VC073255</t>
  </si>
  <si>
    <t>62378539020</t>
  </si>
  <si>
    <t xml:space="preserve">	1000414374</t>
  </si>
  <si>
    <t>Kokkiligadda Chinna</t>
  </si>
  <si>
    <t>WAP068106000317</t>
  </si>
  <si>
    <t>AP16TF236963</t>
  </si>
  <si>
    <t>35699098228</t>
  </si>
  <si>
    <t>JAP068106200057</t>
  </si>
  <si>
    <t>AP16VC232155</t>
  </si>
  <si>
    <t>35699098455</t>
  </si>
  <si>
    <t xml:space="preserve">	1000279377</t>
  </si>
  <si>
    <t>Viswanadhapalli Paramjyothi</t>
  </si>
  <si>
    <t>WAP068106000009</t>
  </si>
  <si>
    <t>AP16VC074408</t>
  </si>
  <si>
    <t>62372607204</t>
  </si>
  <si>
    <t>Lanke Nagababu</t>
  </si>
  <si>
    <t>RAP0681060001498</t>
  </si>
  <si>
    <t>AP16VC082149</t>
  </si>
  <si>
    <t>50276996241</t>
  </si>
  <si>
    <t xml:space="preserve">	1000412141</t>
  </si>
  <si>
    <t>Gopalakrsihna</t>
  </si>
  <si>
    <t>WAP0681059A0001</t>
  </si>
  <si>
    <t>50277596151</t>
  </si>
  <si>
    <t xml:space="preserve">	1000422791</t>
  </si>
  <si>
    <t>Tirumalasetty Venkanna</t>
  </si>
  <si>
    <t>Swaneru</t>
  </si>
  <si>
    <t>WAP068106000423</t>
  </si>
  <si>
    <t>AP16VC235774</t>
  </si>
  <si>
    <t>20350778265</t>
  </si>
  <si>
    <t>Tirumalasetty Narasimha Swamy</t>
  </si>
  <si>
    <t>Peda Swameru</t>
  </si>
  <si>
    <t>TAP068106225611</t>
  </si>
  <si>
    <t>AP16VC235768</t>
  </si>
  <si>
    <t>62377110978</t>
  </si>
  <si>
    <t xml:space="preserve">	1000286773</t>
  </si>
  <si>
    <t>JAP068106300100</t>
  </si>
  <si>
    <t>AP16TF237298</t>
  </si>
  <si>
    <t>62370279523</t>
  </si>
  <si>
    <t xml:space="preserve">	1000419335</t>
  </si>
  <si>
    <t>Vusala Bhagavan</t>
  </si>
  <si>
    <t>Bala Prasad</t>
  </si>
  <si>
    <t>WAP068106300031</t>
  </si>
  <si>
    <t>0893101106363</t>
  </si>
  <si>
    <t>Lanke Venkataramakrishna</t>
  </si>
  <si>
    <t>WAP068106200046</t>
  </si>
  <si>
    <t>AP16VC072635</t>
  </si>
  <si>
    <t>31340530417</t>
  </si>
  <si>
    <t xml:space="preserve">	1000409966</t>
  </si>
  <si>
    <t>Gadi Krishna Prasad</t>
  </si>
  <si>
    <t>JAP063702700070</t>
  </si>
  <si>
    <t>AP16AW249284</t>
  </si>
  <si>
    <t>20166209652</t>
  </si>
  <si>
    <t>Gadi Subbarao</t>
  </si>
  <si>
    <t>WAP063702700174</t>
  </si>
  <si>
    <t>AP16VC246489</t>
  </si>
  <si>
    <t>33472250021517</t>
  </si>
  <si>
    <t xml:space="preserve">	1000423115</t>
  </si>
  <si>
    <t>Ponala Panduranga Rao</t>
  </si>
  <si>
    <t>WAP063700600196</t>
  </si>
  <si>
    <t>AP16TF055972</t>
  </si>
  <si>
    <t>1361101008969</t>
  </si>
  <si>
    <t xml:space="preserve">	1000273364</t>
  </si>
  <si>
    <t>Tirumalasetty Chandrahasan</t>
  </si>
  <si>
    <t>Vishnu Murthy</t>
  </si>
  <si>
    <t>JAP068105900047</t>
  </si>
  <si>
    <t>SGA0011809</t>
  </si>
  <si>
    <t>097810100072341</t>
  </si>
  <si>
    <t xml:space="preserve">	1000414785</t>
  </si>
  <si>
    <t>Lanke Siva Ramakrishna</t>
  </si>
  <si>
    <t>RAP068106004619</t>
  </si>
  <si>
    <t>AP16VC084646</t>
  </si>
  <si>
    <t>62376660117</t>
  </si>
  <si>
    <t xml:space="preserve">	1000274013</t>
  </si>
  <si>
    <t>Moka Adiseshu</t>
  </si>
  <si>
    <t>Maharudrudu</t>
  </si>
  <si>
    <t>WAP068106000116</t>
  </si>
  <si>
    <t>50406660635</t>
  </si>
  <si>
    <t>Sala Naga Babu</t>
  </si>
  <si>
    <t>JAP068106200059</t>
  </si>
  <si>
    <t>86492311</t>
  </si>
  <si>
    <t>SAPTAGIRI GRAMEENA BANK</t>
  </si>
  <si>
    <t xml:space="preserve">	1000412248</t>
  </si>
  <si>
    <t>Kopanathi Jagedesh</t>
  </si>
  <si>
    <t>Venkatesara Rao</t>
  </si>
  <si>
    <t>WAP068105200114</t>
  </si>
  <si>
    <t xml:space="preserve">	1000423245</t>
  </si>
  <si>
    <t>Peetha Prudhvi Raj</t>
  </si>
  <si>
    <t>Guruprasad</t>
  </si>
  <si>
    <t>WAP063203000162</t>
  </si>
  <si>
    <t>20187671476</t>
  </si>
  <si>
    <t>SBI,CHALLAPALLI</t>
  </si>
  <si>
    <t xml:space="preserve">	1000274171</t>
  </si>
  <si>
    <t>Viswanadapalli Venkata Krishna Rao</t>
  </si>
  <si>
    <t>WAP065000290018</t>
  </si>
  <si>
    <t>SBI,CHINNAPANDARAKA</t>
  </si>
  <si>
    <t xml:space="preserve">	1000414933</t>
  </si>
  <si>
    <t>WAP068106200270</t>
  </si>
  <si>
    <t>AP16BO082273</t>
  </si>
  <si>
    <t>564310110006283</t>
  </si>
  <si>
    <t>Bommidi Bali Chakravarthi</t>
  </si>
  <si>
    <t>WAP068104800386</t>
  </si>
  <si>
    <t>38130088113</t>
  </si>
  <si>
    <t>WAP068106120024</t>
  </si>
  <si>
    <t>AP16VC083192</t>
  </si>
  <si>
    <t>62367724628</t>
  </si>
  <si>
    <t>Boddu Subbarao</t>
  </si>
  <si>
    <t>WAP068106200157</t>
  </si>
  <si>
    <t>AP16VC071789</t>
  </si>
  <si>
    <t>62378380820</t>
  </si>
  <si>
    <t>Kotinagulu</t>
  </si>
  <si>
    <t>JAP060800400037</t>
  </si>
  <si>
    <t>102710100066739</t>
  </si>
  <si>
    <t>Mohamad Jillani</t>
  </si>
  <si>
    <t>Lateef</t>
  </si>
  <si>
    <t>TAP068206238581</t>
  </si>
  <si>
    <t>31589925505</t>
  </si>
  <si>
    <t>SBIN0007106</t>
  </si>
  <si>
    <t>L Srinivasarao</t>
  </si>
  <si>
    <t>WAP068106200191</t>
  </si>
  <si>
    <t>AP16CL201226</t>
  </si>
  <si>
    <t>62360562413</t>
  </si>
  <si>
    <t>Chipala Srinuvasarao</t>
  </si>
  <si>
    <t>WAP0637014A0092</t>
  </si>
  <si>
    <t>AP16VC004452</t>
  </si>
  <si>
    <t>620455007</t>
  </si>
  <si>
    <t xml:space="preserve">	1000417013</t>
  </si>
  <si>
    <t>Devarakonda sanjay</t>
  </si>
  <si>
    <t>Vijay kumar</t>
  </si>
  <si>
    <t>WAP068104100220</t>
  </si>
  <si>
    <t>20342355058</t>
  </si>
  <si>
    <t>SBIN00009633</t>
  </si>
  <si>
    <t>Parsamurali</t>
  </si>
  <si>
    <t>venkateswrarao</t>
  </si>
  <si>
    <t>WAP063803300464</t>
  </si>
  <si>
    <t>36549649024</t>
  </si>
  <si>
    <t>Chinta Naga Raju</t>
  </si>
  <si>
    <t>WAP068106000461</t>
  </si>
  <si>
    <t>20166206161</t>
  </si>
  <si>
    <t xml:space="preserve">	1000411696</t>
  </si>
  <si>
    <t>Tirumalasetty Nasgaraju</t>
  </si>
  <si>
    <t>RAP068106104958</t>
  </si>
  <si>
    <t>20133527287</t>
  </si>
  <si>
    <t xml:space="preserve">	1000423388</t>
  </si>
  <si>
    <t>Chintha Radha Krishna</t>
  </si>
  <si>
    <t>RAP068106100809</t>
  </si>
  <si>
    <t>AP16VC082606</t>
  </si>
  <si>
    <t xml:space="preserve">	1000411331</t>
  </si>
  <si>
    <t>Nagidi Ranganayakulu</t>
  </si>
  <si>
    <t>WAP068106200168</t>
  </si>
  <si>
    <t>AP16VC200242</t>
  </si>
  <si>
    <t>20133529295</t>
  </si>
  <si>
    <t xml:space="preserve">	1000412328</t>
  </si>
  <si>
    <t>Karri Naguru</t>
  </si>
  <si>
    <t>TAP068106227087</t>
  </si>
  <si>
    <t>AP16VC071345</t>
  </si>
  <si>
    <t>35715635805</t>
  </si>
  <si>
    <t xml:space="preserve">	1000271281</t>
  </si>
  <si>
    <t>Tammu Naganjaneyulu</t>
  </si>
  <si>
    <t>WAP068106200053</t>
  </si>
  <si>
    <t>AP16BO082769</t>
  </si>
  <si>
    <t>005501000017487</t>
  </si>
  <si>
    <t>Indian Overseas Bank,</t>
  </si>
  <si>
    <t>Kolli Bhaiarava Swamy</t>
  </si>
  <si>
    <t>RAP044102603666</t>
  </si>
  <si>
    <t>025610100150153</t>
  </si>
  <si>
    <t>ANDB0000256</t>
  </si>
  <si>
    <t>Palepu Srinu</t>
  </si>
  <si>
    <t>AP14TF152126</t>
  </si>
  <si>
    <t>865110510001339</t>
  </si>
  <si>
    <t>Pemmadi Posaiah</t>
  </si>
  <si>
    <t>WAP044501800461</t>
  </si>
  <si>
    <t>0252053000008037</t>
  </si>
  <si>
    <t>SIBLTD000252</t>
  </si>
  <si>
    <t>South inaian Bank</t>
  </si>
  <si>
    <t>Tammu Poorna Sai nadh</t>
  </si>
  <si>
    <t>Naganjaneyulu</t>
  </si>
  <si>
    <t>WAP068106100073</t>
  </si>
  <si>
    <t>005501000028884</t>
  </si>
  <si>
    <t>Nagidi Srinivasarao</t>
  </si>
  <si>
    <t>TAP068406278784</t>
  </si>
  <si>
    <t>032210100140332</t>
  </si>
  <si>
    <t>Moka Nagendra Rao</t>
  </si>
  <si>
    <t>WAP068106300351</t>
  </si>
  <si>
    <t>20145181163</t>
  </si>
  <si>
    <t>doubel ration</t>
  </si>
  <si>
    <t>Gadi Narasimha Swamy</t>
  </si>
  <si>
    <t>Kumara Swamy</t>
  </si>
  <si>
    <t>WAP068105900439</t>
  </si>
  <si>
    <t>564310110000953</t>
  </si>
  <si>
    <t>Moka Nagamalleswara Rao</t>
  </si>
  <si>
    <t>JAP068106300127</t>
  </si>
  <si>
    <t>564310110000997</t>
  </si>
  <si>
    <t>Moka Surendra Kumar</t>
  </si>
  <si>
    <t>Nagur Meera Saheb</t>
  </si>
  <si>
    <t>WAP068106200301</t>
  </si>
  <si>
    <t>042610100090833</t>
  </si>
  <si>
    <t>R Bala Subramanyam</t>
  </si>
  <si>
    <t>YAP063400800265</t>
  </si>
  <si>
    <t>228810100035748</t>
  </si>
  <si>
    <t>Mogalisetty Bujji Srinivas</t>
  </si>
  <si>
    <t>WAP068105000496</t>
  </si>
  <si>
    <t>AP16VC236005</t>
  </si>
  <si>
    <t>62337866839</t>
  </si>
  <si>
    <t xml:space="preserve">	1000411943</t>
  </si>
  <si>
    <t>Parasa Rajulu</t>
  </si>
  <si>
    <t>RAO063803300782</t>
  </si>
  <si>
    <t>042610100097173</t>
  </si>
  <si>
    <t>Andhra Ba,MTM</t>
  </si>
  <si>
    <t>Kancharlapalli Srinivas</t>
  </si>
  <si>
    <t>WAP068105200038</t>
  </si>
  <si>
    <t>20264078308</t>
  </si>
  <si>
    <t>Kolusu Srinivas</t>
  </si>
  <si>
    <t>WAP068101900362</t>
  </si>
  <si>
    <t>AP16VC235378</t>
  </si>
  <si>
    <t>15672011014073</t>
  </si>
  <si>
    <t>Oriental bank of Inida</t>
  </si>
  <si>
    <t>Madireddy Suribabu</t>
  </si>
  <si>
    <t>WAP0681020A0176</t>
  </si>
  <si>
    <t>AP16VC236667</t>
  </si>
  <si>
    <t>15672191034106</t>
  </si>
  <si>
    <t xml:space="preserve">	1000421485</t>
  </si>
  <si>
    <t>MD Shahin Pasha</t>
  </si>
  <si>
    <t>Patcha Saheb</t>
  </si>
  <si>
    <t>WAP068100500215</t>
  </si>
  <si>
    <t>005501000027337</t>
  </si>
  <si>
    <t>Vattapalli Ravi</t>
  </si>
  <si>
    <t>JAP068106200049</t>
  </si>
  <si>
    <t>042610100083727</t>
  </si>
  <si>
    <t xml:space="preserve">	1000419930</t>
  </si>
  <si>
    <t>Cheka peda swamy</t>
  </si>
  <si>
    <t>Madusudanarao</t>
  </si>
  <si>
    <t>WAP063700600038</t>
  </si>
  <si>
    <t>1361101014562</t>
  </si>
  <si>
    <t xml:space="preserve">	1000412496</t>
  </si>
  <si>
    <t>Vatapalli Naga babu</t>
  </si>
  <si>
    <t>TAP068106227078</t>
  </si>
  <si>
    <t>62415414455</t>
  </si>
  <si>
    <t>SBIN00020334</t>
  </si>
  <si>
    <t>Vatapalii Krishna murthy</t>
  </si>
  <si>
    <t>TAP068106225791</t>
  </si>
  <si>
    <t>AP16VC235753</t>
  </si>
  <si>
    <t>62377035240</t>
  </si>
  <si>
    <t xml:space="preserve">	1000274312</t>
  </si>
  <si>
    <t>Kokkiligadda Daveedu Raju</t>
  </si>
  <si>
    <t>WAP063501000334</t>
  </si>
  <si>
    <t>AP16VC235839</t>
  </si>
  <si>
    <t xml:space="preserve">	1000423593</t>
  </si>
  <si>
    <t>Vatapalli Kiran</t>
  </si>
  <si>
    <t>Venkata Ramana Rao</t>
  </si>
  <si>
    <t>WAP068421500401</t>
  </si>
  <si>
    <t>20121184195</t>
  </si>
  <si>
    <t xml:space="preserve">	1000280634</t>
  </si>
  <si>
    <t>Kondisetti Rajesh</t>
  </si>
  <si>
    <t>WAP063802600227</t>
  </si>
  <si>
    <t>12210100006035</t>
  </si>
  <si>
    <t xml:space="preserve">	1000413283</t>
  </si>
  <si>
    <t>Kollu Rajasekhar</t>
  </si>
  <si>
    <t>RAP063502401166</t>
  </si>
  <si>
    <t>32325370001</t>
  </si>
  <si>
    <t xml:space="preserve">	1000386566</t>
  </si>
  <si>
    <t>Udayagiri MadhuBabu</t>
  </si>
  <si>
    <t>JAP063702300103</t>
  </si>
  <si>
    <t>62084096656</t>
  </si>
  <si>
    <t xml:space="preserve">	1000280783</t>
  </si>
  <si>
    <t>Lanke Dayaraju</t>
  </si>
  <si>
    <t>TAP068106225789</t>
  </si>
  <si>
    <t>AP16VC236571</t>
  </si>
  <si>
    <t>62385582793</t>
  </si>
  <si>
    <t xml:space="preserve">	1000390352</t>
  </si>
  <si>
    <t>Gadi Nageswara Rao</t>
  </si>
  <si>
    <t>JAP063702700213</t>
  </si>
  <si>
    <t>AP16VC244752</t>
  </si>
  <si>
    <t>33472250027204</t>
  </si>
  <si>
    <t xml:space="preserve">	1000278473</t>
  </si>
  <si>
    <t>Kokkiligadda Naganjaneyulu</t>
  </si>
  <si>
    <t>WAP068106100279</t>
  </si>
  <si>
    <t>AP16VC200470</t>
  </si>
  <si>
    <t>065322010000639</t>
  </si>
  <si>
    <t>Krishna district co Operative bank</t>
  </si>
  <si>
    <t xml:space="preserve">	1000418942</t>
  </si>
  <si>
    <t>Gadi Tirupataiah</t>
  </si>
  <si>
    <t>WAP068106300065</t>
  </si>
  <si>
    <t>AP16VC200804</t>
  </si>
  <si>
    <t>62336153692</t>
  </si>
  <si>
    <t>SBHY0021440</t>
  </si>
  <si>
    <t>SBH,MTM</t>
  </si>
  <si>
    <t>Moka Sivaiah</t>
  </si>
  <si>
    <t>WAP063702700130</t>
  </si>
  <si>
    <t>AP16CL201341</t>
  </si>
  <si>
    <t>33472010038353</t>
  </si>
  <si>
    <t>Karri Nagendra Babu</t>
  </si>
  <si>
    <t>WAP068106000054</t>
  </si>
  <si>
    <t>AP16TF234885</t>
  </si>
  <si>
    <t>50087045879</t>
  </si>
  <si>
    <t>Mopidevi Vakalaiah</t>
  </si>
  <si>
    <t>WAP063704300043</t>
  </si>
  <si>
    <t>20157419285</t>
  </si>
  <si>
    <t xml:space="preserve">	1000273416</t>
  </si>
  <si>
    <t>Bommidi Peddirajulu</t>
  </si>
  <si>
    <t>Tatiah</t>
  </si>
  <si>
    <t>TAP063706221621</t>
  </si>
  <si>
    <t>AP16TF054738</t>
  </si>
  <si>
    <t>3490540459</t>
  </si>
  <si>
    <t>Mopidevi Mastan</t>
  </si>
  <si>
    <t>WAP063704300384</t>
  </si>
  <si>
    <t>AP16VC106685</t>
  </si>
  <si>
    <t>50092995891</t>
  </si>
  <si>
    <t>Alahabad Bank</t>
  </si>
  <si>
    <t xml:space="preserve">	1000281068</t>
  </si>
  <si>
    <t>Kopanathi Surya Narayana</t>
  </si>
  <si>
    <t>WAP068106000392</t>
  </si>
  <si>
    <t>AP16VC201137</t>
  </si>
  <si>
    <t>62378684591</t>
  </si>
  <si>
    <t xml:space="preserve">	1000415861</t>
  </si>
  <si>
    <t>WAP063703000612</t>
  </si>
  <si>
    <t>AP16VC119498</t>
  </si>
  <si>
    <t>62293591007</t>
  </si>
  <si>
    <t>Kokkilgadda Gopala Krishna</t>
  </si>
  <si>
    <t>TAP063706221860</t>
  </si>
  <si>
    <t>AP16VC120510</t>
  </si>
  <si>
    <t>20145186922</t>
  </si>
  <si>
    <t xml:space="preserve">	1000281367</t>
  </si>
  <si>
    <t>Devendrudu</t>
  </si>
  <si>
    <t>JAP063703000018</t>
  </si>
  <si>
    <t>ap16vc120173</t>
  </si>
  <si>
    <t>078310100082092</t>
  </si>
  <si>
    <t>andb0000783</t>
  </si>
  <si>
    <t>andhra bank</t>
  </si>
  <si>
    <t>JAP063703000032</t>
  </si>
  <si>
    <t>ap16vc120165</t>
  </si>
  <si>
    <t>078310100105588</t>
  </si>
  <si>
    <t>RAP063703000428</t>
  </si>
  <si>
    <t>ap16vc119757</t>
  </si>
  <si>
    <t>3319915440</t>
  </si>
  <si>
    <t>CBIN0284189</t>
  </si>
  <si>
    <t>central bank of india</t>
  </si>
  <si>
    <t xml:space="preserve">	1000281230</t>
  </si>
  <si>
    <t>Karri venu Gopalakrishna</t>
  </si>
  <si>
    <t>WAP068106000188</t>
  </si>
  <si>
    <t>62378691440</t>
  </si>
  <si>
    <t>sbhy0020334</t>
  </si>
  <si>
    <t>sbhy</t>
  </si>
  <si>
    <t>Lanke Swami</t>
  </si>
  <si>
    <t>RAP068106007310</t>
  </si>
  <si>
    <t>62379026721</t>
  </si>
  <si>
    <t>sbin0020334</t>
  </si>
  <si>
    <t xml:space="preserve">	1000386326</t>
  </si>
  <si>
    <t>Tamma Yedukondalu</t>
  </si>
  <si>
    <t>YAP065003100315</t>
  </si>
  <si>
    <t>ap16tf218904</t>
  </si>
  <si>
    <t>20186885774</t>
  </si>
  <si>
    <t>sbin0004808</t>
  </si>
  <si>
    <t>sbi</t>
  </si>
  <si>
    <t xml:space="preserve">	1000423700</t>
  </si>
  <si>
    <t>WAP065002900130</t>
  </si>
  <si>
    <t>ap16tf036778</t>
  </si>
  <si>
    <t>35271945810</t>
  </si>
  <si>
    <t>Chekka Yedukondalu</t>
  </si>
  <si>
    <t>RAP063700301959</t>
  </si>
  <si>
    <t>1361108015525</t>
  </si>
  <si>
    <t>cnrb0001361</t>
  </si>
  <si>
    <t>canara bank</t>
  </si>
  <si>
    <t>Andraju Subhramaneswararao</t>
  </si>
  <si>
    <t>Panduranga Rao</t>
  </si>
  <si>
    <t>JAP063700500082</t>
  </si>
  <si>
    <t>1361108014791</t>
  </si>
  <si>
    <t xml:space="preserve">	1000285165</t>
  </si>
  <si>
    <t>Vallabhuni Nageswararao</t>
  </si>
  <si>
    <t>Swamy</t>
  </si>
  <si>
    <t>WAP0681061A0005</t>
  </si>
  <si>
    <t>630327938263</t>
  </si>
  <si>
    <t>AP16VC083327</t>
  </si>
  <si>
    <t>62375182991</t>
  </si>
  <si>
    <t xml:space="preserve">	1000412836</t>
  </si>
  <si>
    <t>Nancharulu</t>
  </si>
  <si>
    <t>JAP068106200004</t>
  </si>
  <si>
    <t>62377110821</t>
  </si>
  <si>
    <t xml:space="preserve">	1000415190</t>
  </si>
  <si>
    <t>WAP068106000424</t>
  </si>
  <si>
    <t>AP16VC234013</t>
  </si>
  <si>
    <t>62367752226</t>
  </si>
  <si>
    <t xml:space="preserve">	1000416099</t>
  </si>
  <si>
    <t>Durga Nageswara Rao</t>
  </si>
  <si>
    <t>WAP068105900496</t>
  </si>
  <si>
    <t>38351519366</t>
  </si>
  <si>
    <t>Vanamala Surya Narayana</t>
  </si>
  <si>
    <t>WAP068105900078</t>
  </si>
  <si>
    <t>AP16VC096741</t>
  </si>
  <si>
    <t>21252569109</t>
  </si>
  <si>
    <t xml:space="preserve">	1000423702</t>
  </si>
  <si>
    <t>Vallabhuni Veera Lankaiah</t>
  </si>
  <si>
    <t>JAP068106200042</t>
  </si>
  <si>
    <t>62370277333</t>
  </si>
  <si>
    <t xml:space="preserve">	1000412949</t>
  </si>
  <si>
    <t>Meda Tirupataiah</t>
  </si>
  <si>
    <t>Vanamala Rao</t>
  </si>
  <si>
    <t>WAP063601000215</t>
  </si>
  <si>
    <t>AP16TF195483</t>
  </si>
  <si>
    <t>11621318370</t>
  </si>
  <si>
    <t xml:space="preserve">	1000281537</t>
  </si>
  <si>
    <t>Mopidevi Devendrudu</t>
  </si>
  <si>
    <t>JAP063704300025</t>
  </si>
  <si>
    <t>AP16CL103091</t>
  </si>
  <si>
    <t>20173170000</t>
  </si>
  <si>
    <t xml:space="preserve">	1000410700</t>
  </si>
  <si>
    <t>Maila Babuji</t>
  </si>
  <si>
    <t>WAP063704300391</t>
  </si>
  <si>
    <t>AP16VC104814</t>
  </si>
  <si>
    <t>33435932220</t>
  </si>
  <si>
    <t xml:space="preserve">	1000416320</t>
  </si>
  <si>
    <t>Odugu Apparao</t>
  </si>
  <si>
    <t>WAP063704300336</t>
  </si>
  <si>
    <t>AP16CL103191</t>
  </si>
  <si>
    <t>07810100076620</t>
  </si>
  <si>
    <t>Andhra Bank,
Chinnapuram</t>
  </si>
  <si>
    <t xml:space="preserve">	1000420276</t>
  </si>
  <si>
    <t>OduguNagula Meera Saheb</t>
  </si>
  <si>
    <t>JAP063700100154</t>
  </si>
  <si>
    <t>35894688</t>
  </si>
  <si>
    <t xml:space="preserve">Saptagiri Grameena Bank,MTM </t>
  </si>
  <si>
    <t>WAP063704300237</t>
  </si>
  <si>
    <t>078310100101360</t>
  </si>
  <si>
    <t>Andhra Bank, Chinnapuram</t>
  </si>
  <si>
    <t>Nachchraya</t>
  </si>
  <si>
    <t>WAP0681061A0016</t>
  </si>
  <si>
    <t>AP16VC082109</t>
  </si>
  <si>
    <t xml:space="preserve">	1000416495</t>
  </si>
  <si>
    <t>Kokkilgadda Venkateswara Rao</t>
  </si>
  <si>
    <t>JAP068106200027</t>
  </si>
  <si>
    <t>62377035499</t>
  </si>
  <si>
    <t xml:space="preserve">	1000390868</t>
  </si>
  <si>
    <t>Lanke Suresh Babu</t>
  </si>
  <si>
    <t>JAP068106100017</t>
  </si>
  <si>
    <t>7570000100009911</t>
  </si>
  <si>
    <t>PUNB0757000</t>
  </si>
  <si>
    <t>PNB</t>
  </si>
  <si>
    <t>Seelam Anil Kumar</t>
  </si>
  <si>
    <t>WAP063702800139</t>
  </si>
  <si>
    <t>AP16VC237040</t>
  </si>
  <si>
    <t>35313986805</t>
  </si>
  <si>
    <t>WAP063702800096</t>
  </si>
  <si>
    <t>33472010031124</t>
  </si>
  <si>
    <t>Tanuku Simhadri</t>
  </si>
  <si>
    <t>WAP043701500072</t>
  </si>
  <si>
    <t>200910100018583</t>
  </si>
  <si>
    <t>ANDB0002009</t>
  </si>
  <si>
    <t>Bondu Apparao</t>
  </si>
  <si>
    <t>Korlaiah</t>
  </si>
  <si>
    <t>WAP042200700195</t>
  </si>
  <si>
    <t>868210110010362</t>
  </si>
  <si>
    <t xml:space="preserve">	1000263723</t>
  </si>
  <si>
    <t>Mailapalli Apparao</t>
  </si>
  <si>
    <t>Konda</t>
  </si>
  <si>
    <t>JAP033803900031</t>
  </si>
  <si>
    <t>31137365412</t>
  </si>
  <si>
    <t>SBIN0002778</t>
  </si>
  <si>
    <t xml:space="preserve">	1000273597</t>
  </si>
  <si>
    <t>Chintakayala Satyarao</t>
  </si>
  <si>
    <t>WAP042200600420</t>
  </si>
  <si>
    <t>058210100085211</t>
  </si>
  <si>
    <t xml:space="preserve">	1000422092</t>
  </si>
  <si>
    <t>Tanuku Venkanna</t>
  </si>
  <si>
    <t>WAP043701500071</t>
  </si>
  <si>
    <t>32298245137</t>
  </si>
  <si>
    <t>SBI Kisok</t>
  </si>
  <si>
    <t xml:space="preserve">	1000259626</t>
  </si>
  <si>
    <t>Gadi Bhogeswara Rao</t>
  </si>
  <si>
    <t>WAP063701300437</t>
  </si>
  <si>
    <t>AP16VC010340</t>
  </si>
  <si>
    <t>564310110005937</t>
  </si>
  <si>
    <t>Bamk of India</t>
  </si>
  <si>
    <t xml:space="preserve">	1000423002</t>
  </si>
  <si>
    <t>R Bujji Babu</t>
  </si>
  <si>
    <t>WAP068106300452</t>
  </si>
  <si>
    <t>AP16VC087705</t>
  </si>
  <si>
    <t>20249441148</t>
  </si>
  <si>
    <t>P Uday Babu</t>
  </si>
  <si>
    <t>WAP068302100340</t>
  </si>
  <si>
    <t>097810100061503</t>
  </si>
  <si>
    <t xml:space="preserve">	1000420862</t>
  </si>
  <si>
    <t>K Jayaraju</t>
  </si>
  <si>
    <t>Prakasam</t>
  </si>
  <si>
    <t>WAP068106100076</t>
  </si>
  <si>
    <t>042610100073492</t>
  </si>
  <si>
    <t>B Subrahmanyeswara Rao</t>
  </si>
  <si>
    <t>Peda Nani</t>
  </si>
  <si>
    <t>RAP068106105340</t>
  </si>
  <si>
    <t>30061833369</t>
  </si>
  <si>
    <t xml:space="preserve">	1000285336</t>
  </si>
  <si>
    <t>T Chalapathi Rao</t>
  </si>
  <si>
    <t>Somasundara Rao</t>
  </si>
  <si>
    <t>WAP063703300341</t>
  </si>
  <si>
    <t>078310100074631</t>
  </si>
  <si>
    <t>Kola Ramu</t>
  </si>
  <si>
    <t>WP0681059A0358</t>
  </si>
  <si>
    <t>027210100089129</t>
  </si>
  <si>
    <t>Chekka Swamy</t>
  </si>
  <si>
    <t>WAP0681058A0055</t>
  </si>
  <si>
    <t>50167753156</t>
  </si>
  <si>
    <t>Avanigadda Nagaraju</t>
  </si>
  <si>
    <t>JAP068105800036</t>
  </si>
  <si>
    <t>20389500035</t>
  </si>
  <si>
    <t>Moka Narasimhulu</t>
  </si>
  <si>
    <t>Jagannadh</t>
  </si>
  <si>
    <t>JAP068105900158</t>
  </si>
  <si>
    <t>62301637425</t>
  </si>
  <si>
    <t xml:space="preserve">	1000416834</t>
  </si>
  <si>
    <t>JAP068105900121</t>
  </si>
  <si>
    <t>20389499483</t>
  </si>
  <si>
    <t>Pandraka Ravibabu</t>
  </si>
  <si>
    <t>WAP068301800015</t>
  </si>
  <si>
    <t>AP16VC073412</t>
  </si>
  <si>
    <t>20117720723</t>
  </si>
  <si>
    <t xml:space="preserve">	1000423146</t>
  </si>
  <si>
    <t>WAP068106200326</t>
  </si>
  <si>
    <t>AP16VC080704</t>
  </si>
  <si>
    <t>62370352482</t>
  </si>
  <si>
    <t xml:space="preserve">	1000419040</t>
  </si>
  <si>
    <t>Tirumalasetty Varaprasad</t>
  </si>
  <si>
    <t>WAP068106200247</t>
  </si>
  <si>
    <t>AP16VC084966</t>
  </si>
  <si>
    <t>62388035190</t>
  </si>
  <si>
    <t>Penubothu Sai Krishna</t>
  </si>
  <si>
    <t>Satyanandaraju</t>
  </si>
  <si>
    <t>RAP068106207313</t>
  </si>
  <si>
    <t>AP16VC200349</t>
  </si>
  <si>
    <t>35353868828</t>
  </si>
  <si>
    <t xml:space="preserve">	1000421003</t>
  </si>
  <si>
    <t>Tammu Rudra Kumar</t>
  </si>
  <si>
    <t>Chandaiah</t>
  </si>
  <si>
    <t>RAP068106007211</t>
  </si>
  <si>
    <t>578250010057301</t>
  </si>
  <si>
    <t xml:space="preserve">	1000421643</t>
  </si>
  <si>
    <t>JAP068106100001</t>
  </si>
  <si>
    <t>042610100100200</t>
  </si>
  <si>
    <t>Boddu Ramnjaneyulu</t>
  </si>
  <si>
    <t>YAP063702800132</t>
  </si>
  <si>
    <t>APVC237093</t>
  </si>
  <si>
    <t>34626796510</t>
  </si>
  <si>
    <t>Boddu Koteswrarao</t>
  </si>
  <si>
    <t>NARSIMHAM</t>
  </si>
  <si>
    <t>WAP063702800141</t>
  </si>
  <si>
    <t>AP16TF085966</t>
  </si>
  <si>
    <t>50484596756</t>
  </si>
  <si>
    <t>Boddu Sanjay gandhi</t>
  </si>
  <si>
    <t>WAP063702800112</t>
  </si>
  <si>
    <t>AP16VC237202</t>
  </si>
  <si>
    <t>50274132691</t>
  </si>
  <si>
    <t xml:space="preserve">	1000282472</t>
  </si>
  <si>
    <t>Boddu Nagaraju</t>
  </si>
  <si>
    <t>WAP063702800073</t>
  </si>
  <si>
    <t>AP16TF085775</t>
  </si>
  <si>
    <t>12210100005758</t>
  </si>
  <si>
    <t>BARB0MACHLI</t>
  </si>
  <si>
    <t>Bank of baroda</t>
  </si>
  <si>
    <t xml:space="preserve">	1000273808</t>
  </si>
  <si>
    <t>Kokligadda Naga Durgarao</t>
  </si>
  <si>
    <t>Laxmyya</t>
  </si>
  <si>
    <t>YAP068106200137</t>
  </si>
  <si>
    <t>AP16VC231746</t>
  </si>
  <si>
    <t>62360421960</t>
  </si>
  <si>
    <t xml:space="preserve">	1000412320</t>
  </si>
  <si>
    <t>Bomddi ravi</t>
  </si>
  <si>
    <t>RAP068105905604</t>
  </si>
  <si>
    <t>AP16TF097791</t>
  </si>
  <si>
    <t>15672011013458</t>
  </si>
  <si>
    <t xml:space="preserve">	1000275040</t>
  </si>
  <si>
    <t>Karri Abbulu</t>
  </si>
  <si>
    <t>WAP042200900376</t>
  </si>
  <si>
    <t>868210110005653</t>
  </si>
  <si>
    <t>Bank of Inadia</t>
  </si>
  <si>
    <t xml:space="preserve">	1000285032</t>
  </si>
  <si>
    <t>Shaik Mastan Vali</t>
  </si>
  <si>
    <t>Hussain</t>
  </si>
  <si>
    <t>WAP0681009A0295</t>
  </si>
  <si>
    <t>027210100095388</t>
  </si>
  <si>
    <t>Matcha Bhairava Swamy</t>
  </si>
  <si>
    <t>Gurayya</t>
  </si>
  <si>
    <t>WAP033802300291</t>
  </si>
  <si>
    <t>35734022806</t>
  </si>
  <si>
    <t>Pantadi Suribabu</t>
  </si>
  <si>
    <t>WAP048303300410</t>
  </si>
  <si>
    <t>32582250020313</t>
  </si>
  <si>
    <t>SYNB0003258</t>
  </si>
  <si>
    <t>Moka Balaramulu</t>
  </si>
  <si>
    <t>WAP068106100050</t>
  </si>
  <si>
    <t>31749674026</t>
  </si>
  <si>
    <t xml:space="preserve">	1000416074</t>
  </si>
  <si>
    <t>Garikapati Vamsi Ganesh</t>
  </si>
  <si>
    <t>WAP068102200034</t>
  </si>
  <si>
    <t>632550554922</t>
  </si>
  <si>
    <t>AP16B0240944</t>
  </si>
  <si>
    <t>0871104000099697</t>
  </si>
  <si>
    <t>IBKI0000871</t>
  </si>
  <si>
    <t xml:space="preserve">	1000386719</t>
  </si>
  <si>
    <t>Matcha Sattiraju</t>
  </si>
  <si>
    <t>WAP0489044A0060</t>
  </si>
  <si>
    <t>46690100005603</t>
  </si>
  <si>
    <t>BARB0TUNIXX</t>
  </si>
  <si>
    <t>Bank of Baroda,Tuni</t>
  </si>
  <si>
    <t xml:space="preserve">	1000381005</t>
  </si>
  <si>
    <t>Pedasingu Nagamalleswara Rao</t>
  </si>
  <si>
    <t>Govinda raju</t>
  </si>
  <si>
    <t>RCMAD011901708183</t>
  </si>
  <si>
    <t>AP16TF068541</t>
  </si>
  <si>
    <t>034610100073739</t>
  </si>
  <si>
    <t>Andhra Bank,Mtm</t>
  </si>
  <si>
    <t>Pedasingu Durga Srinivasarao</t>
  </si>
  <si>
    <t>Govindaraju</t>
  </si>
  <si>
    <t>WAP063701400162</t>
  </si>
  <si>
    <t>AP16TF229937</t>
  </si>
  <si>
    <t>034610100101403</t>
  </si>
  <si>
    <t>Shaik Jan Basha</t>
  </si>
  <si>
    <t>Moulali</t>
  </si>
  <si>
    <t>WAP068102300129</t>
  </si>
  <si>
    <t>564310110003113</t>
  </si>
  <si>
    <t>Bank of India,</t>
  </si>
  <si>
    <t>Appanapalli Balaji Yerra</t>
  </si>
  <si>
    <t>Kesava Rao</t>
  </si>
  <si>
    <t>WAP0637001A0027</t>
  </si>
  <si>
    <t>30592037113</t>
  </si>
  <si>
    <t>Vemuri Srinivasarao</t>
  </si>
  <si>
    <t>Vithal Mohan Rao</t>
  </si>
  <si>
    <t>WAP068106300118</t>
  </si>
  <si>
    <t>365772950531</t>
  </si>
  <si>
    <t>AP16VC235858</t>
  </si>
  <si>
    <t xml:space="preserve">	1000275685</t>
  </si>
  <si>
    <t>Lanke Sitha Ramanjaneyulu</t>
  </si>
  <si>
    <t>JAP068106200058</t>
  </si>
  <si>
    <t>31790119594</t>
  </si>
  <si>
    <t xml:space="preserve">	1000283575</t>
  </si>
  <si>
    <t>Boddu Somaraju</t>
  </si>
  <si>
    <t>WAP068106100049</t>
  </si>
  <si>
    <t>060222040000706</t>
  </si>
  <si>
    <t>KDCC Bank, MTM</t>
  </si>
  <si>
    <t xml:space="preserve">	1000269864</t>
  </si>
  <si>
    <t>Kasirao</t>
  </si>
  <si>
    <t>WAP068106300045</t>
  </si>
  <si>
    <t>060222040001540</t>
  </si>
  <si>
    <t xml:space="preserve">	1000391734</t>
  </si>
  <si>
    <t>Gudiguntla Arun Tilak</t>
  </si>
  <si>
    <t>Gokula Raju</t>
  </si>
  <si>
    <t>JAP068100600169</t>
  </si>
  <si>
    <t>115510100076772</t>
  </si>
  <si>
    <t>Vemuri Sivaiah</t>
  </si>
  <si>
    <t>WAP068106300106</t>
  </si>
  <si>
    <t>15672191036827</t>
  </si>
  <si>
    <t>Oriental Bank,MTM</t>
  </si>
  <si>
    <t>Sripathi Srinivasarao</t>
  </si>
  <si>
    <t>Bala Bhaskara Rao</t>
  </si>
  <si>
    <t>TAP063706219135</t>
  </si>
  <si>
    <t>490609624453</t>
  </si>
  <si>
    <t>AP16VC235976</t>
  </si>
  <si>
    <t>30317294680</t>
  </si>
  <si>
    <t xml:space="preserve">	1000275848</t>
  </si>
  <si>
    <t>Akula Sataya Narayana</t>
  </si>
  <si>
    <t>JAP048308001634</t>
  </si>
  <si>
    <t>AP14TF147309</t>
  </si>
  <si>
    <t>025610100118148</t>
  </si>
  <si>
    <t>Andhra Bank, Kakinada</t>
  </si>
  <si>
    <t>Kamadi Gangadhar</t>
  </si>
  <si>
    <t>Ramana</t>
  </si>
  <si>
    <t>JAP048303200167</t>
  </si>
  <si>
    <t>3532944771</t>
  </si>
  <si>
    <t>CBIN0280821</t>
  </si>
  <si>
    <t>Central Bank of India,Kakinada</t>
  </si>
  <si>
    <t>Akula Manikanth</t>
  </si>
  <si>
    <t>Atchitaju</t>
  </si>
  <si>
    <t>WAP048303600203</t>
  </si>
  <si>
    <t>35329441679</t>
  </si>
  <si>
    <t>Vanamadi Anjaneyulu</t>
  </si>
  <si>
    <t>RAP048303002639</t>
  </si>
  <si>
    <t>3532944169</t>
  </si>
  <si>
    <t>Akula Atchiraju</t>
  </si>
  <si>
    <t>WAP048303600200</t>
  </si>
  <si>
    <t>AP14TF147229</t>
  </si>
  <si>
    <t>3250613963</t>
  </si>
  <si>
    <t xml:space="preserve">	1000274241</t>
  </si>
  <si>
    <t>P Balakrishna</t>
  </si>
  <si>
    <t>WAP068106100267</t>
  </si>
  <si>
    <t>4806155000019883</t>
  </si>
  <si>
    <t>KVBL0001806</t>
  </si>
  <si>
    <t>L Venkata Pratap</t>
  </si>
  <si>
    <t>Malleswara Rao</t>
  </si>
  <si>
    <t>WAP063400800078</t>
  </si>
  <si>
    <t>20145155097</t>
  </si>
  <si>
    <t>SBI,AVG</t>
  </si>
  <si>
    <t>B Tirupataiah</t>
  </si>
  <si>
    <t>Chandra Srinu</t>
  </si>
  <si>
    <t>WAP0636001A0444</t>
  </si>
  <si>
    <t>6177791019</t>
  </si>
  <si>
    <t>Indain Bank,Avanigadda</t>
  </si>
  <si>
    <t>V Chennarao</t>
  </si>
  <si>
    <t>WAP068106000421</t>
  </si>
  <si>
    <t>042610100037922</t>
  </si>
  <si>
    <t>R Sujan</t>
  </si>
  <si>
    <t>WAP063400800118</t>
  </si>
  <si>
    <t>50023351847</t>
  </si>
  <si>
    <t xml:space="preserve">Saptagiri Grameena Bank,AVG </t>
  </si>
  <si>
    <t>Kokkiligadda Pedanagulu</t>
  </si>
  <si>
    <t>WAP068106100469</t>
  </si>
  <si>
    <t>AP16VC234819</t>
  </si>
  <si>
    <t>564310110006047</t>
  </si>
  <si>
    <t xml:space="preserve">	1000418034</t>
  </si>
  <si>
    <t>WAP068106100340</t>
  </si>
  <si>
    <t>AP16VC080174</t>
  </si>
  <si>
    <t>62376648522</t>
  </si>
  <si>
    <t xml:space="preserve">	1000413665</t>
  </si>
  <si>
    <t>Kokkiligadda Satyanarayana</t>
  </si>
  <si>
    <t>WAP063703000482</t>
  </si>
  <si>
    <t>AP16VC116382</t>
  </si>
  <si>
    <t>62367697092</t>
  </si>
  <si>
    <t>WAP068106100390</t>
  </si>
  <si>
    <t>AP16VC235185</t>
  </si>
  <si>
    <t>62386140606</t>
  </si>
  <si>
    <t xml:space="preserve">	1000418780</t>
  </si>
  <si>
    <t>Vadlamudi Balasuresh</t>
  </si>
  <si>
    <t>RAP068102705201</t>
  </si>
  <si>
    <t>686134655701</t>
  </si>
  <si>
    <t>0893101101532</t>
  </si>
  <si>
    <t>Mukku Pramod</t>
  </si>
  <si>
    <t>WAP063704000215</t>
  </si>
  <si>
    <t>20350779621</t>
  </si>
  <si>
    <t xml:space="preserve">	1000418086</t>
  </si>
  <si>
    <t>Peetala Venkateswara Rao</t>
  </si>
  <si>
    <t>WAP063700500103</t>
  </si>
  <si>
    <t>13611080129</t>
  </si>
  <si>
    <t>Chinnam Venkata Narayana</t>
  </si>
  <si>
    <t>WAP063700500048</t>
  </si>
  <si>
    <t>559102120001199</t>
  </si>
  <si>
    <t xml:space="preserve">	1000410489</t>
  </si>
  <si>
    <t>Inteti Vakalarao</t>
  </si>
  <si>
    <t>WAP063700500061</t>
  </si>
  <si>
    <t>1361108014431</t>
  </si>
  <si>
    <t xml:space="preserve">	1000276000</t>
  </si>
  <si>
    <t>Muthyala Krishna</t>
  </si>
  <si>
    <t>Lakshmi Parvathi</t>
  </si>
  <si>
    <t>RAP063700500947</t>
  </si>
  <si>
    <t>1361101007703</t>
  </si>
  <si>
    <t>Ponnamanda John Shankar</t>
  </si>
  <si>
    <t>Satyanarayana Murthy</t>
  </si>
  <si>
    <t>YAP058605600441</t>
  </si>
  <si>
    <t>33606987652</t>
  </si>
  <si>
    <t xml:space="preserve">	1000392429</t>
  </si>
  <si>
    <t>Tammu Narayana Rao</t>
  </si>
  <si>
    <t>WAP068105900444</t>
  </si>
  <si>
    <t>AP16VC084065</t>
  </si>
  <si>
    <t>20389500320</t>
  </si>
  <si>
    <t xml:space="preserve">	1000412814</t>
  </si>
  <si>
    <t>Tammu Venkanna</t>
  </si>
  <si>
    <t>WAP0681058A0026</t>
  </si>
  <si>
    <t>AP16VC093180</t>
  </si>
  <si>
    <t>12210100008343</t>
  </si>
  <si>
    <t>BAROMACHIL</t>
  </si>
  <si>
    <t>Baank of Baroda,MTM</t>
  </si>
  <si>
    <t xml:space="preserve">	1000418815</t>
  </si>
  <si>
    <t>Chilakalapudi Bhaktanjaneya</t>
  </si>
  <si>
    <t>RAP068103904490</t>
  </si>
  <si>
    <t>AP16VC240969</t>
  </si>
  <si>
    <t>0893101105223</t>
  </si>
  <si>
    <t>CNRB0000874</t>
  </si>
  <si>
    <t>Kollati Bapuji</t>
  </si>
  <si>
    <t>Satayanarayana</t>
  </si>
  <si>
    <t>WAP053607800106</t>
  </si>
  <si>
    <t>017910021001955</t>
  </si>
  <si>
    <t>Andhra bank</t>
  </si>
  <si>
    <t>Ponnamanda Pandu raju</t>
  </si>
  <si>
    <t>WAP065002100097</t>
  </si>
  <si>
    <t>8481101003728</t>
  </si>
  <si>
    <t>Chilakalapudi Lakshman swamy</t>
  </si>
  <si>
    <t>WAP068106000255</t>
  </si>
  <si>
    <t>AP16VC073543</t>
  </si>
  <si>
    <t>62370321102</t>
  </si>
  <si>
    <t xml:space="preserve">	1000418731</t>
  </si>
  <si>
    <t>Kokkiligadda Kishore</t>
  </si>
  <si>
    <t>Balarama Krishna</t>
  </si>
  <si>
    <t>WAP068106300137</t>
  </si>
  <si>
    <t>AP16VC074195</t>
  </si>
  <si>
    <t>62385799444</t>
  </si>
  <si>
    <t xml:space="preserve">	1000422876</t>
  </si>
  <si>
    <t>Katragadda.Barhma ravikumar</t>
  </si>
  <si>
    <t>WAP068103100162</t>
  </si>
  <si>
    <t>AP16BO237486</t>
  </si>
  <si>
    <t>1468155000051550</t>
  </si>
  <si>
    <t>WAP042200900189</t>
  </si>
  <si>
    <t>868210110005662</t>
  </si>
  <si>
    <t xml:space="preserve">	1000276194</t>
  </si>
  <si>
    <t>Katragadda Srinivasarao</t>
  </si>
  <si>
    <t>WAP063703200042</t>
  </si>
  <si>
    <t>0871104000000523</t>
  </si>
  <si>
    <t>Lankada Suri Babu</t>
  </si>
  <si>
    <t>Suribabu</t>
  </si>
  <si>
    <t>WAP040900300278</t>
  </si>
  <si>
    <t>34132138404</t>
  </si>
  <si>
    <t>SBIN0003174</t>
  </si>
  <si>
    <t>Myli Nukaraju</t>
  </si>
  <si>
    <t>WAP033802300071</t>
  </si>
  <si>
    <t>34819700411</t>
  </si>
  <si>
    <t xml:space="preserve">	1000270822</t>
  </si>
  <si>
    <t>Inteti Babu</t>
  </si>
  <si>
    <t>paidaiah</t>
  </si>
  <si>
    <t>WAP063700500016</t>
  </si>
  <si>
    <t>1361108013372</t>
  </si>
  <si>
    <t>CANARA BANK,TALLAPALEM</t>
  </si>
  <si>
    <t xml:space="preserve">	1000418274</t>
  </si>
  <si>
    <t>Asanti Naresh</t>
  </si>
  <si>
    <t>Kantha Rao</t>
  </si>
  <si>
    <t>YAP063700500064</t>
  </si>
  <si>
    <t>20166209732</t>
  </si>
  <si>
    <t xml:space="preserve">	1000284226</t>
  </si>
  <si>
    <t>Koka Durga Ramesh</t>
  </si>
  <si>
    <t>Satyanrayana</t>
  </si>
  <si>
    <t>WAP068105000495</t>
  </si>
  <si>
    <t>0893101012924</t>
  </si>
  <si>
    <t>MACHILIPATANAM,CANARA BANK</t>
  </si>
  <si>
    <t>Koppada Sati Babu</t>
  </si>
  <si>
    <t>Dhanalaxmi</t>
  </si>
  <si>
    <t>RAP042200703607</t>
  </si>
  <si>
    <t>868210110020799</t>
  </si>
  <si>
    <t>BANK OF INDIA,UPPADA</t>
  </si>
  <si>
    <t>syed ghanti syda</t>
  </si>
  <si>
    <t>WAP0684209A0157</t>
  </si>
  <si>
    <t>05792191036245</t>
  </si>
  <si>
    <t>ORINTAL BANK OF COMMEREC,MTM</t>
  </si>
  <si>
    <t>Peetala Srinivasara Rao</t>
  </si>
  <si>
    <t>WAP068708500021</t>
  </si>
  <si>
    <t>1361101012935</t>
  </si>
  <si>
    <t xml:space="preserve">	1000271072</t>
  </si>
  <si>
    <t>Nagidi Yedukondalu</t>
  </si>
  <si>
    <t>WAP06810068468</t>
  </si>
  <si>
    <t>AP16VC082728</t>
  </si>
  <si>
    <t>62376639436</t>
  </si>
  <si>
    <t xml:space="preserve">	1000416784</t>
  </si>
  <si>
    <t>Mogilinidi Sivaji</t>
  </si>
  <si>
    <t>Nukaraju</t>
  </si>
  <si>
    <t>RAP068102401119</t>
  </si>
  <si>
    <t>005501000016964</t>
  </si>
  <si>
    <t>Mutyala Venkateswara Rao</t>
  </si>
  <si>
    <t>WAP063700500032</t>
  </si>
  <si>
    <t>1361101014712</t>
  </si>
  <si>
    <t xml:space="preserve">	1000392301</t>
  </si>
  <si>
    <t>Entheti Viajay Ram</t>
  </si>
  <si>
    <t>TAP063706227410</t>
  </si>
  <si>
    <t>1361101013372</t>
  </si>
  <si>
    <t xml:space="preserve">	1000387086</t>
  </si>
  <si>
    <t>Dasari Nagaraju</t>
  </si>
  <si>
    <t>WAP063700500059</t>
  </si>
  <si>
    <t>1361101014349</t>
  </si>
  <si>
    <t xml:space="preserve">	1000418492</t>
  </si>
  <si>
    <t>Chinnam Ramesh</t>
  </si>
  <si>
    <t>WAP063700500095</t>
  </si>
  <si>
    <t>1361101018498</t>
  </si>
  <si>
    <t>Moka Siva Shankar</t>
  </si>
  <si>
    <t>RAP068106805015</t>
  </si>
  <si>
    <t>AP16TF097357</t>
  </si>
  <si>
    <t>31083380132</t>
  </si>
  <si>
    <t>Boddu Sai Sivaram</t>
  </si>
  <si>
    <t>WAP0681059B0024</t>
  </si>
  <si>
    <t>AP16VC237825</t>
  </si>
  <si>
    <t>5782500100568501</t>
  </si>
  <si>
    <t xml:space="preserve">	1000410339</t>
  </si>
  <si>
    <t>Boddu Arun Kumar</t>
  </si>
  <si>
    <t>WAP068105200090</t>
  </si>
  <si>
    <t>AP16VC090667</t>
  </si>
  <si>
    <t>042610100014392</t>
  </si>
  <si>
    <t>Ankani Nagakumar</t>
  </si>
  <si>
    <t>WAP068105300108</t>
  </si>
  <si>
    <t>AP16VC096469</t>
  </si>
  <si>
    <t>027210011045714</t>
  </si>
  <si>
    <t xml:space="preserve">	1000419023</t>
  </si>
  <si>
    <t>Raghavarao</t>
  </si>
  <si>
    <t>WAP068105200117</t>
  </si>
  <si>
    <t>AP16VC090820</t>
  </si>
  <si>
    <t>30069192133</t>
  </si>
  <si>
    <t>RAP068106804980</t>
  </si>
  <si>
    <t>AP16VC04980</t>
  </si>
  <si>
    <t>20173171876</t>
  </si>
  <si>
    <t>Kopanathi Sivaji</t>
  </si>
  <si>
    <t>RAP068106105728</t>
  </si>
  <si>
    <t>AP16VC073513</t>
  </si>
  <si>
    <t>35699098342</t>
  </si>
  <si>
    <t xml:space="preserve">	1000387680</t>
  </si>
  <si>
    <t>Lanke Bhaskar Rao</t>
  </si>
  <si>
    <t>WAP068106200096</t>
  </si>
  <si>
    <t>AP16VC071727</t>
  </si>
  <si>
    <t>042610100086797</t>
  </si>
  <si>
    <t xml:space="preserve">	1000384416</t>
  </si>
  <si>
    <t>Chintha Govinda Arjulu</t>
  </si>
  <si>
    <t>WAP068106300384</t>
  </si>
  <si>
    <t>AP16VC072162</t>
  </si>
  <si>
    <t>62375720634</t>
  </si>
  <si>
    <t xml:space="preserve">	1000383087</t>
  </si>
  <si>
    <t>Saikam Syam Prasad</t>
  </si>
  <si>
    <t>WAP068105200023</t>
  </si>
  <si>
    <t>AP16TF090368</t>
  </si>
  <si>
    <t>62313294143</t>
  </si>
  <si>
    <t>RAP068106004602</t>
  </si>
  <si>
    <t>AP16TF232373</t>
  </si>
  <si>
    <t>564310310000415</t>
  </si>
  <si>
    <t>Baswani Vijay Vardhan</t>
  </si>
  <si>
    <t>Venkata Ranmana</t>
  </si>
  <si>
    <t>WAP068106100252</t>
  </si>
  <si>
    <t>AP16VC235158</t>
  </si>
  <si>
    <t>62384550535</t>
  </si>
  <si>
    <t>Chinta Veera Lankaiah</t>
  </si>
  <si>
    <t>Satya narayana</t>
  </si>
  <si>
    <t>WAP068105900485</t>
  </si>
  <si>
    <t>AP16VC072944</t>
  </si>
  <si>
    <t xml:space="preserve">	1000414568</t>
  </si>
  <si>
    <t>Saikam Sudhakara Rao</t>
  </si>
  <si>
    <t>RAP068106007316</t>
  </si>
  <si>
    <t>AP16VC081550</t>
  </si>
  <si>
    <t>34890540380</t>
  </si>
  <si>
    <t xml:space="preserve">	1000274276</t>
  </si>
  <si>
    <t>Naraayan dasu</t>
  </si>
  <si>
    <t>WAP068105900473</t>
  </si>
  <si>
    <t>042610100013700</t>
  </si>
  <si>
    <t>Kollati Jayakonda</t>
  </si>
  <si>
    <t>WAP068106100366</t>
  </si>
  <si>
    <t>AP16VC073873</t>
  </si>
  <si>
    <t xml:space="preserve">	1000413170</t>
  </si>
  <si>
    <t>Saikam Sateesh</t>
  </si>
  <si>
    <t>JAP068106100033</t>
  </si>
  <si>
    <t>34890540039</t>
  </si>
  <si>
    <t>Balagam. Sreenivasarao</t>
  </si>
  <si>
    <t>WAP068106100225</t>
  </si>
  <si>
    <t>AP16VC236127</t>
  </si>
  <si>
    <t xml:space="preserve">	1000273676</t>
  </si>
  <si>
    <t>Tammu Devendrakumar</t>
  </si>
  <si>
    <t>Gopala Krishnamurthy</t>
  </si>
  <si>
    <t>RAP068106201937</t>
  </si>
  <si>
    <t>30741220486</t>
  </si>
  <si>
    <t>Maila Appalaraju</t>
  </si>
  <si>
    <t>WAP033802300148</t>
  </si>
  <si>
    <t>AP13TF152736</t>
  </si>
  <si>
    <t>34490466886</t>
  </si>
  <si>
    <t xml:space="preserve">	1000276647</t>
  </si>
  <si>
    <t>Sangada Surya Rao</t>
  </si>
  <si>
    <t>WAP033802300480</t>
  </si>
  <si>
    <t>AP13TF152323</t>
  </si>
  <si>
    <t>32519121088</t>
  </si>
  <si>
    <t>Matcha Satti Raju</t>
  </si>
  <si>
    <t>Korlayya</t>
  </si>
  <si>
    <t>WAP033802300670</t>
  </si>
  <si>
    <t>AP13TF152770</t>
  </si>
  <si>
    <t>34819701595</t>
  </si>
  <si>
    <t xml:space="preserve">	1000413798</t>
  </si>
  <si>
    <t>Maila Kameswara Rao</t>
  </si>
  <si>
    <t>WAP033802300116</t>
  </si>
  <si>
    <t>AP13TF151999</t>
  </si>
  <si>
    <t>32362356651</t>
  </si>
  <si>
    <t xml:space="preserve">	1000282166</t>
  </si>
  <si>
    <t xml:space="preserve">Maila Jagga </t>
  </si>
  <si>
    <t>RAP033804305909</t>
  </si>
  <si>
    <t>AP13TF15806</t>
  </si>
  <si>
    <t>34490466864</t>
  </si>
  <si>
    <t xml:space="preserve">	1000419791</t>
  </si>
  <si>
    <t>Odugu Veera Kumar</t>
  </si>
  <si>
    <t>RAP068106303024</t>
  </si>
  <si>
    <t>AP16VC087689</t>
  </si>
  <si>
    <t>30830504090</t>
  </si>
  <si>
    <t xml:space="preserve">	1000283220</t>
  </si>
  <si>
    <t>Konada Singanna</t>
  </si>
  <si>
    <t>WAP042200908515</t>
  </si>
  <si>
    <t>AP14VC004678</t>
  </si>
  <si>
    <t>868210110010320</t>
  </si>
  <si>
    <t xml:space="preserve">	1000466312</t>
  </si>
  <si>
    <t>Ramisetty Srinu</t>
  </si>
  <si>
    <t>Uppaku</t>
  </si>
  <si>
    <t>JAP042200700017</t>
  </si>
  <si>
    <t>868210110022619</t>
  </si>
  <si>
    <t>Katikala Brahmanaidu</t>
  </si>
  <si>
    <t>Krishna Murhty</t>
  </si>
  <si>
    <t>JAP068106300072</t>
  </si>
  <si>
    <t>AP16VC089629</t>
  </si>
  <si>
    <t>042610100072129</t>
  </si>
  <si>
    <t>Moka Ramaswamy</t>
  </si>
  <si>
    <t>WAP063701300139</t>
  </si>
  <si>
    <t>AP16VC069791</t>
  </si>
  <si>
    <t>6452658097</t>
  </si>
  <si>
    <t xml:space="preserve">	1000417643</t>
  </si>
  <si>
    <t>B Yesu Ratnam</t>
  </si>
  <si>
    <t>Madangopala Rao</t>
  </si>
  <si>
    <t>WAP068106100369</t>
  </si>
  <si>
    <t>62364480366</t>
  </si>
  <si>
    <t xml:space="preserve">	1000416535</t>
  </si>
  <si>
    <t>T Ramesh</t>
  </si>
  <si>
    <t>WAP0684206A0215</t>
  </si>
  <si>
    <t>32383435835</t>
  </si>
  <si>
    <t xml:space="preserve">	1000277321</t>
  </si>
  <si>
    <t>O Peddirajulu</t>
  </si>
  <si>
    <t>WAP063702500091</t>
  </si>
  <si>
    <t>AP16CL251750</t>
  </si>
  <si>
    <t>078310100105791</t>
  </si>
  <si>
    <t>O Nancharaiah</t>
  </si>
  <si>
    <t>WAP068106300269</t>
  </si>
  <si>
    <t>10873172314</t>
  </si>
  <si>
    <t>Gadi Nukaraju</t>
  </si>
  <si>
    <t>WAP068421100339</t>
  </si>
  <si>
    <t>032210027221190</t>
  </si>
  <si>
    <t>ANDRA BANK</t>
  </si>
  <si>
    <t xml:space="preserve">	1000421261</t>
  </si>
  <si>
    <t>Tirumalasetty S N Venkata Kumar</t>
  </si>
  <si>
    <t>WAP063700600229</t>
  </si>
  <si>
    <t>AP16TF056738</t>
  </si>
  <si>
    <t>0871104000141260</t>
  </si>
  <si>
    <t>IDBI Bank, MTM</t>
  </si>
  <si>
    <t>Baswani Govindarajulu</t>
  </si>
  <si>
    <t>WAP066000499</t>
  </si>
  <si>
    <t>AP16VC083180</t>
  </si>
  <si>
    <t>62378578865</t>
  </si>
  <si>
    <t xml:space="preserve">	1000418299</t>
  </si>
  <si>
    <t>WAP068104800104</t>
  </si>
  <si>
    <t>30634061709</t>
  </si>
  <si>
    <t>Yarlagadda Usha VijayKumar</t>
  </si>
  <si>
    <t>JAP068105600089</t>
  </si>
  <si>
    <t>62388034844</t>
  </si>
  <si>
    <t>Tirumalasetty Srinivasarao</t>
  </si>
  <si>
    <t>RAP068106001691</t>
  </si>
  <si>
    <t>037100100001085</t>
  </si>
  <si>
    <t>IBKL0031VCB</t>
  </si>
  <si>
    <t>The Vishakhapatnam Co Operative Bank</t>
  </si>
  <si>
    <t>Gadi Srihari</t>
  </si>
  <si>
    <t>Chandra rao</t>
  </si>
  <si>
    <t>RAP068106004575</t>
  </si>
  <si>
    <t>AP16TF234258</t>
  </si>
  <si>
    <t>33472250031360</t>
  </si>
  <si>
    <t xml:space="preserve">	1000382850</t>
  </si>
  <si>
    <t>Nadakuditi Chandraiah</t>
  </si>
  <si>
    <t>WAP063702500048</t>
  </si>
  <si>
    <t>AP16VC109670</t>
  </si>
  <si>
    <t>913010000286949</t>
  </si>
  <si>
    <t>UTIB0000504</t>
  </si>
  <si>
    <t>Axis Bank</t>
  </si>
  <si>
    <t>Nadakuditi Mohan</t>
  </si>
  <si>
    <t>RAP063702500016</t>
  </si>
  <si>
    <t>AP16VC108463</t>
  </si>
  <si>
    <t>34336527909</t>
  </si>
  <si>
    <t xml:space="preserve">	1000411198</t>
  </si>
  <si>
    <t>Gadi Jagan</t>
  </si>
  <si>
    <t>RAP068106004582</t>
  </si>
  <si>
    <t>62360429551</t>
  </si>
  <si>
    <t xml:space="preserve">	1000420041</t>
  </si>
  <si>
    <t>Nadakuditi Daniyelu</t>
  </si>
  <si>
    <t>WAP063702500004</t>
  </si>
  <si>
    <t>AP16TF251983</t>
  </si>
  <si>
    <t>334720100064837</t>
  </si>
  <si>
    <t>Nadakuditi Vijay babu</t>
  </si>
  <si>
    <t>Chandra Lankaiah</t>
  </si>
  <si>
    <t>JAP063702500156</t>
  </si>
  <si>
    <t>34320902082</t>
  </si>
  <si>
    <t>Vallabhani.Srinu</t>
  </si>
  <si>
    <t>RAP068106001814</t>
  </si>
  <si>
    <t>AP16VC236407</t>
  </si>
  <si>
    <t>042610100094857</t>
  </si>
  <si>
    <t xml:space="preserve">	1000410498</t>
  </si>
  <si>
    <t>RAP068106200660</t>
  </si>
  <si>
    <t>36665160676</t>
  </si>
  <si>
    <t>Odugu Siva</t>
  </si>
  <si>
    <t>Kottalankaiah</t>
  </si>
  <si>
    <t>WAP06200233</t>
  </si>
  <si>
    <t>AP16VC085142</t>
  </si>
  <si>
    <t>62376661428</t>
  </si>
  <si>
    <t>Lakanam Bala Krishna</t>
  </si>
  <si>
    <t>WAP068106100330</t>
  </si>
  <si>
    <t>AP16VC084772</t>
  </si>
  <si>
    <t>62414833567</t>
  </si>
  <si>
    <t>Karri Kumar</t>
  </si>
  <si>
    <t>RAP068106105552</t>
  </si>
  <si>
    <t>AP16VC074449</t>
  </si>
  <si>
    <t>62377111847</t>
  </si>
  <si>
    <t xml:space="preserve">	1000415241</t>
  </si>
  <si>
    <t>Bommidi Ramanjaneyulu</t>
  </si>
  <si>
    <t>Peddirajulu</t>
  </si>
  <si>
    <t>TAP065006186428</t>
  </si>
  <si>
    <t>AP16TF218712</t>
  </si>
  <si>
    <t>50011774038</t>
  </si>
  <si>
    <t>Saptagiri Bank,Bantumilli</t>
  </si>
  <si>
    <t>Revu Vishnu Mohanarao</t>
  </si>
  <si>
    <t>WAP068106300375</t>
  </si>
  <si>
    <t>AP16VC089531</t>
  </si>
  <si>
    <t>042610100071102</t>
  </si>
  <si>
    <t>Andhra Bank, MTM</t>
  </si>
  <si>
    <t>Odugu Anil Kumar</t>
  </si>
  <si>
    <t>RAP068106001032</t>
  </si>
  <si>
    <t>AP16VC085180</t>
  </si>
  <si>
    <t>62377131625</t>
  </si>
  <si>
    <t>Lanke Vandanam</t>
  </si>
  <si>
    <t>WAP068106200227</t>
  </si>
  <si>
    <t>62377092038</t>
  </si>
  <si>
    <t>WAP068106100456</t>
  </si>
  <si>
    <t>AP16VC083331</t>
  </si>
  <si>
    <t>62370438790</t>
  </si>
  <si>
    <t xml:space="preserve">	1000415318</t>
  </si>
  <si>
    <t>RAP068106107234</t>
  </si>
  <si>
    <t>AP16VC071862</t>
  </si>
  <si>
    <t>36316934641</t>
  </si>
  <si>
    <t xml:space="preserve">	1000269073</t>
  </si>
  <si>
    <t>WAP0636009A0015</t>
  </si>
  <si>
    <t>AP16TF19867</t>
  </si>
  <si>
    <t>20389499392</t>
  </si>
  <si>
    <t>JAP068104000091</t>
  </si>
  <si>
    <t xml:space="preserve">	1000421276</t>
  </si>
  <si>
    <t>Nadakuditi Someswara Rao</t>
  </si>
  <si>
    <t>WAP063602800356</t>
  </si>
  <si>
    <t>AP16TF186348</t>
  </si>
  <si>
    <t>20086254048</t>
  </si>
  <si>
    <t xml:space="preserve">	1000415469</t>
  </si>
  <si>
    <t>Chintha Sampatarao</t>
  </si>
  <si>
    <t>WAP065003100191</t>
  </si>
  <si>
    <t>AP16TF039142</t>
  </si>
  <si>
    <t>20186885560</t>
  </si>
  <si>
    <t xml:space="preserve">	1000413812</t>
  </si>
  <si>
    <t>Penubothu Chitti Babu</t>
  </si>
  <si>
    <t>JAP042204400007</t>
  </si>
  <si>
    <t>38262210003996</t>
  </si>
  <si>
    <t>Syndictae Bank</t>
  </si>
  <si>
    <t xml:space="preserve">	1000284867</t>
  </si>
  <si>
    <t>Penubothu Siva</t>
  </si>
  <si>
    <t>WAP042200900436</t>
  </si>
  <si>
    <t>38262210004000</t>
  </si>
  <si>
    <t>Penubothu Vijay Kumar</t>
  </si>
  <si>
    <t>RAP042204402821</t>
  </si>
  <si>
    <t>868210110019968</t>
  </si>
  <si>
    <t xml:space="preserve">	1000269556</t>
  </si>
  <si>
    <t>Thammu Kanaka raju</t>
  </si>
  <si>
    <t>WAP068106000363</t>
  </si>
  <si>
    <t>AP16VC235677</t>
  </si>
  <si>
    <t>Lankanam Sataynarayana</t>
  </si>
  <si>
    <t>WAP068106100474</t>
  </si>
  <si>
    <t>AP16VC073059</t>
  </si>
  <si>
    <t>62377055018</t>
  </si>
  <si>
    <t xml:space="preserve">	1000415520</t>
  </si>
  <si>
    <t>Angadi Durgarao</t>
  </si>
  <si>
    <t>Veerralu</t>
  </si>
  <si>
    <t>WAP068106300124</t>
  </si>
  <si>
    <t>AP16VC236139</t>
  </si>
  <si>
    <t>034610100104206</t>
  </si>
  <si>
    <t xml:space="preserve">	1000421612</t>
  </si>
  <si>
    <t>Lanke Lakshmi Narayana</t>
  </si>
  <si>
    <t>WAP0681059A0138</t>
  </si>
  <si>
    <t>AP16VC084548</t>
  </si>
  <si>
    <t>62377035193</t>
  </si>
  <si>
    <t xml:space="preserve">	1000416244</t>
  </si>
  <si>
    <t>Kopanathi Basavaiah</t>
  </si>
  <si>
    <t>WAP068106200199</t>
  </si>
  <si>
    <t>AP16VC072953</t>
  </si>
  <si>
    <t>042610100099825</t>
  </si>
  <si>
    <t>Vatipalli.Veera venkata ramana</t>
  </si>
  <si>
    <t>Narayana raju</t>
  </si>
  <si>
    <t>WAP068106000319</t>
  </si>
  <si>
    <t>AP16VC082525</t>
  </si>
  <si>
    <t>62373196790</t>
  </si>
  <si>
    <t xml:space="preserve">	1000410472</t>
  </si>
  <si>
    <t>Tirumani Ramachandra Rao</t>
  </si>
  <si>
    <t>Srirammurthy</t>
  </si>
  <si>
    <t>WAP068106000034</t>
  </si>
  <si>
    <t>AP16VC082347</t>
  </si>
  <si>
    <t>50383838396</t>
  </si>
  <si>
    <t xml:space="preserve">	1000415729</t>
  </si>
  <si>
    <t>Seelam Sai Prasad</t>
  </si>
  <si>
    <t>Ramanujarao</t>
  </si>
  <si>
    <t>WAP063702800004</t>
  </si>
  <si>
    <t>AP16TF080447</t>
  </si>
  <si>
    <t>20133528430</t>
  </si>
  <si>
    <t>YAP068106000372</t>
  </si>
  <si>
    <t>AP16VC235820</t>
  </si>
  <si>
    <t>042610100094325</t>
  </si>
  <si>
    <t>Ponnamanda Dineswara Varama</t>
  </si>
  <si>
    <t>WAP0546047A0087</t>
  </si>
  <si>
    <t>36958976328</t>
  </si>
  <si>
    <t>SBI,Bhimavaram</t>
  </si>
  <si>
    <t xml:space="preserve">	1000421867</t>
  </si>
  <si>
    <t>Chintha Yaliraju</t>
  </si>
  <si>
    <t>JAP065003100063</t>
  </si>
  <si>
    <t>40310100003978</t>
  </si>
  <si>
    <t>BARBONACHAR</t>
  </si>
  <si>
    <t>Lanke Nancharulu</t>
  </si>
  <si>
    <t>RAP068106001305</t>
  </si>
  <si>
    <t>AP16VC071393</t>
  </si>
  <si>
    <t xml:space="preserve">	1000413933</t>
  </si>
  <si>
    <t>Moka Vanamalaiah</t>
  </si>
  <si>
    <t>WAP063201100118</t>
  </si>
  <si>
    <t>Indian Bank, Majeru</t>
  </si>
  <si>
    <t xml:space="preserve">	1000393632</t>
  </si>
  <si>
    <t>WAP063201200206</t>
  </si>
  <si>
    <t>587227739</t>
  </si>
  <si>
    <t xml:space="preserve">	1000379419</t>
  </si>
  <si>
    <t>Gadi Bhaskhara Rao</t>
  </si>
  <si>
    <t>WAP063702700162</t>
  </si>
  <si>
    <t>33472200038944</t>
  </si>
  <si>
    <t xml:space="preserve">	1000415890</t>
  </si>
  <si>
    <t>Gadi Ramachandra Rao</t>
  </si>
  <si>
    <t>WAP063702700171</t>
  </si>
  <si>
    <t>20145184845</t>
  </si>
  <si>
    <t>Gadi Yedukondalu</t>
  </si>
  <si>
    <t>WAP063702700172</t>
  </si>
  <si>
    <t>33472010033427</t>
  </si>
  <si>
    <t xml:space="preserve">	1000422089</t>
  </si>
  <si>
    <t>Vatapalli Ramu</t>
  </si>
  <si>
    <t>WAP068106300224</t>
  </si>
  <si>
    <t>AP16VC074428</t>
  </si>
  <si>
    <t xml:space="preserve">	1000411378</t>
  </si>
  <si>
    <t>Peeta Venkata Rao</t>
  </si>
  <si>
    <t>WAP065003100171</t>
  </si>
  <si>
    <t xml:space="preserve">	1000416112</t>
  </si>
  <si>
    <t>Mopidevi Ramana</t>
  </si>
  <si>
    <t>WAP068106300142</t>
  </si>
  <si>
    <t>AP16VC073919</t>
  </si>
  <si>
    <t xml:space="preserve">	1000413942</t>
  </si>
  <si>
    <t>Lanke Durga Rao</t>
  </si>
  <si>
    <t>Prakasharao</t>
  </si>
  <si>
    <t>WAP068106200059</t>
  </si>
  <si>
    <t>Ankani Lakshmana Kumar</t>
  </si>
  <si>
    <t>WAP068106000432</t>
  </si>
  <si>
    <t>Tammu Dwarakavasu</t>
  </si>
  <si>
    <t>WAP068422200190</t>
  </si>
  <si>
    <t>SBI,Vijayawada</t>
  </si>
  <si>
    <t>Vallabhuni Kalebu</t>
  </si>
  <si>
    <t>WAP068106300083</t>
  </si>
  <si>
    <t>CBIN028306</t>
  </si>
  <si>
    <t>Central Bank of India</t>
  </si>
  <si>
    <t xml:space="preserve">	1000410902</t>
  </si>
  <si>
    <t>Barre Baburao</t>
  </si>
  <si>
    <t>Seeta Rama Swamy</t>
  </si>
  <si>
    <t>WAP063700100075</t>
  </si>
  <si>
    <t>AP16VC049228</t>
  </si>
  <si>
    <t>1361101015125</t>
  </si>
  <si>
    <t xml:space="preserve">	1000274967</t>
  </si>
  <si>
    <t>Kokkilligadda Hanumantha Rao</t>
  </si>
  <si>
    <t>YAP063700100036</t>
  </si>
  <si>
    <t>AP16VC049662</t>
  </si>
  <si>
    <t>1361101009083</t>
  </si>
  <si>
    <t xml:space="preserve">	1000285988</t>
  </si>
  <si>
    <t>Basavani Parameswara Rao</t>
  </si>
  <si>
    <t>Bairavamurthy</t>
  </si>
  <si>
    <t>WAP063700100067</t>
  </si>
  <si>
    <t>1361119000400</t>
  </si>
  <si>
    <t>Vallabhini Braham</t>
  </si>
  <si>
    <t>Anajaneyulu</t>
  </si>
  <si>
    <t>WAP068106000238</t>
  </si>
  <si>
    <t xml:space="preserve">	1000416798</t>
  </si>
  <si>
    <t>Vallabhuni Srinivara rao</t>
  </si>
  <si>
    <t>Braham</t>
  </si>
  <si>
    <t>RAP068106207311</t>
  </si>
  <si>
    <t>AP16VC236913</t>
  </si>
  <si>
    <t>62377035524</t>
  </si>
  <si>
    <t xml:space="preserve">	1000272315</t>
  </si>
  <si>
    <t>Vallabhini Naga Anjaneyulu</t>
  </si>
  <si>
    <t>RAP068106107312</t>
  </si>
  <si>
    <t>AP16VC236908</t>
  </si>
  <si>
    <t>042610100067774</t>
  </si>
  <si>
    <t xml:space="preserve">	1000414774</t>
  </si>
  <si>
    <t>Moka Peer Saheb</t>
  </si>
  <si>
    <t>Nagamallaeswara Rao</t>
  </si>
  <si>
    <t>JAP068104100087</t>
  </si>
  <si>
    <t>AP16VC074317</t>
  </si>
  <si>
    <t xml:space="preserve">	1000417036</t>
  </si>
  <si>
    <t>Tirumani Narasimha Swamy</t>
  </si>
  <si>
    <t>Prahladhudu</t>
  </si>
  <si>
    <t>WAP068106000291</t>
  </si>
  <si>
    <t>027210100018103</t>
  </si>
  <si>
    <t xml:space="preserve">	1000411676</t>
  </si>
  <si>
    <t>Lanke Siva Krishna</t>
  </si>
  <si>
    <t>TAP068106226280</t>
  </si>
  <si>
    <t>042610100103146</t>
  </si>
  <si>
    <t>TAP063506207642</t>
  </si>
  <si>
    <t>30388807383</t>
  </si>
  <si>
    <t>SBI,Pulligadda</t>
  </si>
  <si>
    <t xml:space="preserve">	1000277490</t>
  </si>
  <si>
    <t>Nagidi Lava Kumar</t>
  </si>
  <si>
    <t>Kesava</t>
  </si>
  <si>
    <t>WAP0681059A0036</t>
  </si>
  <si>
    <t>AP16VC073724</t>
  </si>
  <si>
    <t>6531082737</t>
  </si>
  <si>
    <t>Tirumalasetti Rama Chandra Rao</t>
  </si>
  <si>
    <t>WAP068106100479</t>
  </si>
  <si>
    <t>AP16VC073921</t>
  </si>
  <si>
    <t>35699098262</t>
  </si>
  <si>
    <t>WAP068406300102</t>
  </si>
  <si>
    <t>32451354787</t>
  </si>
  <si>
    <t xml:space="preserve">	1000417263</t>
  </si>
  <si>
    <t>Ponnadi Shankar</t>
  </si>
  <si>
    <t>RAP068106104607</t>
  </si>
  <si>
    <t>AP16VC084468</t>
  </si>
  <si>
    <t>35699098499</t>
  </si>
  <si>
    <t xml:space="preserve">	1000414947</t>
  </si>
  <si>
    <t>WAP068106000150</t>
  </si>
  <si>
    <t>AP16VC074217</t>
  </si>
  <si>
    <t>35699098535</t>
  </si>
  <si>
    <t xml:space="preserve">	1000411071</t>
  </si>
  <si>
    <t>TAP068106224303</t>
  </si>
  <si>
    <t>AP16TF235548</t>
  </si>
  <si>
    <t>35178983000</t>
  </si>
  <si>
    <t xml:space="preserve">	1000415827</t>
  </si>
  <si>
    <t>Kokkilligadda china Nagul Meera Saheb</t>
  </si>
  <si>
    <t>RAP068106001296</t>
  </si>
  <si>
    <t>62377054398</t>
  </si>
  <si>
    <t>Moka Prasad</t>
  </si>
  <si>
    <t>Linga Swamy</t>
  </si>
  <si>
    <t>RAP068106001607</t>
  </si>
  <si>
    <t>AP16VC234748</t>
  </si>
  <si>
    <t>62376661075</t>
  </si>
  <si>
    <t xml:space="preserve">	1000415141</t>
  </si>
  <si>
    <t>Kothalankaiah</t>
  </si>
  <si>
    <t>WAP068106200219</t>
  </si>
  <si>
    <t>AP16VC236396</t>
  </si>
  <si>
    <t>62377110672</t>
  </si>
  <si>
    <t xml:space="preserve">	1000411755</t>
  </si>
  <si>
    <t>Moka Lengaiah</t>
  </si>
  <si>
    <t>WAP063702700412</t>
  </si>
  <si>
    <t>50370173365</t>
  </si>
  <si>
    <t>Odugu Nageswara Rao</t>
  </si>
  <si>
    <t>WAP068106300141</t>
  </si>
  <si>
    <t>AP16VC073647</t>
  </si>
  <si>
    <t>62388562445</t>
  </si>
  <si>
    <t xml:space="preserve">	1000272528</t>
  </si>
  <si>
    <t>Chilakalpudi Durgarao</t>
  </si>
  <si>
    <t>WAP068106300404</t>
  </si>
  <si>
    <t>AP16VC236867</t>
  </si>
  <si>
    <t>20166208081</t>
  </si>
  <si>
    <t>WAP068106000447</t>
  </si>
  <si>
    <t>AP16VC074332</t>
  </si>
  <si>
    <t>62378677628</t>
  </si>
  <si>
    <t xml:space="preserve">	1000412616</t>
  </si>
  <si>
    <t>Kailasam</t>
  </si>
  <si>
    <t>WAP068106100413</t>
  </si>
  <si>
    <t>AP16VC080683</t>
  </si>
  <si>
    <t>62379026630</t>
  </si>
  <si>
    <t xml:space="preserve">	1000415239</t>
  </si>
  <si>
    <t>Kokkilligadda Naga Munidrarao</t>
  </si>
  <si>
    <t>JAP063703000075</t>
  </si>
  <si>
    <t>62475267859</t>
  </si>
  <si>
    <t xml:space="preserve">	1000275582</t>
  </si>
  <si>
    <t>Ponala Balaiah</t>
  </si>
  <si>
    <t>RAP063702500096</t>
  </si>
  <si>
    <t>AP16VC073851</t>
  </si>
  <si>
    <t>078310100101971</t>
  </si>
  <si>
    <t>Vatapalli Nageswara Rao</t>
  </si>
  <si>
    <t>WAP068106000306</t>
  </si>
  <si>
    <t>AP16VC072196</t>
  </si>
  <si>
    <t>15672191028457</t>
  </si>
  <si>
    <t xml:space="preserve">	1000418010</t>
  </si>
  <si>
    <t>Lanke Venkata Ramana</t>
  </si>
  <si>
    <t>WAP068106100488</t>
  </si>
  <si>
    <t>AP16VC073291</t>
  </si>
  <si>
    <t>37856079202</t>
  </si>
  <si>
    <t xml:space="preserve">	1000418643</t>
  </si>
  <si>
    <t>Chitturi Narasaiah</t>
  </si>
  <si>
    <t>WAP0711013A0218</t>
  </si>
  <si>
    <t>32658145872</t>
  </si>
  <si>
    <t>SBI,THADAPALLI</t>
  </si>
  <si>
    <t>Vatapalli Venkata Ramana</t>
  </si>
  <si>
    <t>JAP0580608000085</t>
  </si>
  <si>
    <t>62376093724</t>
  </si>
  <si>
    <t xml:space="preserve">	1000418155</t>
  </si>
  <si>
    <t>Ramisetty Kondaiah</t>
  </si>
  <si>
    <t>RAP042200603596</t>
  </si>
  <si>
    <t>868210110022092</t>
  </si>
  <si>
    <t>BKID00008682</t>
  </si>
  <si>
    <t>Ramisetty Raju</t>
  </si>
  <si>
    <t>JAP042201000243</t>
  </si>
  <si>
    <t>36557258520</t>
  </si>
  <si>
    <t xml:space="preserve">	1000275639</t>
  </si>
  <si>
    <t>Malle Malesh</t>
  </si>
  <si>
    <t>Somanna</t>
  </si>
  <si>
    <t>JAP042200700056</t>
  </si>
  <si>
    <t>868210110019400</t>
  </si>
  <si>
    <t xml:space="preserve">	1000278983</t>
  </si>
  <si>
    <t>Malle Raju</t>
  </si>
  <si>
    <t>WAP063700400392</t>
  </si>
  <si>
    <t>AP16VC229609</t>
  </si>
  <si>
    <t>1361101014824</t>
  </si>
  <si>
    <t>CANARA BANK, TALLAPALEM</t>
  </si>
  <si>
    <t xml:space="preserve">	1000278646</t>
  </si>
  <si>
    <t>Karra Dhanaraju</t>
  </si>
  <si>
    <t>JAP048302400097</t>
  </si>
  <si>
    <t>520101254188166</t>
  </si>
  <si>
    <t>WAP068106200231</t>
  </si>
  <si>
    <t>AP16TF234122</t>
  </si>
  <si>
    <t>20389499007</t>
  </si>
  <si>
    <t>Tirumalaseety Raghavaiah</t>
  </si>
  <si>
    <t>TAP063706224017</t>
  </si>
  <si>
    <t>AP16VC117983</t>
  </si>
  <si>
    <t>62385561818</t>
  </si>
  <si>
    <t>Goveradhana</t>
  </si>
  <si>
    <t>WAP068105900476</t>
  </si>
  <si>
    <t>AP16VC200275</t>
  </si>
  <si>
    <t>62367716050</t>
  </si>
  <si>
    <t xml:space="preserve">	1000418430</t>
  </si>
  <si>
    <t>Balagam Ananadh</t>
  </si>
  <si>
    <t>WAP068106100395</t>
  </si>
  <si>
    <t>AP16VC082706</t>
  </si>
  <si>
    <t>20389497714</t>
  </si>
  <si>
    <t>Balagam Raja Rao</t>
  </si>
  <si>
    <t>JAP061800100474</t>
  </si>
  <si>
    <t>119310100059492</t>
  </si>
  <si>
    <t>Andhra Bank, Vijayawada</t>
  </si>
  <si>
    <t xml:space="preserve">	1000411129</t>
  </si>
  <si>
    <t>JAP068106200009</t>
  </si>
  <si>
    <t>AP16VC082514</t>
  </si>
  <si>
    <t>20279377061</t>
  </si>
  <si>
    <t xml:space="preserve">	1000387837</t>
  </si>
  <si>
    <t>Basavani Srinivasarao</t>
  </si>
  <si>
    <t>RAP065000800430</t>
  </si>
  <si>
    <t>AP16TF012544</t>
  </si>
  <si>
    <t>6068647059</t>
  </si>
  <si>
    <t xml:space="preserve">	1000272756</t>
  </si>
  <si>
    <t>WAP068106000446</t>
  </si>
  <si>
    <t>AP16VC073441</t>
  </si>
  <si>
    <t>15672191008930</t>
  </si>
  <si>
    <t>Oriental Bank of Commerce, MTM</t>
  </si>
  <si>
    <t xml:space="preserve">	1000412002</t>
  </si>
  <si>
    <t>Matta Venkateswararao</t>
  </si>
  <si>
    <t>TAP063906202728</t>
  </si>
  <si>
    <t>042110100074385</t>
  </si>
  <si>
    <t>Andhra Bank, pamaru</t>
  </si>
  <si>
    <t xml:space="preserve">	1000412943</t>
  </si>
  <si>
    <t>Lanke China Vekateswara Rao</t>
  </si>
  <si>
    <t>WAP068106200049</t>
  </si>
  <si>
    <t>AP16VC084745</t>
  </si>
  <si>
    <t>62376860149</t>
  </si>
  <si>
    <t xml:space="preserve">	1000418843</t>
  </si>
  <si>
    <t>Bokka Nagaraju</t>
  </si>
  <si>
    <t>WAP068104900254</t>
  </si>
  <si>
    <t>31920791711</t>
  </si>
  <si>
    <t xml:space="preserve">	1000418898</t>
  </si>
  <si>
    <t>Lanke Naga Malleswara Rao</t>
  </si>
  <si>
    <t>Chinna Venkateswara rao</t>
  </si>
  <si>
    <t>JAP063706000001</t>
  </si>
  <si>
    <t>AP16TF234288</t>
  </si>
  <si>
    <t>62376860070</t>
  </si>
  <si>
    <t xml:space="preserve">	1000416075</t>
  </si>
  <si>
    <t>Lanke Purna Chandra Rao</t>
  </si>
  <si>
    <t>WAP0681059A0037</t>
  </si>
  <si>
    <t>AP16VC201072</t>
  </si>
  <si>
    <t>065322010000048</t>
  </si>
  <si>
    <t>`KDCC BANK</t>
  </si>
  <si>
    <t xml:space="preserve">	1000419096</t>
  </si>
  <si>
    <t>Boddu Naga Venu</t>
  </si>
  <si>
    <t>WAP068106200043</t>
  </si>
  <si>
    <t>AP16VC234933</t>
  </si>
  <si>
    <t>31282934517</t>
  </si>
  <si>
    <t xml:space="preserve">	1000409950</t>
  </si>
  <si>
    <t>Vatapalli Rambabu</t>
  </si>
  <si>
    <t>JAP068106200079</t>
  </si>
  <si>
    <t>AP16TF234316</t>
  </si>
  <si>
    <t>042610100103535</t>
  </si>
  <si>
    <t>Lanke Dharamara Rao</t>
  </si>
  <si>
    <t>RAP068106001808</t>
  </si>
  <si>
    <t>AP16VC073999</t>
  </si>
  <si>
    <t>62374791936</t>
  </si>
  <si>
    <t>Vatapalli Lakshmana</t>
  </si>
  <si>
    <t>WAP068106000369</t>
  </si>
  <si>
    <t>027210100010837</t>
  </si>
  <si>
    <t>Lanke Mali Karjunararao</t>
  </si>
  <si>
    <t>RAP068106004609</t>
  </si>
  <si>
    <t>AP16VC071971</t>
  </si>
  <si>
    <t>62378708954</t>
  </si>
  <si>
    <t xml:space="preserve">	1000418510</t>
  </si>
  <si>
    <t>Tammu Venkateswaralu</t>
  </si>
  <si>
    <t>WAP065000400109</t>
  </si>
  <si>
    <t>62491341959</t>
  </si>
  <si>
    <t xml:space="preserve">	1000279089</t>
  </si>
  <si>
    <t>WAP068105900460</t>
  </si>
  <si>
    <t>AP16VC073458</t>
  </si>
  <si>
    <t>62376771225</t>
  </si>
  <si>
    <t xml:space="preserve">	1000412119</t>
  </si>
  <si>
    <t>Vatapalli Balaram</t>
  </si>
  <si>
    <t>Balachandrudu</t>
  </si>
  <si>
    <t>WAP068106200222</t>
  </si>
  <si>
    <t>AP16VC200386</t>
  </si>
  <si>
    <t>31158290552</t>
  </si>
  <si>
    <t xml:space="preserve">	1000419384</t>
  </si>
  <si>
    <t>Tirumani Anil Kumar</t>
  </si>
  <si>
    <t>WAP0681059B0014</t>
  </si>
  <si>
    <t>62320264458</t>
  </si>
  <si>
    <t>SBIN00021440</t>
  </si>
  <si>
    <t>Nagidi Rubenu</t>
  </si>
  <si>
    <t>WAP068106100165</t>
  </si>
  <si>
    <t>042610100052842</t>
  </si>
  <si>
    <t>Vatapalli Pavan Kumar</t>
  </si>
  <si>
    <t>JAP068106200014</t>
  </si>
  <si>
    <t>AP16VC073173</t>
  </si>
  <si>
    <t>62374492461</t>
  </si>
  <si>
    <t xml:space="preserve">	1000416395</t>
  </si>
  <si>
    <t>Nagidi Simonu</t>
  </si>
  <si>
    <t>RAP068106100740</t>
  </si>
  <si>
    <t>34890540095</t>
  </si>
  <si>
    <t>Singothu Ranganadh</t>
  </si>
  <si>
    <t>RAP068106200264</t>
  </si>
  <si>
    <t>20297695107</t>
  </si>
  <si>
    <t>Boddu Venkatanarayanna</t>
  </si>
  <si>
    <t>RC5471707436502</t>
  </si>
  <si>
    <t>5782500100567101</t>
  </si>
  <si>
    <t>KARANATAKA BANK,MACHILIPATNAM</t>
  </si>
  <si>
    <t>Boddu Narasimha Swamy</t>
  </si>
  <si>
    <t>TAP068106226431</t>
  </si>
  <si>
    <t>AP16VC235988</t>
  </si>
  <si>
    <t>564310110007399</t>
  </si>
  <si>
    <t>BANK OF INDIA,MACHILIPATNAM</t>
  </si>
  <si>
    <t>YAP053609000203</t>
  </si>
  <si>
    <t>017910023060360</t>
  </si>
  <si>
    <t>ANBD0000179</t>
  </si>
  <si>
    <t>ANDHRA BANK,BHIMAVARAM</t>
  </si>
  <si>
    <t xml:space="preserve">	1000421514</t>
  </si>
  <si>
    <t>WAP068106200107</t>
  </si>
  <si>
    <t>AP16VC081407</t>
  </si>
  <si>
    <t>564310110006229</t>
  </si>
  <si>
    <t>JAP068106200034</t>
  </si>
  <si>
    <t>AP16VC236147</t>
  </si>
  <si>
    <t>62376798259</t>
  </si>
  <si>
    <t xml:space="preserve">	1000416715</t>
  </si>
  <si>
    <t>Boddu Kumara Swamy</t>
  </si>
  <si>
    <t>Pandurangara Rao</t>
  </si>
  <si>
    <t>WAP068105900489</t>
  </si>
  <si>
    <t>AP16VC236876</t>
  </si>
  <si>
    <t xml:space="preserve">	1000412265</t>
  </si>
  <si>
    <t>Laneke Munendra Rao</t>
  </si>
  <si>
    <t>WAP068106300497</t>
  </si>
  <si>
    <t>AP16VC086872</t>
  </si>
  <si>
    <t>12210100008706</t>
  </si>
  <si>
    <t>Kokkiligadda Nagendra Rao</t>
  </si>
  <si>
    <t>WAP068105800440</t>
  </si>
  <si>
    <t>Chinta Naveen</t>
  </si>
  <si>
    <t>Someswara Rao</t>
  </si>
  <si>
    <t>YAP0681041A0243</t>
  </si>
  <si>
    <t>034210100060805</t>
  </si>
  <si>
    <t>Chinta Radha Krishna</t>
  </si>
  <si>
    <t>YAP0681041A0213</t>
  </si>
  <si>
    <t>027210100030345</t>
  </si>
  <si>
    <t>Odugu Edukondalu</t>
  </si>
  <si>
    <t>WAP068106100473</t>
  </si>
  <si>
    <t>AP16VC084728</t>
  </si>
  <si>
    <t>62377513739</t>
  </si>
  <si>
    <t xml:space="preserve">	1000417015</t>
  </si>
  <si>
    <t>Presingu Sambasiva Rao</t>
  </si>
  <si>
    <t>Narasimha  Rao</t>
  </si>
  <si>
    <t>WAP068106100206</t>
  </si>
  <si>
    <t>AP16VC082037</t>
  </si>
  <si>
    <t>62376546686</t>
  </si>
  <si>
    <t xml:space="preserve">	1000273193</t>
  </si>
  <si>
    <t>Kokkiligadda Nagoor Meera Saheb</t>
  </si>
  <si>
    <t>WAP068106300069</t>
  </si>
  <si>
    <t>AP16VC074411</t>
  </si>
  <si>
    <t>62385583195</t>
  </si>
  <si>
    <t>JAP068106200008</t>
  </si>
  <si>
    <t>AP16VC074343</t>
  </si>
  <si>
    <t>62376648678</t>
  </si>
  <si>
    <t xml:space="preserve">	1000393943</t>
  </si>
  <si>
    <t>Ankani Narasimha Rao</t>
  </si>
  <si>
    <t>JAP0681062000046</t>
  </si>
  <si>
    <t>AP16VC083921</t>
  </si>
  <si>
    <t>62377451760</t>
  </si>
  <si>
    <t xml:space="preserve">	1000281866</t>
  </si>
  <si>
    <t>Lanke Braham</t>
  </si>
  <si>
    <t>WAP068106000175</t>
  </si>
  <si>
    <t>AP16VC073126</t>
  </si>
  <si>
    <t>62377111938</t>
  </si>
  <si>
    <t xml:space="preserve">	1000417123</t>
  </si>
  <si>
    <t>Lanke Edukondalu</t>
  </si>
  <si>
    <t>RAP068106103167</t>
  </si>
  <si>
    <t>AP16VC073219</t>
  </si>
  <si>
    <t>62377450472</t>
  </si>
  <si>
    <t xml:space="preserve">	1000279830</t>
  </si>
  <si>
    <t>RAP068106004681</t>
  </si>
  <si>
    <t>AP16VC201165</t>
  </si>
  <si>
    <t>62377450697</t>
  </si>
  <si>
    <t xml:space="preserve">	1000420333</t>
  </si>
  <si>
    <t>Lanke Durga Prasad</t>
  </si>
  <si>
    <t>WAP068106000331</t>
  </si>
  <si>
    <t>AP16TF234728</t>
  </si>
  <si>
    <t>50186322274</t>
  </si>
  <si>
    <t>ALLAHABAD BANK</t>
  </si>
  <si>
    <t xml:space="preserve">	1000276559</t>
  </si>
  <si>
    <t>Vadugu Narayana</t>
  </si>
  <si>
    <t>JAP068106100011</t>
  </si>
  <si>
    <t>AP16TF233437</t>
  </si>
  <si>
    <t>36557258597</t>
  </si>
  <si>
    <t xml:space="preserve">	1000412381</t>
  </si>
  <si>
    <t>WAP068106100475</t>
  </si>
  <si>
    <t>AP16VC071675</t>
  </si>
  <si>
    <t>62376655754</t>
  </si>
  <si>
    <t>State Bank Of Hyderabad</t>
  </si>
  <si>
    <t xml:space="preserve">	1000417371</t>
  </si>
  <si>
    <t>Gadi Venkatesh</t>
  </si>
  <si>
    <t>WAP068413100370</t>
  </si>
  <si>
    <t>33412250008846</t>
  </si>
  <si>
    <t>SYNB0003341</t>
  </si>
  <si>
    <t xml:space="preserve">	1000279970</t>
  </si>
  <si>
    <t>Lanke Siva Sangamaiah</t>
  </si>
  <si>
    <t>JAP068106000007</t>
  </si>
  <si>
    <t>042610100014709</t>
  </si>
  <si>
    <t xml:space="preserve">	1000421684</t>
  </si>
  <si>
    <t>TAP068106222327</t>
  </si>
  <si>
    <t>409801011001653</t>
  </si>
  <si>
    <t>Vijaya Bank</t>
  </si>
  <si>
    <t xml:space="preserve">	1000273291</t>
  </si>
  <si>
    <t>Kokkiligadda Veera Vasantharao</t>
  </si>
  <si>
    <t>WAP068106200304</t>
  </si>
  <si>
    <t>AP16TF071682</t>
  </si>
  <si>
    <t>62370401645</t>
  </si>
  <si>
    <t xml:space="preserve">	1000418752</t>
  </si>
  <si>
    <t>Lanke Venkanna</t>
  </si>
  <si>
    <t>Ganthaiah</t>
  </si>
  <si>
    <t>JAP068106000011</t>
  </si>
  <si>
    <t>AP16VC236096</t>
  </si>
  <si>
    <t>33135184003</t>
  </si>
  <si>
    <t xml:space="preserve">	1000420503</t>
  </si>
  <si>
    <t>Lanke Krishna Murthy</t>
  </si>
  <si>
    <t>WAP068106300028</t>
  </si>
  <si>
    <t>060222010016224</t>
  </si>
  <si>
    <t>Lanke Satyanarayana</t>
  </si>
  <si>
    <t>WAP068106100247</t>
  </si>
  <si>
    <t>Chekka Rambabu</t>
  </si>
  <si>
    <t>JAP068106200020</t>
  </si>
  <si>
    <t xml:space="preserve">	1000386920</t>
  </si>
  <si>
    <t>Lanke Subbaiah</t>
  </si>
  <si>
    <t>TAP063606198427</t>
  </si>
  <si>
    <t>SBI,KODURU</t>
  </si>
  <si>
    <t xml:space="preserve">	1000276791</t>
  </si>
  <si>
    <t>Lanke Venu</t>
  </si>
  <si>
    <t>WAP068106100244</t>
  </si>
  <si>
    <t>WAP063602900136</t>
  </si>
  <si>
    <t>Chinta Mastan</t>
  </si>
  <si>
    <t>WAP068106200078</t>
  </si>
  <si>
    <t>AP16VC083901</t>
  </si>
  <si>
    <t xml:space="preserve">	1000387992</t>
  </si>
  <si>
    <t>Moka Sambasiva Rao</t>
  </si>
  <si>
    <t>WAP068106000206</t>
  </si>
  <si>
    <t>AP16VC0073798</t>
  </si>
  <si>
    <t>37989975322</t>
  </si>
  <si>
    <t>Chinta Edukondalu</t>
  </si>
  <si>
    <t>WAP068106300027</t>
  </si>
  <si>
    <t>AP16VC082573</t>
  </si>
  <si>
    <t>62376094717</t>
  </si>
  <si>
    <t xml:space="preserve">	1000420679</t>
  </si>
  <si>
    <t>Tulasi Dasu</t>
  </si>
  <si>
    <t>JAP063702700056</t>
  </si>
  <si>
    <t>AP16VC246046</t>
  </si>
  <si>
    <t>33472010032589</t>
  </si>
  <si>
    <t xml:space="preserve">	1000421705</t>
  </si>
  <si>
    <t>Chinta Nagarajuna</t>
  </si>
  <si>
    <t>WAP068106100289</t>
  </si>
  <si>
    <t>AP16VC083915</t>
  </si>
  <si>
    <t>22710110033173</t>
  </si>
  <si>
    <t>UCO BANK</t>
  </si>
  <si>
    <t xml:space="preserve">	1000394157</t>
  </si>
  <si>
    <t>Tammu Nandi Kesavara Rao</t>
  </si>
  <si>
    <t>WAP068106200214</t>
  </si>
  <si>
    <t>AP16VC081282</t>
  </si>
  <si>
    <t>62376477279</t>
  </si>
  <si>
    <t xml:space="preserve">	1000412473</t>
  </si>
  <si>
    <t>JAP068106000004</t>
  </si>
  <si>
    <t>35699098488</t>
  </si>
  <si>
    <t>Kelam Kranthi Kumar</t>
  </si>
  <si>
    <t>Sambasiva Rao</t>
  </si>
  <si>
    <t>TAP068106226151</t>
  </si>
  <si>
    <t>AP16VC083136</t>
  </si>
  <si>
    <t>62375183508</t>
  </si>
  <si>
    <t xml:space="preserve">	1000269605</t>
  </si>
  <si>
    <t>RAP068106107309</t>
  </si>
  <si>
    <t>62377450631</t>
  </si>
  <si>
    <t xml:space="preserve">	1000277712</t>
  </si>
  <si>
    <t>Kopanathi Nageswara Rao</t>
  </si>
  <si>
    <t>WAP068106000142</t>
  </si>
  <si>
    <t>AP16VC071473</t>
  </si>
  <si>
    <t>62370401792</t>
  </si>
  <si>
    <t xml:space="preserve">	1000423037</t>
  </si>
  <si>
    <t>Nagidi Naresh</t>
  </si>
  <si>
    <t>Sitha Ramaiah</t>
  </si>
  <si>
    <t>JAP068106000040</t>
  </si>
  <si>
    <t>20166205614</t>
  </si>
  <si>
    <t>Vatapalli Prabhakara Rao</t>
  </si>
  <si>
    <t>JAP063706000006</t>
  </si>
  <si>
    <t>AP16VC072669</t>
  </si>
  <si>
    <t>62363783123</t>
  </si>
  <si>
    <t xml:space="preserve">	1000394178</t>
  </si>
  <si>
    <t>Nagidi Sarabandhu</t>
  </si>
  <si>
    <t>Krishnamuthy</t>
  </si>
  <si>
    <t>WAP068106200135</t>
  </si>
  <si>
    <t>AP16VC201104</t>
  </si>
  <si>
    <t>62388515042</t>
  </si>
  <si>
    <t xml:space="preserve">	1000418322</t>
  </si>
  <si>
    <t>Moka Haribabu</t>
  </si>
  <si>
    <t>WAP068106100445</t>
  </si>
  <si>
    <t>AP16VC083355</t>
  </si>
  <si>
    <t>62379105659</t>
  </si>
  <si>
    <t xml:space="preserve">	1000412736</t>
  </si>
  <si>
    <t>Lankanm Anjaneyulu</t>
  </si>
  <si>
    <t>WAP068106200138</t>
  </si>
  <si>
    <t>AP16VC071416</t>
  </si>
  <si>
    <t>62364183646</t>
  </si>
  <si>
    <t xml:space="preserve">	1000410368</t>
  </si>
  <si>
    <t>Lakanam Gopala Krishna</t>
  </si>
  <si>
    <t>RAP068106004617</t>
  </si>
  <si>
    <t>AP16VC082824</t>
  </si>
  <si>
    <t>62364183828</t>
  </si>
  <si>
    <t xml:space="preserve">	1000280475</t>
  </si>
  <si>
    <t>Pedhasinghu Nagaraju</t>
  </si>
  <si>
    <t>WAP068106000204</t>
  </si>
  <si>
    <t>AP16VC072183</t>
  </si>
  <si>
    <t>62375766169</t>
  </si>
  <si>
    <t xml:space="preserve">	1000421433</t>
  </si>
  <si>
    <t>Koappadi Veeraju</t>
  </si>
  <si>
    <t>WAP068106000217</t>
  </si>
  <si>
    <t>AP16VC201117</t>
  </si>
  <si>
    <t>62378575387</t>
  </si>
  <si>
    <t xml:space="preserve">	1000418025</t>
  </si>
  <si>
    <t>Nageswaa Rao</t>
  </si>
  <si>
    <t>WAP068106200127</t>
  </si>
  <si>
    <t>AP16VC071290</t>
  </si>
  <si>
    <t>623766166918</t>
  </si>
  <si>
    <t xml:space="preserve">	1000421593</t>
  </si>
  <si>
    <t>Kopanathi Bola Sankar</t>
  </si>
  <si>
    <t>WAP068106000459</t>
  </si>
  <si>
    <t>034610100128473</t>
  </si>
  <si>
    <t>ANDHRA,MTM</t>
  </si>
  <si>
    <t xml:space="preserve">	1000421660</t>
  </si>
  <si>
    <t>Moka Muasalaiah</t>
  </si>
  <si>
    <t>RAP068106201532</t>
  </si>
  <si>
    <t>0871104000083429</t>
  </si>
  <si>
    <t>IDBI,MTM</t>
  </si>
  <si>
    <t>Penubothu Sai Kumar</t>
  </si>
  <si>
    <t>YAP068106100401</t>
  </si>
  <si>
    <t>62362985347</t>
  </si>
  <si>
    <t xml:space="preserve">	1000388735</t>
  </si>
  <si>
    <t>Chennu Babu</t>
  </si>
  <si>
    <t>Srimanarayanna</t>
  </si>
  <si>
    <t>WAP068106300066</t>
  </si>
  <si>
    <t>AP16VC200395</t>
  </si>
  <si>
    <t>62377035002</t>
  </si>
  <si>
    <t xml:space="preserve">	1000380235</t>
  </si>
  <si>
    <t>WAP054604300361</t>
  </si>
  <si>
    <t>722810031013512</t>
  </si>
  <si>
    <t>CHAITANYA GODAVARI GRAMEENA BANK</t>
  </si>
  <si>
    <t xml:space="preserve">	1000418527</t>
  </si>
  <si>
    <t>Seru Yesu</t>
  </si>
  <si>
    <t>WAP063700300243</t>
  </si>
  <si>
    <t>1361119000987</t>
  </si>
  <si>
    <t xml:space="preserve">	1000411539</t>
  </si>
  <si>
    <t>krishna</t>
  </si>
  <si>
    <t>WAP04502800451</t>
  </si>
  <si>
    <t>33114509027</t>
  </si>
  <si>
    <t xml:space="preserve">	1000276963</t>
  </si>
  <si>
    <t>Seru Yesu Babu</t>
  </si>
  <si>
    <t>krishna Murthy</t>
  </si>
  <si>
    <t>JAP064502800064</t>
  </si>
  <si>
    <t>20221007234</t>
  </si>
  <si>
    <t>Kokkiligadda Naguru</t>
  </si>
  <si>
    <t>RAP068106004584</t>
  </si>
  <si>
    <t>AP16VC074137</t>
  </si>
  <si>
    <t>409801011003057</t>
  </si>
  <si>
    <t xml:space="preserve">	1000410979</t>
  </si>
  <si>
    <t>Kokkiligadda Narasimha Swamy</t>
  </si>
  <si>
    <t>WAP068106200016</t>
  </si>
  <si>
    <t>AP16VC071749</t>
  </si>
  <si>
    <t>33472010049830</t>
  </si>
  <si>
    <t xml:space="preserve">	1000411924</t>
  </si>
  <si>
    <t>Tirumalasetty Edukondalu</t>
  </si>
  <si>
    <t>WAP063703000487</t>
  </si>
  <si>
    <t>AP16VC118825</t>
  </si>
  <si>
    <t>078310100112153</t>
  </si>
  <si>
    <t>Kokkiligadda Naga Prasad</t>
  </si>
  <si>
    <t>JAP063703000074</t>
  </si>
  <si>
    <t>AP16VC120022</t>
  </si>
  <si>
    <t>YAP068106000328</t>
  </si>
  <si>
    <t>AP16VC235302</t>
  </si>
  <si>
    <t>Odugu Swamulu</t>
  </si>
  <si>
    <t>JAP068104100148</t>
  </si>
  <si>
    <t>AP16VC241000</t>
  </si>
  <si>
    <t>33472010016412</t>
  </si>
  <si>
    <t>Lanke Veera Lankaiah</t>
  </si>
  <si>
    <t>WAP068106000117</t>
  </si>
  <si>
    <t>AP16VC081988</t>
  </si>
  <si>
    <t>62376502116</t>
  </si>
  <si>
    <t xml:space="preserve">	1000419419</t>
  </si>
  <si>
    <t>WAP068106200128</t>
  </si>
  <si>
    <t>AP16VC235196</t>
  </si>
  <si>
    <t>623756502047</t>
  </si>
  <si>
    <t xml:space="preserve">	1000419648</t>
  </si>
  <si>
    <t>Kokkiligadda Veera Lankaiah</t>
  </si>
  <si>
    <t>WAP068702504102</t>
  </si>
  <si>
    <t>AP16VC107727</t>
  </si>
  <si>
    <t>0893101017685</t>
  </si>
  <si>
    <t>Lanke Vakalaiah</t>
  </si>
  <si>
    <t>TAP068106227085</t>
  </si>
  <si>
    <t>AP16VC081991</t>
  </si>
  <si>
    <t>62376095483</t>
  </si>
  <si>
    <t>Parasuramudu</t>
  </si>
  <si>
    <t>WAP068106000199</t>
  </si>
  <si>
    <t>AP16VC074143</t>
  </si>
  <si>
    <t>62377513423</t>
  </si>
  <si>
    <t xml:space="preserve">	1000413122</t>
  </si>
  <si>
    <t>Nadidi Venkateswaa Rao</t>
  </si>
  <si>
    <t>WAP068106000487</t>
  </si>
  <si>
    <t>62370233088</t>
  </si>
  <si>
    <t xml:space="preserve">	1000280789</t>
  </si>
  <si>
    <t>Ponali Paramewara Rao</t>
  </si>
  <si>
    <t>TAP068106227425</t>
  </si>
  <si>
    <t>AP16TF234553</t>
  </si>
  <si>
    <t>35699098477</t>
  </si>
  <si>
    <t xml:space="preserve">	1000277894</t>
  </si>
  <si>
    <t>Vatapalli Ramachandra Rao</t>
  </si>
  <si>
    <t>WAP008106000108</t>
  </si>
  <si>
    <t>AP16TF233722</t>
  </si>
  <si>
    <t>20305080743</t>
  </si>
  <si>
    <t xml:space="preserve">	1000414050</t>
  </si>
  <si>
    <t>Tirumalasetty Kush Kumar</t>
  </si>
  <si>
    <t>WAP068106000486</t>
  </si>
  <si>
    <t>564310110007678</t>
  </si>
  <si>
    <t>BJID0005643</t>
  </si>
  <si>
    <t>Viswanadapalli Vaklaiah</t>
  </si>
  <si>
    <t>WAP0637014A0196</t>
  </si>
  <si>
    <t>6429471006</t>
  </si>
  <si>
    <t>IDIB000MOI9</t>
  </si>
  <si>
    <t>INDIAN BANK,MTM</t>
  </si>
  <si>
    <t>Nagidi Swamy</t>
  </si>
  <si>
    <t>RC5471804554713</t>
  </si>
  <si>
    <t>AP16TF232229</t>
  </si>
  <si>
    <t>62370233340</t>
  </si>
  <si>
    <t>Vatapalli Nanacharaiah</t>
  </si>
  <si>
    <t>Purushotham</t>
  </si>
  <si>
    <t>WAP068106100418</t>
  </si>
  <si>
    <t>AP16VC084221</t>
  </si>
  <si>
    <t>62376095165</t>
  </si>
  <si>
    <t xml:space="preserve">	1000412031</t>
  </si>
  <si>
    <t>Kopanathi Gopala Krishna</t>
  </si>
  <si>
    <t>JAP054603300004</t>
  </si>
  <si>
    <t>9442500100627501</t>
  </si>
  <si>
    <t>BHIMAVARAM SAVING BANK</t>
  </si>
  <si>
    <t>JAP054603400017</t>
  </si>
  <si>
    <t>20392714543</t>
  </si>
  <si>
    <t xml:space="preserve">	1000280930</t>
  </si>
  <si>
    <t>Kokkiligadda Kalyan</t>
  </si>
  <si>
    <t>WAP063703300168</t>
  </si>
  <si>
    <t>AP16TF256096</t>
  </si>
  <si>
    <t>078310100052620</t>
  </si>
  <si>
    <t>ANDHARA BANK,CHINNAPURAM</t>
  </si>
  <si>
    <t>Nadakuditi Veera Babu</t>
  </si>
  <si>
    <t>JAP068106300001</t>
  </si>
  <si>
    <t>AP16TF087002</t>
  </si>
  <si>
    <t>62412505902</t>
  </si>
  <si>
    <t xml:space="preserve">	1000417702</t>
  </si>
  <si>
    <t>Vatala Nageswara rao</t>
  </si>
  <si>
    <t>WAP068106200086</t>
  </si>
  <si>
    <t>AP16VC083726</t>
  </si>
  <si>
    <t>62378646395</t>
  </si>
  <si>
    <t>Mopidevi Chirranagivi</t>
  </si>
  <si>
    <t>JAP068430900136</t>
  </si>
  <si>
    <t>50482526134</t>
  </si>
  <si>
    <t>Vatala Vishveswara rao</t>
  </si>
  <si>
    <t>WAP068105900238</t>
  </si>
  <si>
    <t>31444223546</t>
  </si>
  <si>
    <t>Vatapalli Radha Krishna</t>
  </si>
  <si>
    <t>Channaiah</t>
  </si>
  <si>
    <t>WAP068106200097</t>
  </si>
  <si>
    <t>AP16VC071852</t>
  </si>
  <si>
    <t>50035638633</t>
  </si>
  <si>
    <t>Vatapalli Vakalaiah</t>
  </si>
  <si>
    <t>RAP068106004571</t>
  </si>
  <si>
    <t>559102010007781</t>
  </si>
  <si>
    <t>UNION BANK,MTM</t>
  </si>
  <si>
    <t>JAP068105000028</t>
  </si>
  <si>
    <t>16VC236546</t>
  </si>
  <si>
    <t>62376614036</t>
  </si>
  <si>
    <t xml:space="preserve">	1000277389</t>
  </si>
  <si>
    <t>Lanke Moghaiah</t>
  </si>
  <si>
    <t>WAP068106300059</t>
  </si>
  <si>
    <t>AP16BO081978</t>
  </si>
  <si>
    <t>62379026471</t>
  </si>
  <si>
    <t xml:space="preserve">	1000411076</t>
  </si>
  <si>
    <t>Tirumalasetty Kondaiah</t>
  </si>
  <si>
    <t>Pedapothu Raju</t>
  </si>
  <si>
    <t>WAP068106000256</t>
  </si>
  <si>
    <t>AP16BO084935</t>
  </si>
  <si>
    <t>62377148073</t>
  </si>
  <si>
    <t xml:space="preserve">	1000278105</t>
  </si>
  <si>
    <t>Kokkiligadda Galibu</t>
  </si>
  <si>
    <t>WAP063703000597</t>
  </si>
  <si>
    <t>AP16VC120495</t>
  </si>
  <si>
    <t>032210100029039</t>
  </si>
  <si>
    <t xml:space="preserve">	1000417285</t>
  </si>
  <si>
    <t>Kokkiligadda Bhaskara Rao</t>
  </si>
  <si>
    <t>TAP063706219932</t>
  </si>
  <si>
    <t>AP16VC120501</t>
  </si>
  <si>
    <t>032210100086159</t>
  </si>
  <si>
    <t xml:space="preserve">	1000416373</t>
  </si>
  <si>
    <t>WAP064802800050</t>
  </si>
  <si>
    <t>33058661324</t>
  </si>
  <si>
    <t>SBIN0007056</t>
  </si>
  <si>
    <t>SBI,SIDHAPURAM</t>
  </si>
  <si>
    <t>Balagam Swamy</t>
  </si>
  <si>
    <t>WAP068106100265</t>
  </si>
  <si>
    <t>AP16VC081279</t>
  </si>
  <si>
    <t>6138962572</t>
  </si>
  <si>
    <t>IDIB000MO19</t>
  </si>
  <si>
    <t>YAP0650010A0075</t>
  </si>
  <si>
    <t>AP16TF208406</t>
  </si>
  <si>
    <t>6105403475</t>
  </si>
  <si>
    <t>Nadakuditi Rambabu</t>
  </si>
  <si>
    <t>AP16TF076246</t>
  </si>
  <si>
    <t>35601738117</t>
  </si>
  <si>
    <t>Balagam Srinivasa Rao</t>
  </si>
  <si>
    <t>WAP068106000242</t>
  </si>
  <si>
    <t>AP16VC073240</t>
  </si>
  <si>
    <t>62397552617</t>
  </si>
  <si>
    <t xml:space="preserve">	1000414516</t>
  </si>
  <si>
    <t>Seru Srinu</t>
  </si>
  <si>
    <t>Bhavannarayana</t>
  </si>
  <si>
    <t>RAP063700302404</t>
  </si>
  <si>
    <t>1361103014731</t>
  </si>
  <si>
    <t>CANARABANK,MTM</t>
  </si>
  <si>
    <t>Mopidevi Nagraju</t>
  </si>
  <si>
    <t xml:space="preserve"> Narayanarao</t>
  </si>
  <si>
    <t>WAP063700600130</t>
  </si>
  <si>
    <t>110910100068296</t>
  </si>
  <si>
    <t>ANDHARABANK,VIJAYAWADDA</t>
  </si>
  <si>
    <t>WAP0637027A0076</t>
  </si>
  <si>
    <t>33472250027165</t>
  </si>
  <si>
    <t>Gadi Ramanjaneyulu</t>
  </si>
  <si>
    <t>JAP063702700041</t>
  </si>
  <si>
    <t>33472010019529</t>
  </si>
  <si>
    <t>Balagam Pentaiah</t>
  </si>
  <si>
    <t>RAP068106207337</t>
  </si>
  <si>
    <t>AP16VC072021</t>
  </si>
  <si>
    <t>62373196064</t>
  </si>
  <si>
    <t xml:space="preserve">	1000420514</t>
  </si>
  <si>
    <t>Tirumalasetty Samba Murthy</t>
  </si>
  <si>
    <t>WAP068106000231</t>
  </si>
  <si>
    <t>AP16VC082318</t>
  </si>
  <si>
    <t>042610100069985</t>
  </si>
  <si>
    <t>Chinta Pothu Raju</t>
  </si>
  <si>
    <t>WAP063702700177</t>
  </si>
  <si>
    <t>62415099350</t>
  </si>
  <si>
    <t xml:space="preserve">	1000421994</t>
  </si>
  <si>
    <t>Tammu Durga Rao</t>
  </si>
  <si>
    <t>RAP068106107194</t>
  </si>
  <si>
    <t>042610100103386</t>
  </si>
  <si>
    <t>Gadi Subbara Rao</t>
  </si>
  <si>
    <t>Satti Rajulu</t>
  </si>
  <si>
    <t>WAP068106200251</t>
  </si>
  <si>
    <t>AP16VC235322</t>
  </si>
  <si>
    <t>Chode Pothu raju</t>
  </si>
  <si>
    <t>Virahai</t>
  </si>
  <si>
    <t>WAP0681001B0257</t>
  </si>
  <si>
    <t>Tammu Prasanth</t>
  </si>
  <si>
    <t>WAP06610590047</t>
  </si>
  <si>
    <t xml:space="preserve">	1000388680</t>
  </si>
  <si>
    <t>Peetha Veera Venkateswara rao</t>
  </si>
  <si>
    <t>JAP063700300038</t>
  </si>
  <si>
    <t>202475579789</t>
  </si>
  <si>
    <t>SBI, VIJAYAWADDA</t>
  </si>
  <si>
    <t>Petha Ramarao</t>
  </si>
  <si>
    <t>JAP063700300071</t>
  </si>
  <si>
    <t>Gadi Nagababu</t>
  </si>
  <si>
    <t>RAP068106207331</t>
  </si>
  <si>
    <t>AP16VC236455</t>
  </si>
  <si>
    <t xml:space="preserve">	1000281567</t>
  </si>
  <si>
    <t>Lanke Prabhakara Rao</t>
  </si>
  <si>
    <t>WAP068106000221</t>
  </si>
  <si>
    <t>AP16VC083975</t>
  </si>
  <si>
    <t>50268092520</t>
  </si>
  <si>
    <t>ALLA0211345</t>
  </si>
  <si>
    <t xml:space="preserve">	1000422196</t>
  </si>
  <si>
    <t>Sunnapudi Gantaiah</t>
  </si>
  <si>
    <t>Ayyavarlu</t>
  </si>
  <si>
    <t>JAP063702700136</t>
  </si>
  <si>
    <t>AP16VC102819</t>
  </si>
  <si>
    <t>33472010055040</t>
  </si>
  <si>
    <t xml:space="preserve">	1000274840</t>
  </si>
  <si>
    <t>Odugu Sarabandhu</t>
  </si>
  <si>
    <t>WAP068106000277</t>
  </si>
  <si>
    <t>AP16VC082191</t>
  </si>
  <si>
    <t>62376801081</t>
  </si>
  <si>
    <t xml:space="preserve">	1000422534</t>
  </si>
  <si>
    <t>Moka Bikshalarao</t>
  </si>
  <si>
    <t>Durga Bhavani</t>
  </si>
  <si>
    <t>JAP063702700189</t>
  </si>
  <si>
    <t>AP16VC102794</t>
  </si>
  <si>
    <t>37844406178</t>
  </si>
  <si>
    <t>WAP063702700454</t>
  </si>
  <si>
    <t>AP16VC102513</t>
  </si>
  <si>
    <t>33472010030325</t>
  </si>
  <si>
    <t xml:space="preserve">	1000414188</t>
  </si>
  <si>
    <t>Peetha Samba</t>
  </si>
  <si>
    <t>WAP068106000387</t>
  </si>
  <si>
    <t>042610100028979</t>
  </si>
  <si>
    <t>WAP06810600248</t>
  </si>
  <si>
    <t>62414267839</t>
  </si>
  <si>
    <t>Moka Nagapothuraju</t>
  </si>
  <si>
    <t>WAP0681061A0030</t>
  </si>
  <si>
    <t>AP16TF232190</t>
  </si>
  <si>
    <t>62397556509</t>
  </si>
  <si>
    <t>Kannamreddy Dasadaramayya</t>
  </si>
  <si>
    <t>Umamaheswara Rao</t>
  </si>
  <si>
    <t>TAP063106174516</t>
  </si>
  <si>
    <t>20252559370</t>
  </si>
  <si>
    <t>Tirumalasetty Durgarao</t>
  </si>
  <si>
    <t>WAP068106000344</t>
  </si>
  <si>
    <t>AP16VC235786</t>
  </si>
  <si>
    <t>35699098513</t>
  </si>
  <si>
    <t xml:space="preserve">	1000414250</t>
  </si>
  <si>
    <t>Vallabhini Krishna</t>
  </si>
  <si>
    <t>WAP068106000376</t>
  </si>
  <si>
    <t>AP16VC085171</t>
  </si>
  <si>
    <t>62379119301</t>
  </si>
  <si>
    <t xml:space="preserve">	1000409968</t>
  </si>
  <si>
    <t>Vallabhuni Anjaneyulu</t>
  </si>
  <si>
    <t>TAP068106225346</t>
  </si>
  <si>
    <t>62379120076</t>
  </si>
  <si>
    <t xml:space="preserve">	1000379705</t>
  </si>
  <si>
    <t>RAP068106100597</t>
  </si>
  <si>
    <t>034610100081899</t>
  </si>
  <si>
    <t xml:space="preserve">	1000422874</t>
  </si>
  <si>
    <t>WAP068106100386</t>
  </si>
  <si>
    <t>042610100078567</t>
  </si>
  <si>
    <t>Tadi Israyelu</t>
  </si>
  <si>
    <t>RAP063701400262</t>
  </si>
  <si>
    <t>AP16VC069110</t>
  </si>
  <si>
    <t>6296863942</t>
  </si>
  <si>
    <t xml:space="preserve">	1000381548</t>
  </si>
  <si>
    <t>Chintha Divya Prem Sai</t>
  </si>
  <si>
    <t>Divakara Rao</t>
  </si>
  <si>
    <t>WAP068106000435</t>
  </si>
  <si>
    <t>32061262323</t>
  </si>
  <si>
    <t>Bommidi Srinu</t>
  </si>
  <si>
    <t>RAP063700601392</t>
  </si>
  <si>
    <t>564310110002533</t>
  </si>
  <si>
    <t>BKID00005643</t>
  </si>
  <si>
    <t>Koppada Govardhana Giri</t>
  </si>
  <si>
    <t>Pratap</t>
  </si>
  <si>
    <t>RAP058605701303</t>
  </si>
  <si>
    <t>038210100074437</t>
  </si>
  <si>
    <t>Andhra Bank,Narsapur</t>
  </si>
  <si>
    <t>JAP068106400008</t>
  </si>
  <si>
    <t>AP16VC071909</t>
  </si>
  <si>
    <t>042610100096217</t>
  </si>
  <si>
    <t>Sangani Narasimha Swamy</t>
  </si>
  <si>
    <t>RAP068106004951</t>
  </si>
  <si>
    <t>AP16VC072578</t>
  </si>
  <si>
    <t>62378694837</t>
  </si>
  <si>
    <t>Barri Prasad</t>
  </si>
  <si>
    <t>WAP0610800100463</t>
  </si>
  <si>
    <t>56951051000693</t>
  </si>
  <si>
    <t>BKID00005695</t>
  </si>
  <si>
    <t>Ankani Nagaraju</t>
  </si>
  <si>
    <t>WAP0681059A0294</t>
  </si>
  <si>
    <t>042610100085770</t>
  </si>
  <si>
    <t>Moka Pothuraju</t>
  </si>
  <si>
    <t>Baswani Durga Nageswara Rao</t>
  </si>
  <si>
    <t>Murthy</t>
  </si>
  <si>
    <t>RAP068106101190</t>
  </si>
  <si>
    <t>AP16VC085103</t>
  </si>
  <si>
    <t>34925217626</t>
  </si>
  <si>
    <t xml:space="preserve">	1000414554</t>
  </si>
  <si>
    <t>Presingu Siva</t>
  </si>
  <si>
    <t>Hanumatha Rao</t>
  </si>
  <si>
    <t>RAP068106102543</t>
  </si>
  <si>
    <t>AP16VC082809</t>
  </si>
  <si>
    <t>564310110007665</t>
  </si>
  <si>
    <t xml:space="preserve">	1000286550</t>
  </si>
  <si>
    <t>Baswani Tataji</t>
  </si>
  <si>
    <t>RAP068106007280</t>
  </si>
  <si>
    <t>AP16VC072724</t>
  </si>
  <si>
    <t>62392196924</t>
  </si>
  <si>
    <t xml:space="preserve">	1000420070</t>
  </si>
  <si>
    <t>Balagam Vithal Kumar</t>
  </si>
  <si>
    <t>RAP068106207196</t>
  </si>
  <si>
    <t>AP16VC085227</t>
  </si>
  <si>
    <t>20279378098</t>
  </si>
  <si>
    <t xml:space="preserve">	1000422597</t>
  </si>
  <si>
    <t>TAP068106225155</t>
  </si>
  <si>
    <t>AP16VC081093</t>
  </si>
  <si>
    <t>62370230509</t>
  </si>
  <si>
    <t xml:space="preserve">	1000273880</t>
  </si>
  <si>
    <t>Nagidi Venkateswara Rao</t>
  </si>
  <si>
    <t>TAP068106225630</t>
  </si>
  <si>
    <t>31196208528</t>
  </si>
  <si>
    <t xml:space="preserve">	1000282028</t>
  </si>
  <si>
    <t>Tirumalasetty Nagababu</t>
  </si>
  <si>
    <t>TAP068106225158</t>
  </si>
  <si>
    <t>AP16VC071191</t>
  </si>
  <si>
    <t>62378539086</t>
  </si>
  <si>
    <t>Moka Babji</t>
  </si>
  <si>
    <t>WAP063702700259</t>
  </si>
  <si>
    <t>AP16VC244859</t>
  </si>
  <si>
    <t>20381985324</t>
  </si>
  <si>
    <t>Tirumalasetty Venkateswara Rao</t>
  </si>
  <si>
    <t>RAP068106207304</t>
  </si>
  <si>
    <t>62379105105</t>
  </si>
  <si>
    <t>WAP068106300098</t>
  </si>
  <si>
    <t>AP16VC084106</t>
  </si>
  <si>
    <t>62415723542</t>
  </si>
  <si>
    <t xml:space="preserve">	1000423343</t>
  </si>
  <si>
    <t>Lanke Dhana Raju</t>
  </si>
  <si>
    <t>WAP068106100296</t>
  </si>
  <si>
    <t>AP16VC082361</t>
  </si>
  <si>
    <t>62370341549</t>
  </si>
  <si>
    <t xml:space="preserve">	1000416409</t>
  </si>
  <si>
    <t>Machasuri Babu</t>
  </si>
  <si>
    <t>WAP042200900343.</t>
  </si>
  <si>
    <t>AP14TF317975</t>
  </si>
  <si>
    <t>868210110005611</t>
  </si>
  <si>
    <t xml:space="preserve">	1000273225</t>
  </si>
  <si>
    <t>Mali Raju</t>
  </si>
  <si>
    <t>Kameswara rao</t>
  </si>
  <si>
    <t>WAP0338023A0222</t>
  </si>
  <si>
    <t>34490467063</t>
  </si>
  <si>
    <t xml:space="preserve">	1000278270</t>
  </si>
  <si>
    <t>Sangadda Satti Babu</t>
  </si>
  <si>
    <t>Thatayya</t>
  </si>
  <si>
    <t>WAP033802300235</t>
  </si>
  <si>
    <t>36168917485</t>
  </si>
  <si>
    <t>Vadra Durga Rao</t>
  </si>
  <si>
    <t>JAP033804300212</t>
  </si>
  <si>
    <t>34819700579</t>
  </si>
  <si>
    <t xml:space="preserve">	1000285605</t>
  </si>
  <si>
    <t>Balagam Chinna Narasimha Swamy</t>
  </si>
  <si>
    <t>WAP068106000452</t>
  </si>
  <si>
    <t>AP16VC084379</t>
  </si>
  <si>
    <t>37972773335</t>
  </si>
  <si>
    <t>Odugu Sivanarayanna</t>
  </si>
  <si>
    <t>WAP063704300267</t>
  </si>
  <si>
    <t>AP16VC103269</t>
  </si>
  <si>
    <t>078310100119943</t>
  </si>
  <si>
    <t>Nagidi Nagarajuna</t>
  </si>
  <si>
    <t>RAP063704400102</t>
  </si>
  <si>
    <t>AP16VC115597</t>
  </si>
  <si>
    <t>20200992065</t>
  </si>
  <si>
    <t>Ramani Naga Bujji</t>
  </si>
  <si>
    <t>Venkata Nageswara rao</t>
  </si>
  <si>
    <t>WAP061800600163</t>
  </si>
  <si>
    <t>31705954832</t>
  </si>
  <si>
    <t>Chandralu</t>
  </si>
  <si>
    <t>WAP0681059A0035</t>
  </si>
  <si>
    <t>AP16VC079392</t>
  </si>
  <si>
    <t>50276992688</t>
  </si>
  <si>
    <t>WAP063704300325</t>
  </si>
  <si>
    <t>AP16CL103298</t>
  </si>
  <si>
    <t>078310100115202</t>
  </si>
  <si>
    <t>Lanke Nacharulu</t>
  </si>
  <si>
    <t>JAP068106200044</t>
  </si>
  <si>
    <t>097810100043783</t>
  </si>
  <si>
    <t>Lanke Srinivasdarao</t>
  </si>
  <si>
    <t>JAP068106200007</t>
  </si>
  <si>
    <t>AP16VC073845</t>
  </si>
  <si>
    <t>33472200032161</t>
  </si>
  <si>
    <t>WAP063704300371</t>
  </si>
  <si>
    <t>AP16VC105084</t>
  </si>
  <si>
    <t>078310100066553</t>
  </si>
  <si>
    <t>Andbhra Bank</t>
  </si>
  <si>
    <t>Nagidi Yanadi</t>
  </si>
  <si>
    <t>RAP068106207308</t>
  </si>
  <si>
    <t>AP16VC072205</t>
  </si>
  <si>
    <t>62376544714</t>
  </si>
  <si>
    <t xml:space="preserve">	1000277165</t>
  </si>
  <si>
    <t>RAP068106207301</t>
  </si>
  <si>
    <t>AP16VC072174</t>
  </si>
  <si>
    <t>62376544861</t>
  </si>
  <si>
    <t xml:space="preserve">	1000421064</t>
  </si>
  <si>
    <t>Nagidi Chinna Babu</t>
  </si>
  <si>
    <t>WAP068106100255</t>
  </si>
  <si>
    <t>027210011008707</t>
  </si>
  <si>
    <t>Nagidi Durga Rao</t>
  </si>
  <si>
    <t>YAP068106000469</t>
  </si>
  <si>
    <t>64214422946</t>
  </si>
  <si>
    <t>SBI,Mysoor</t>
  </si>
  <si>
    <t xml:space="preserve">	1000383237</t>
  </si>
  <si>
    <t>Chintha Prudhvi Raj</t>
  </si>
  <si>
    <t>WAP068106000101</t>
  </si>
  <si>
    <t>37921590602</t>
  </si>
  <si>
    <t>Kokkiligadda Pandu Ranga Rao</t>
  </si>
  <si>
    <t>JAP068105900133</t>
  </si>
  <si>
    <t>32089911220</t>
  </si>
  <si>
    <t>Kokkiligadda Ramanjaneyulu</t>
  </si>
  <si>
    <t>WAP068106200140</t>
  </si>
  <si>
    <t>AP16VC084621</t>
  </si>
  <si>
    <t>21252579139</t>
  </si>
  <si>
    <t>Allahad Bank,MTM</t>
  </si>
  <si>
    <t xml:space="preserve">	1000423694</t>
  </si>
  <si>
    <t>Sarabandhu</t>
  </si>
  <si>
    <t>RAP068106107343</t>
  </si>
  <si>
    <t>35699098171</t>
  </si>
  <si>
    <t xml:space="preserve">	1000411130</t>
  </si>
  <si>
    <t>Kokkiligadda Parameswara Rao</t>
  </si>
  <si>
    <t>WAP068106000400</t>
  </si>
  <si>
    <t>AP16TF233507</t>
  </si>
  <si>
    <t>62377426799</t>
  </si>
  <si>
    <t>Tirumani Lakshman Swamy</t>
  </si>
  <si>
    <t>WAP068106100470</t>
  </si>
  <si>
    <t>AP16VC072508</t>
  </si>
  <si>
    <t>62376806646</t>
  </si>
  <si>
    <t xml:space="preserve">	1000417597</t>
  </si>
  <si>
    <t>WAP068106100354</t>
  </si>
  <si>
    <t>AP16BO201194</t>
  </si>
  <si>
    <t>35699098273</t>
  </si>
  <si>
    <t xml:space="preserve">	1000270934</t>
  </si>
  <si>
    <t>WAP068106300140</t>
  </si>
  <si>
    <t>AP16VC236461</t>
  </si>
  <si>
    <t>042610100042678</t>
  </si>
  <si>
    <t>RAP068106007198</t>
  </si>
  <si>
    <t>AP16VC073357</t>
  </si>
  <si>
    <t>62376554755</t>
  </si>
  <si>
    <t xml:space="preserve">	1000269091</t>
  </si>
  <si>
    <t>TAP06500619329</t>
  </si>
  <si>
    <t>AP16TF031943</t>
  </si>
  <si>
    <t>826649559</t>
  </si>
  <si>
    <t>Indian Bank,Kruthivennu</t>
  </si>
  <si>
    <t>Kokkiligadda Vasu</t>
  </si>
  <si>
    <t>RAP068426535125</t>
  </si>
  <si>
    <t>110910100065280</t>
  </si>
  <si>
    <t>Andhra Bank,VJW</t>
  </si>
  <si>
    <t>Potabattina Ratnarao</t>
  </si>
  <si>
    <t>Venugopala Swamy</t>
  </si>
  <si>
    <t>WAP068100200036</t>
  </si>
  <si>
    <t>065322010000043</t>
  </si>
  <si>
    <t>Krishna Cooperative Central Bank,Javvaripeta</t>
  </si>
  <si>
    <t>Seelam Chathari Varma</t>
  </si>
  <si>
    <t>Venkata Ramanuja Rao</t>
  </si>
  <si>
    <t>RAP068106207220</t>
  </si>
  <si>
    <t>AP16VC073488</t>
  </si>
  <si>
    <t>62385582895</t>
  </si>
  <si>
    <t xml:space="preserve">	1000415306</t>
  </si>
  <si>
    <t>Tammu Kodanda Bosubabu</t>
  </si>
  <si>
    <t>Gopalakrishna Murthy</t>
  </si>
  <si>
    <t>WAP068106100320</t>
  </si>
  <si>
    <t>AP16TF081243</t>
  </si>
  <si>
    <t>62370235564</t>
  </si>
  <si>
    <t xml:space="preserve">	1000418589</t>
  </si>
  <si>
    <t>Tammu Venkateswara Rao</t>
  </si>
  <si>
    <t>WAP068106100237</t>
  </si>
  <si>
    <t>AP16VC071414</t>
  </si>
  <si>
    <t>62374792420</t>
  </si>
  <si>
    <t xml:space="preserve">	1000414060</t>
  </si>
  <si>
    <t>Tammu Venkata Durga Prasad</t>
  </si>
  <si>
    <t>JAP068106300112</t>
  </si>
  <si>
    <t>AP16VC087500</t>
  </si>
  <si>
    <t>37833332719</t>
  </si>
  <si>
    <t>Lanke Govindarajulu</t>
  </si>
  <si>
    <t>Potharaju</t>
  </si>
  <si>
    <t>WAP068106000273</t>
  </si>
  <si>
    <t>AP16VC072296</t>
  </si>
  <si>
    <t>34890540119</t>
  </si>
  <si>
    <t xml:space="preserve">	1000422011</t>
  </si>
  <si>
    <t>Tammu Sesha Vithal</t>
  </si>
  <si>
    <t>WAP068106000279</t>
  </si>
  <si>
    <t>AP16TF081252</t>
  </si>
  <si>
    <t>62323606402</t>
  </si>
  <si>
    <t>Pallapu Tatarao</t>
  </si>
  <si>
    <t>WAP068106000096</t>
  </si>
  <si>
    <t>34959308819</t>
  </si>
  <si>
    <t xml:space="preserve">	1000414737</t>
  </si>
  <si>
    <t>Potabattula Appanna</t>
  </si>
  <si>
    <t>RAP068106105705</t>
  </si>
  <si>
    <t>38395865112</t>
  </si>
  <si>
    <t>YAP068106100379</t>
  </si>
  <si>
    <t>62378673996</t>
  </si>
  <si>
    <t>RAP068106207193</t>
  </si>
  <si>
    <t>AP16VC072116</t>
  </si>
  <si>
    <t>5782500100230801</t>
  </si>
  <si>
    <t xml:space="preserve">	1000412641</t>
  </si>
  <si>
    <t>Vallabhuni Yedukondalu</t>
  </si>
  <si>
    <t>WAP068106300100</t>
  </si>
  <si>
    <t>AP16VC072129</t>
  </si>
  <si>
    <t>31391628948</t>
  </si>
  <si>
    <t xml:space="preserve">	1000410670</t>
  </si>
  <si>
    <t>Veera Lankayya</t>
  </si>
  <si>
    <t>WAP068106200239</t>
  </si>
  <si>
    <t>AP16VC080200</t>
  </si>
  <si>
    <t>62388562376</t>
  </si>
  <si>
    <t>Chekka Raju</t>
  </si>
  <si>
    <t>WAP0684219A0211</t>
  </si>
  <si>
    <t>034310100130900</t>
  </si>
  <si>
    <t>Lanke Pairu Mastan</t>
  </si>
  <si>
    <t>WAP068106200148</t>
  </si>
  <si>
    <t>AP16VC084159</t>
  </si>
  <si>
    <t>62379111630</t>
  </si>
  <si>
    <t>Ramani Swameru</t>
  </si>
  <si>
    <t>WAP068106200192</t>
  </si>
  <si>
    <t>AP16VC071691</t>
  </si>
  <si>
    <t>520101014171720</t>
  </si>
  <si>
    <t xml:space="preserve">	1000413329</t>
  </si>
  <si>
    <t>Ramani Srinivasarao</t>
  </si>
  <si>
    <t>WAP068106200193</t>
  </si>
  <si>
    <t>AP16VC072240</t>
  </si>
  <si>
    <t>62300979355</t>
  </si>
  <si>
    <t xml:space="preserve">	1000278325</t>
  </si>
  <si>
    <t>Mopidevi Chaitanya Prakash</t>
  </si>
  <si>
    <t>WAP061800700584</t>
  </si>
  <si>
    <t>33552250007319</t>
  </si>
  <si>
    <t>Tirumalasetty Chanti Babu</t>
  </si>
  <si>
    <t>WAP063201200031</t>
  </si>
  <si>
    <t>6522883046</t>
  </si>
  <si>
    <t>Indian Banmk</t>
  </si>
  <si>
    <t>Radha Krishna Murthy</t>
  </si>
  <si>
    <t>WAP068104900255</t>
  </si>
  <si>
    <t>034610021074875</t>
  </si>
  <si>
    <t>Sitaram</t>
  </si>
  <si>
    <t>WAP068106200152</t>
  </si>
  <si>
    <t>21252563979</t>
  </si>
  <si>
    <t xml:space="preserve">	1000421753</t>
  </si>
  <si>
    <t>Lanke Krishna</t>
  </si>
  <si>
    <t>JAP068106200002</t>
  </si>
  <si>
    <t>62377055223</t>
  </si>
  <si>
    <t xml:space="preserve">	1000411520</t>
  </si>
  <si>
    <t>Tammu Sivaprasad</t>
  </si>
  <si>
    <t>WAP0681059A0017</t>
  </si>
  <si>
    <t>62414428786</t>
  </si>
  <si>
    <t xml:space="preserve">	1000420701</t>
  </si>
  <si>
    <t>Tammu Nani</t>
  </si>
  <si>
    <t>JAP068106200050</t>
  </si>
  <si>
    <t>62375238583</t>
  </si>
  <si>
    <t>Karnudu</t>
  </si>
  <si>
    <t>JAP063700600090</t>
  </si>
  <si>
    <t>40980101100385</t>
  </si>
  <si>
    <t>Chennu Durga Rao</t>
  </si>
  <si>
    <t>WAP068106000450</t>
  </si>
  <si>
    <t>0893101103786</t>
  </si>
  <si>
    <t>Kokkiligadda Mohana Rao</t>
  </si>
  <si>
    <t>JAP068105600006</t>
  </si>
  <si>
    <t>15672282002531</t>
  </si>
  <si>
    <t>ORBC101567</t>
  </si>
  <si>
    <t>Kokkiligadda Tulasi Rao</t>
  </si>
  <si>
    <t>RAP068105605274</t>
  </si>
  <si>
    <t>15672282002631</t>
  </si>
  <si>
    <t>RAP068430843694</t>
  </si>
  <si>
    <t>082210100207725</t>
  </si>
  <si>
    <t>ANDB0000822</t>
  </si>
  <si>
    <t>TAP068106226628</t>
  </si>
  <si>
    <t>20180751518</t>
  </si>
  <si>
    <t>Peetha Venkateswara Rao</t>
  </si>
  <si>
    <t>Damodara Rao</t>
  </si>
  <si>
    <t>RAP068106107342</t>
  </si>
  <si>
    <t>AP16VC073442</t>
  </si>
  <si>
    <t>62360248906</t>
  </si>
  <si>
    <t xml:space="preserve">	1000269466</t>
  </si>
  <si>
    <t>Peetha Naganjaneyulu</t>
  </si>
  <si>
    <t>RAP068106104613</t>
  </si>
  <si>
    <t>AP16VC073529</t>
  </si>
  <si>
    <t>62360248510</t>
  </si>
  <si>
    <t xml:space="preserve">	1000417433</t>
  </si>
  <si>
    <t>Balagam Nagarjuna</t>
  </si>
  <si>
    <t>WAP068106300389</t>
  </si>
  <si>
    <t>AP16VC073078</t>
  </si>
  <si>
    <t>62360249513</t>
  </si>
  <si>
    <t xml:space="preserve">	1000417623</t>
  </si>
  <si>
    <t>Peetha Balaji</t>
  </si>
  <si>
    <t>RAP068106004591</t>
  </si>
  <si>
    <t>AP16VC072454</t>
  </si>
  <si>
    <t>62378694350</t>
  </si>
  <si>
    <t xml:space="preserve">	1000277871</t>
  </si>
  <si>
    <t>Balagam Ramakrishna</t>
  </si>
  <si>
    <t>WAP068106100497</t>
  </si>
  <si>
    <t>AP16VC072553</t>
  </si>
  <si>
    <t>62370363914</t>
  </si>
  <si>
    <t xml:space="preserve">	1000285934</t>
  </si>
  <si>
    <t>WAP068106200225</t>
  </si>
  <si>
    <t>AP16VC235845</t>
  </si>
  <si>
    <t>62379112157</t>
  </si>
  <si>
    <t xml:space="preserve">	1000414573</t>
  </si>
  <si>
    <t>Vatapalli Sambamurthy</t>
  </si>
  <si>
    <t>WAP068106100263</t>
  </si>
  <si>
    <t>AP16VC072001</t>
  </si>
  <si>
    <t>62364479463</t>
  </si>
  <si>
    <t xml:space="preserve">	1000411355</t>
  </si>
  <si>
    <t>Kokkiligadda Suresh</t>
  </si>
  <si>
    <t>WAP068106100209</t>
  </si>
  <si>
    <t>AP16VC231801</t>
  </si>
  <si>
    <t>62385800676</t>
  </si>
  <si>
    <t xml:space="preserve">	1000282882</t>
  </si>
  <si>
    <t>Chintha Veera Nagur</t>
  </si>
  <si>
    <t>Veera Baludu</t>
  </si>
  <si>
    <t>WAP068106200234</t>
  </si>
  <si>
    <t>AP16VC073491</t>
  </si>
  <si>
    <t>042610100086803</t>
  </si>
  <si>
    <t>Nagidi Rajesh Varma</t>
  </si>
  <si>
    <t>RAP068106102687</t>
  </si>
  <si>
    <t>AP16TF233076</t>
  </si>
  <si>
    <t>33105798325</t>
  </si>
  <si>
    <t>Mopidevi Veeranjaneyulu</t>
  </si>
  <si>
    <t>WAP063704300288</t>
  </si>
  <si>
    <t>AP16TF103667</t>
  </si>
  <si>
    <t>078310100099667</t>
  </si>
  <si>
    <t>Kanna Venkata Ramu</t>
  </si>
  <si>
    <t>WAP0681060A0001</t>
  </si>
  <si>
    <t>AP16VC200224</t>
  </si>
  <si>
    <t>34403836592</t>
  </si>
  <si>
    <t>Andraju Venkateswara Rao</t>
  </si>
  <si>
    <t>Koteswara rao</t>
  </si>
  <si>
    <t>JAP068106200017</t>
  </si>
  <si>
    <t>AP16VC085077</t>
  </si>
  <si>
    <t>62386860862</t>
  </si>
  <si>
    <t>Vatala Balakrishna</t>
  </si>
  <si>
    <t>Govardhan</t>
  </si>
  <si>
    <t>WAP068106200256</t>
  </si>
  <si>
    <t>62375233721</t>
  </si>
  <si>
    <t>Vatapalli Yedukondalu</t>
  </si>
  <si>
    <t>WAP068106200037</t>
  </si>
  <si>
    <t>AP16VC073700</t>
  </si>
  <si>
    <t>20133529126</t>
  </si>
  <si>
    <t xml:space="preserve">	1000419291</t>
  </si>
  <si>
    <t>Baswani Swamy</t>
  </si>
  <si>
    <t>WAP068106000361</t>
  </si>
  <si>
    <t>20249441002</t>
  </si>
  <si>
    <t>Balagam Lakshmi Narayana</t>
  </si>
  <si>
    <t>WAP068106100402</t>
  </si>
  <si>
    <t>AP16VC083349</t>
  </si>
  <si>
    <t>62376613112</t>
  </si>
  <si>
    <t xml:space="preserve">	1000273558</t>
  </si>
  <si>
    <t>JAP068106200028</t>
  </si>
  <si>
    <t>AP16VC079770</t>
  </si>
  <si>
    <t>31179830288</t>
  </si>
  <si>
    <t>Karri Venkateswara Rao</t>
  </si>
  <si>
    <t>WAP068106100188</t>
  </si>
  <si>
    <t>AP16VC079589</t>
  </si>
  <si>
    <t>115510100097340</t>
  </si>
  <si>
    <t>Peetha Leela Koteswara Rao</t>
  </si>
  <si>
    <t>YAP068106200295</t>
  </si>
  <si>
    <t>AP16VC236485</t>
  </si>
  <si>
    <t>50267577935</t>
  </si>
  <si>
    <t>Moka Saiaram</t>
  </si>
  <si>
    <t>JAP068106100021</t>
  </si>
  <si>
    <t>AP16VC074494</t>
  </si>
  <si>
    <t>20145183716</t>
  </si>
  <si>
    <t xml:space="preserve">	1000423038</t>
  </si>
  <si>
    <t>RAP068106101081</t>
  </si>
  <si>
    <t>AP16VC073328</t>
  </si>
  <si>
    <t>34925217536</t>
  </si>
  <si>
    <t xml:space="preserve">	1000280494</t>
  </si>
  <si>
    <t>Vatapalli Sivaprasad</t>
  </si>
  <si>
    <t>WAP068106100457</t>
  </si>
  <si>
    <t>AP16VC236848</t>
  </si>
  <si>
    <t>62376770549</t>
  </si>
  <si>
    <t xml:space="preserve">	1000381586</t>
  </si>
  <si>
    <t>Pedasingu Nancharaiah</t>
  </si>
  <si>
    <t>JAP068427700066</t>
  </si>
  <si>
    <t>33071831278</t>
  </si>
  <si>
    <t>Kopanathi Lalitha Venkateswara Rao</t>
  </si>
  <si>
    <t>WAP068106100410</t>
  </si>
  <si>
    <t>042610100092761</t>
  </si>
  <si>
    <t>Revu Yesubabu</t>
  </si>
  <si>
    <t>JAP068105900184</t>
  </si>
  <si>
    <t>12218100000117</t>
  </si>
  <si>
    <t>BARBOMACHIL</t>
  </si>
  <si>
    <t>WAP068106200272</t>
  </si>
  <si>
    <t>AP16VC079409</t>
  </si>
  <si>
    <t>62370233044</t>
  </si>
  <si>
    <t xml:space="preserve">	1000285911</t>
  </si>
  <si>
    <t>JAP068106200065</t>
  </si>
  <si>
    <t>034610100057616</t>
  </si>
  <si>
    <t>Tirumalasetty Yesubabu</t>
  </si>
  <si>
    <t>TAP068106224990</t>
  </si>
  <si>
    <t>22710110043479</t>
  </si>
  <si>
    <t>Uco Bank,MTM</t>
  </si>
  <si>
    <t xml:space="preserve">	1000277666</t>
  </si>
  <si>
    <t>Vaidani James Paul Raju</t>
  </si>
  <si>
    <t>JAP068106300040</t>
  </si>
  <si>
    <t>62255096529</t>
  </si>
  <si>
    <t>Moka Chinna Kondaiah</t>
  </si>
  <si>
    <t>WAP068106200189</t>
  </si>
  <si>
    <t>62378156537</t>
  </si>
  <si>
    <t>Balagam Ramana</t>
  </si>
  <si>
    <t>WAP0167784000125</t>
  </si>
  <si>
    <t>Ankani Nagabau</t>
  </si>
  <si>
    <t>RAP068106107229</t>
  </si>
  <si>
    <t>AP16VC200639</t>
  </si>
  <si>
    <t>62378578752</t>
  </si>
  <si>
    <t xml:space="preserve">	1000275331</t>
  </si>
  <si>
    <t>Ankani Pandu Rangarao</t>
  </si>
  <si>
    <t>TAP068106225156</t>
  </si>
  <si>
    <t>AP16VC200592</t>
  </si>
  <si>
    <t>62378548490</t>
  </si>
  <si>
    <t xml:space="preserve">	1000277988</t>
  </si>
  <si>
    <t>WAP068106300143</t>
  </si>
  <si>
    <t>AP16VC072327</t>
  </si>
  <si>
    <t>20369299068</t>
  </si>
  <si>
    <t>Kokkiligadda Nagu</t>
  </si>
  <si>
    <t>TAP068106225314</t>
  </si>
  <si>
    <t>AP16VC231834</t>
  </si>
  <si>
    <t>31349398786</t>
  </si>
  <si>
    <t>Ankani Srinivasarao</t>
  </si>
  <si>
    <t>TAP063706223137</t>
  </si>
  <si>
    <t>1361101018120</t>
  </si>
  <si>
    <t>TAP068106222325</t>
  </si>
  <si>
    <t>AP16VC071750</t>
  </si>
  <si>
    <t>62376950099</t>
  </si>
  <si>
    <t xml:space="preserve">	1000273524</t>
  </si>
  <si>
    <t>Chintha Veera Swamy</t>
  </si>
  <si>
    <t>WAP068106100234</t>
  </si>
  <si>
    <t>AP16VC072099</t>
  </si>
  <si>
    <t>15672011011607</t>
  </si>
  <si>
    <t xml:space="preserve">	1000413873</t>
  </si>
  <si>
    <t>Gadi Ramakrishna</t>
  </si>
  <si>
    <t>WAP068105300344</t>
  </si>
  <si>
    <t>AP16VC092088</t>
  </si>
  <si>
    <t>6392117768</t>
  </si>
  <si>
    <t xml:space="preserve">	1000280749</t>
  </si>
  <si>
    <t>Chintha Narayana</t>
  </si>
  <si>
    <t>JAP068106200048</t>
  </si>
  <si>
    <t>AP16VC083103</t>
  </si>
  <si>
    <t>62387442062</t>
  </si>
  <si>
    <t>JAP068106100027</t>
  </si>
  <si>
    <t>31196208562</t>
  </si>
  <si>
    <t>Vatapalli S G Govind</t>
  </si>
  <si>
    <t>JAP068106300104</t>
  </si>
  <si>
    <t>20166209696</t>
  </si>
  <si>
    <t>Seetha Ramulu</t>
  </si>
  <si>
    <t>RAP068106001012</t>
  </si>
  <si>
    <t>62418781353</t>
  </si>
  <si>
    <t>Moka Bhagavan</t>
  </si>
  <si>
    <t>TAP068106221486</t>
  </si>
  <si>
    <t>AP16VC072990</t>
  </si>
  <si>
    <t>50201995563</t>
  </si>
  <si>
    <t xml:space="preserve">	1000274390</t>
  </si>
  <si>
    <t>Patchala Srinivas</t>
  </si>
  <si>
    <t>TAP068106224758</t>
  </si>
  <si>
    <t>AP16BO083533</t>
  </si>
  <si>
    <t>20117718283</t>
  </si>
  <si>
    <t xml:space="preserve">	1000281667</t>
  </si>
  <si>
    <t>Mohammad Saleha</t>
  </si>
  <si>
    <t>Abdula Hakeem</t>
  </si>
  <si>
    <t>WAP068101100490</t>
  </si>
  <si>
    <t>10873073708</t>
  </si>
  <si>
    <t xml:space="preserve">	1000411482</t>
  </si>
  <si>
    <t>Cambel peta</t>
  </si>
  <si>
    <t>Vallabhuni Ramudu</t>
  </si>
  <si>
    <t>WAP068106000492</t>
  </si>
  <si>
    <t>AP16VC084191</t>
  </si>
  <si>
    <t>Vallabhuni Surya Narayana</t>
  </si>
  <si>
    <t>WAP068106200305</t>
  </si>
  <si>
    <t>AP16VC235600</t>
  </si>
  <si>
    <t>KARANATAKA BANK,MTM</t>
  </si>
  <si>
    <t>Vatapalli Balaramamurthy</t>
  </si>
  <si>
    <t>WAP068106200081</t>
  </si>
  <si>
    <t>AP16VC071947</t>
  </si>
  <si>
    <t>Kokkiligadda Kiran Kumar</t>
  </si>
  <si>
    <t>Chinna Pitchai</t>
  </si>
  <si>
    <t>TAP068106225370</t>
  </si>
  <si>
    <t>AP16VC235552</t>
  </si>
  <si>
    <t>Balagam Veeranjaneyulu</t>
  </si>
  <si>
    <t>RAP068106103176</t>
  </si>
  <si>
    <t>Campbelpeta</t>
  </si>
  <si>
    <t>Balagam Venugopala Swamy</t>
  </si>
  <si>
    <t>Mogayya</t>
  </si>
  <si>
    <t>JAP063701400134</t>
  </si>
  <si>
    <t>AP16VC069532</t>
  </si>
  <si>
    <t>Indian Bank/MTM</t>
  </si>
  <si>
    <t xml:space="preserve">	1000284272</t>
  </si>
  <si>
    <t>Kokkilagadda Yesubabu</t>
  </si>
  <si>
    <t>Brahmayya</t>
  </si>
  <si>
    <t>TAP064506245730</t>
  </si>
  <si>
    <t>Saptagiri Graamena Bank/ Bantumilli</t>
  </si>
  <si>
    <t>Tirumalasetti Gangadhara rao</t>
  </si>
  <si>
    <t>JAP068426900276</t>
  </si>
  <si>
    <t>042410027302071</t>
  </si>
  <si>
    <t>Andhra Bank/Patamata,Vja</t>
  </si>
  <si>
    <t>Saikam Ashok</t>
  </si>
  <si>
    <t>Vishnu</t>
  </si>
  <si>
    <t>JAP063702000023</t>
  </si>
  <si>
    <t>ALLA223257</t>
  </si>
  <si>
    <t>Allahabad Bank/MTM</t>
  </si>
  <si>
    <t>Odugu Parameswarudu</t>
  </si>
  <si>
    <t>Vakalayya</t>
  </si>
  <si>
    <t>WAP063702800110</t>
  </si>
  <si>
    <t>Abdul Raheem</t>
  </si>
  <si>
    <t>Azeem</t>
  </si>
  <si>
    <t>JAP068102900111</t>
  </si>
  <si>
    <t>IDBI Bank/MTM</t>
  </si>
  <si>
    <t>Ramani Nagamalleswara Rao</t>
  </si>
  <si>
    <t>Saameru</t>
  </si>
  <si>
    <t>TAP063706213875</t>
  </si>
  <si>
    <t>8367329026</t>
  </si>
  <si>
    <t>6488512895</t>
  </si>
  <si>
    <t xml:space="preserve">	1000413013</t>
  </si>
  <si>
    <t>Mangaraju</t>
  </si>
  <si>
    <t>TAP064506247472</t>
  </si>
  <si>
    <t>9866449565</t>
  </si>
  <si>
    <t>34194326846</t>
  </si>
  <si>
    <t>SBI/Bantumilli</t>
  </si>
  <si>
    <t xml:space="preserve">	1000270633</t>
  </si>
  <si>
    <t>Kollu Mangaraju</t>
  </si>
  <si>
    <t>Tataraju</t>
  </si>
  <si>
    <t>WAP064501100227</t>
  </si>
  <si>
    <t>7207484809</t>
  </si>
  <si>
    <t>003610100042465</t>
  </si>
  <si>
    <t>ANDB0000036</t>
  </si>
  <si>
    <t>Andhra Bank/Bantumilli</t>
  </si>
  <si>
    <t xml:space="preserve">	1000413277</t>
  </si>
  <si>
    <t>Tirumani Naga Vamsi</t>
  </si>
  <si>
    <t>WAP063701400130</t>
  </si>
  <si>
    <t>7285936351</t>
  </si>
  <si>
    <t>6515447156</t>
  </si>
  <si>
    <t xml:space="preserve">	1000284403</t>
  </si>
  <si>
    <t>Raamani Naga Phanidra rao</t>
  </si>
  <si>
    <t>JAP063701400102</t>
  </si>
  <si>
    <t>6305418080</t>
  </si>
  <si>
    <t>042610100018370</t>
  </si>
  <si>
    <t>Andhra Bank/MTM</t>
  </si>
  <si>
    <t xml:space="preserve">	1000423093</t>
  </si>
  <si>
    <t>Kokkilagadda Durgarao</t>
  </si>
  <si>
    <t>Veeraswamu</t>
  </si>
  <si>
    <t>WAP063704300361</t>
  </si>
  <si>
    <t>6281776191</t>
  </si>
  <si>
    <t>50033646396</t>
  </si>
  <si>
    <t>Tirumani Lazar</t>
  </si>
  <si>
    <t>WAP064500700307</t>
  </si>
  <si>
    <t>AP16TF04174</t>
  </si>
  <si>
    <t>SBI,Kruttivennu</t>
  </si>
  <si>
    <t>Tirumani Yesubabu</t>
  </si>
  <si>
    <t>WAP063701400272</t>
  </si>
  <si>
    <t>AP16TF04045</t>
  </si>
  <si>
    <t>SGB,Bantumilli</t>
  </si>
  <si>
    <t>Tirumani Sahadevudu</t>
  </si>
  <si>
    <t>JAP064503000012</t>
  </si>
  <si>
    <t>AP16TF040736</t>
  </si>
  <si>
    <t>SBH,Bantumilli</t>
  </si>
  <si>
    <t>Balagam Siva Kumar</t>
  </si>
  <si>
    <t>JAP063701400192</t>
  </si>
  <si>
    <t>AP16VC0230933</t>
  </si>
  <si>
    <t xml:space="preserve">	1000272613</t>
  </si>
  <si>
    <t>Balagam LakshmiNarayana</t>
  </si>
  <si>
    <t>JAP063701400050</t>
  </si>
  <si>
    <t>AP16VC064600</t>
  </si>
  <si>
    <t xml:space="preserve">	1000276229</t>
  </si>
  <si>
    <t>RAP063701400799</t>
  </si>
  <si>
    <t>AP16VC064832</t>
  </si>
  <si>
    <t>0893101019948</t>
  </si>
  <si>
    <t>Canara Bank/MTM</t>
  </si>
  <si>
    <t xml:space="preserve">	1000284581</t>
  </si>
  <si>
    <t>Balagam Mastan Babu</t>
  </si>
  <si>
    <t>WAP06370140203</t>
  </si>
  <si>
    <t>AP16BO064945</t>
  </si>
  <si>
    <t>20117719242</t>
  </si>
  <si>
    <t>SBI/MTM</t>
  </si>
  <si>
    <t xml:space="preserve">	1000284883</t>
  </si>
  <si>
    <t>Raamani Narasimha Swamy</t>
  </si>
  <si>
    <t>WAP063701400220</t>
  </si>
  <si>
    <t>AP16VC068731</t>
  </si>
  <si>
    <t>6316516311</t>
  </si>
  <si>
    <t xml:space="preserve">	1000282832</t>
  </si>
  <si>
    <t>Balagam Rambabu</t>
  </si>
  <si>
    <t>WAP0637014A0211</t>
  </si>
  <si>
    <t>6150365104</t>
  </si>
  <si>
    <t>Tirumalasetti Pothuraju</t>
  </si>
  <si>
    <t>TAP063206187178</t>
  </si>
  <si>
    <t>AP16VC230712</t>
  </si>
  <si>
    <t>6183106254</t>
  </si>
  <si>
    <t xml:space="preserve">	1000269282</t>
  </si>
  <si>
    <t>Sunnampudi Nagayya</t>
  </si>
  <si>
    <t>WAP0637027A0127</t>
  </si>
  <si>
    <t>AP16CL247339</t>
  </si>
  <si>
    <t>33472210042508</t>
  </si>
  <si>
    <t>Syndicate Bank/</t>
  </si>
  <si>
    <t>Viswanadhapalli China Mastan</t>
  </si>
  <si>
    <t>WAP063701420052</t>
  </si>
  <si>
    <t>6148655264</t>
  </si>
  <si>
    <t xml:space="preserve">	1000419358</t>
  </si>
  <si>
    <t>Pedasingu Jarjin Babu</t>
  </si>
  <si>
    <t>WAP063701400268</t>
  </si>
  <si>
    <t>AP16VC068482</t>
  </si>
  <si>
    <t>Pedasingu jaya raju</t>
  </si>
  <si>
    <t>Veera ragavayya</t>
  </si>
  <si>
    <t>WAP063701400117</t>
  </si>
  <si>
    <t>AP16VC065111</t>
  </si>
  <si>
    <t xml:space="preserve">	1000285296</t>
  </si>
  <si>
    <t>Vallabhuni Venkateswara rao</t>
  </si>
  <si>
    <t>WAP063701400257</t>
  </si>
  <si>
    <t>AP16VC065649</t>
  </si>
  <si>
    <t xml:space="preserve">	1000276536</t>
  </si>
  <si>
    <t>Moka Mutyalu</t>
  </si>
  <si>
    <t>WAP063701300200</t>
  </si>
  <si>
    <t>AP16VC231545</t>
  </si>
  <si>
    <t>5782500 100265901</t>
  </si>
  <si>
    <t>Kar nataka Bank/MTM</t>
  </si>
  <si>
    <t>Moka Ramu</t>
  </si>
  <si>
    <t>WAP068103500494</t>
  </si>
  <si>
    <t>AP16VC241049</t>
  </si>
  <si>
    <t>005501000027256</t>
  </si>
  <si>
    <t>Indian Overseas Bank/Chilakalapudi</t>
  </si>
  <si>
    <t>Tirumani Nagendra Rao</t>
  </si>
  <si>
    <t>WAP063701400296</t>
  </si>
  <si>
    <t>AP16VC065197</t>
  </si>
  <si>
    <t>6298090489</t>
  </si>
  <si>
    <t xml:space="preserve">	1000270775</t>
  </si>
  <si>
    <t>Tirumani Aadiseshulu</t>
  </si>
  <si>
    <t>WAP063701400293</t>
  </si>
  <si>
    <t>AP16VC065213</t>
  </si>
  <si>
    <t>6298089791</t>
  </si>
  <si>
    <t xml:space="preserve">	1000285510</t>
  </si>
  <si>
    <t>WAP0637014A0112</t>
  </si>
  <si>
    <t>AP16VC065225</t>
  </si>
  <si>
    <t>6298630314</t>
  </si>
  <si>
    <t xml:space="preserve">	1000285857</t>
  </si>
  <si>
    <t>Moka Govinda raju</t>
  </si>
  <si>
    <t>WAP065003100005</t>
  </si>
  <si>
    <t>AP16TF039886</t>
  </si>
  <si>
    <t>50009934847</t>
  </si>
  <si>
    <t xml:space="preserve">	1000418770</t>
  </si>
  <si>
    <t>Tammu Edukondalu</t>
  </si>
  <si>
    <t>Parameswara rao</t>
  </si>
  <si>
    <t>YAP065003100340</t>
  </si>
  <si>
    <t>AP16TF039919</t>
  </si>
  <si>
    <t>50013670300</t>
  </si>
  <si>
    <t xml:space="preserve">	1000414665</t>
  </si>
  <si>
    <t xml:space="preserve">Vallabhuni Gopalakrishna </t>
  </si>
  <si>
    <t>Peda Narasimharao</t>
  </si>
  <si>
    <t>JAP063701300034</t>
  </si>
  <si>
    <t>AP16VC070972</t>
  </si>
  <si>
    <t>110910021034431</t>
  </si>
  <si>
    <t>Andhra Bank/</t>
  </si>
  <si>
    <t xml:space="preserve">	1000411991</t>
  </si>
  <si>
    <t>Tirumalasetti Yedukondalu</t>
  </si>
  <si>
    <t>Boddu Raju</t>
  </si>
  <si>
    <t>Nagamalleswara rao</t>
  </si>
  <si>
    <t>JAP061800400028</t>
  </si>
  <si>
    <t>20180065507</t>
  </si>
  <si>
    <t>SBI/SME Branch Vja</t>
  </si>
  <si>
    <t xml:space="preserve">	1000285651</t>
  </si>
  <si>
    <t>Tirumalasetti Venkateswara rao</t>
  </si>
  <si>
    <t>RAP063201200906</t>
  </si>
  <si>
    <t>6256009702</t>
  </si>
  <si>
    <t xml:space="preserve">	1000410049</t>
  </si>
  <si>
    <t>Tirumalasetti Ramadasu</t>
  </si>
  <si>
    <t>WAP0632063200038</t>
  </si>
  <si>
    <t>875786440</t>
  </si>
  <si>
    <t>Indian Bank/ Majeru</t>
  </si>
  <si>
    <t xml:space="preserve">	1000418316</t>
  </si>
  <si>
    <t>Tirumalasetti Siva subramanyam</t>
  </si>
  <si>
    <t>WAP063201100681</t>
  </si>
  <si>
    <t>62256827936</t>
  </si>
  <si>
    <t>SBI/ MTM</t>
  </si>
  <si>
    <t>Kokkilagada Symbabu</t>
  </si>
  <si>
    <t>WAP0681059A0132</t>
  </si>
  <si>
    <t>34453590568</t>
  </si>
  <si>
    <t>Arja Ravindra Babu</t>
  </si>
  <si>
    <t xml:space="preserve"> Jayachandra rao</t>
  </si>
  <si>
    <t>WAP063201100280</t>
  </si>
  <si>
    <t>6345448855</t>
  </si>
  <si>
    <t>Moka Vaakalayya</t>
  </si>
  <si>
    <t>TAP063706220244</t>
  </si>
  <si>
    <t>SBI /MTM</t>
  </si>
  <si>
    <t>Moka Kalyan</t>
  </si>
  <si>
    <t xml:space="preserve"> Vijay</t>
  </si>
  <si>
    <t>JAP063701300042</t>
  </si>
  <si>
    <t xml:space="preserve">Moka Brhmam </t>
  </si>
  <si>
    <t>China Nageswara rao</t>
  </si>
  <si>
    <t>WAP063701300439</t>
  </si>
  <si>
    <t>AP16VC070194</t>
  </si>
  <si>
    <t xml:space="preserve">	1000384224</t>
  </si>
  <si>
    <t>WAP063701300420</t>
  </si>
  <si>
    <t>AP16VC070132</t>
  </si>
  <si>
    <t xml:space="preserve">	1000285782</t>
  </si>
  <si>
    <t xml:space="preserve"> Lakshmanaswamy</t>
  </si>
  <si>
    <t>WAP063701300185</t>
  </si>
  <si>
    <t>AP16VC070937</t>
  </si>
  <si>
    <t xml:space="preserve">	1000276953</t>
  </si>
  <si>
    <t xml:space="preserve">Balagam Nagaraju </t>
  </si>
  <si>
    <t>WAP063701300169</t>
  </si>
  <si>
    <t>AP16VC071044</t>
  </si>
  <si>
    <t>Indian Bank/ MTM</t>
  </si>
  <si>
    <t xml:space="preserve">	1000412190</t>
  </si>
  <si>
    <t>Vatapalli Samudrudu</t>
  </si>
  <si>
    <t>Mindala  Venkanna</t>
  </si>
  <si>
    <t>WAP0681041B0070</t>
  </si>
  <si>
    <t>034210100075579</t>
  </si>
  <si>
    <t>Andhra Bank /MTM</t>
  </si>
  <si>
    <t>RAP063701401847</t>
  </si>
  <si>
    <t>AP16VC065423</t>
  </si>
  <si>
    <t xml:space="preserve">	1000277118</t>
  </si>
  <si>
    <t>WAP0637014A0134</t>
  </si>
  <si>
    <t>AP16VC064382</t>
  </si>
  <si>
    <t xml:space="preserve">	1000411348</t>
  </si>
  <si>
    <t>Ponnala Sambasivarao</t>
  </si>
  <si>
    <t>Narasimahaswamy</t>
  </si>
  <si>
    <t>JAP063701400118</t>
  </si>
  <si>
    <t>AP16VC070476</t>
  </si>
  <si>
    <t>Ramani Veeranjaneyulu</t>
  </si>
  <si>
    <t>RAP078503200529</t>
  </si>
  <si>
    <t>007710100164776</t>
  </si>
  <si>
    <t>ANDB0000077</t>
  </si>
  <si>
    <t>Andhra Bank / Chilakaluri peta</t>
  </si>
  <si>
    <t xml:space="preserve">Ramani Satyanarayana </t>
  </si>
  <si>
    <t>WAP063701300131</t>
  </si>
  <si>
    <t>AP16VC070879</t>
  </si>
  <si>
    <t>0893101020607</t>
  </si>
  <si>
    <t>Canara Bank / MTM</t>
  </si>
  <si>
    <t>Balagam Siva</t>
  </si>
  <si>
    <t>WAP063701400449</t>
  </si>
  <si>
    <t>AP16BO065573</t>
  </si>
  <si>
    <t>6297030146</t>
  </si>
  <si>
    <t>Palapala Bhanuprakash</t>
  </si>
  <si>
    <t>WAP062002300074</t>
  </si>
  <si>
    <t>20171360457</t>
  </si>
  <si>
    <t>SBIN0001626</t>
  </si>
  <si>
    <t>SBI / Ashok Nagar VJA</t>
  </si>
  <si>
    <t xml:space="preserve">	1000286042</t>
  </si>
  <si>
    <t>Tammu Mutyala Raju</t>
  </si>
  <si>
    <t>RAP065001100450</t>
  </si>
  <si>
    <t>AP16TF208011</t>
  </si>
  <si>
    <t>6181418143</t>
  </si>
  <si>
    <t>Indian Bank/ Kruttivennu</t>
  </si>
  <si>
    <t xml:space="preserve">	1000280220</t>
  </si>
  <si>
    <t>WAP065001100350</t>
  </si>
  <si>
    <t>6317010462</t>
  </si>
  <si>
    <t xml:space="preserve">	1000273124</t>
  </si>
  <si>
    <t xml:space="preserve">Tammu Potu Raju </t>
  </si>
  <si>
    <t>YAP0650011A0090</t>
  </si>
  <si>
    <t>AP16TF208751</t>
  </si>
  <si>
    <t>25490291</t>
  </si>
  <si>
    <t>Saptagiri Graamena Bank / Lakhmipuram</t>
  </si>
  <si>
    <t xml:space="preserve">	1000270612</t>
  </si>
  <si>
    <t xml:space="preserve">Tirumalasetti Yedukondalu </t>
  </si>
  <si>
    <t>WAP063703000465</t>
  </si>
  <si>
    <t>AP16VC118631</t>
  </si>
  <si>
    <t>62405055223</t>
  </si>
  <si>
    <t>SBI / MTM</t>
  </si>
  <si>
    <t xml:space="preserve">	1000283743</t>
  </si>
  <si>
    <t>Balagam Yedukondalu</t>
  </si>
  <si>
    <t>Babu Rao</t>
  </si>
  <si>
    <t>WAP063701400302</t>
  </si>
  <si>
    <t>AP16VC065880</t>
  </si>
  <si>
    <t>6296372079</t>
  </si>
  <si>
    <t>Indian Bank / MTM</t>
  </si>
  <si>
    <t xml:space="preserve">	1000286119</t>
  </si>
  <si>
    <t>Balagam Aadiseshulu</t>
  </si>
  <si>
    <t>WAP0637014A0146</t>
  </si>
  <si>
    <t>7702350106</t>
  </si>
  <si>
    <t>AP16VC5054</t>
  </si>
  <si>
    <t>6429200137</t>
  </si>
  <si>
    <t xml:space="preserve">	1000270605</t>
  </si>
  <si>
    <t>Tadi Moshe</t>
  </si>
  <si>
    <t>WAP063701400176</t>
  </si>
  <si>
    <t>AP16VC065267</t>
  </si>
  <si>
    <t>973059128</t>
  </si>
  <si>
    <t xml:space="preserve">	1000275943</t>
  </si>
  <si>
    <t>Vatapalli Vakalayya</t>
  </si>
  <si>
    <t>WAP0637014A0198</t>
  </si>
  <si>
    <t>7032564388</t>
  </si>
  <si>
    <t>AP16VC069383</t>
  </si>
  <si>
    <t>6296841113</t>
  </si>
  <si>
    <t xml:space="preserve">	1000271333</t>
  </si>
  <si>
    <t>Tirumani Naga Venkateswara  Rao</t>
  </si>
  <si>
    <t>WAP63701400104</t>
  </si>
  <si>
    <t>AP16BO064593</t>
  </si>
  <si>
    <t>6296884267</t>
  </si>
  <si>
    <t>Ramani Ramesh</t>
  </si>
  <si>
    <t>RAP063704400440</t>
  </si>
  <si>
    <t>07831010033962</t>
  </si>
  <si>
    <t>Andhra Bank / Chinnapuram</t>
  </si>
  <si>
    <t xml:space="preserve">	1000411557</t>
  </si>
  <si>
    <t>Ramani Rambabu</t>
  </si>
  <si>
    <t>Peda Nancharlu</t>
  </si>
  <si>
    <t>WAP063701400229</t>
  </si>
  <si>
    <t>AP16VC064424</t>
  </si>
  <si>
    <t>6298095954</t>
  </si>
  <si>
    <t xml:space="preserve">	1000276397</t>
  </si>
  <si>
    <t>Ramani Nancharayya</t>
  </si>
  <si>
    <t>Bhimudu</t>
  </si>
  <si>
    <t>WAP063704400205</t>
  </si>
  <si>
    <t>078310011005757</t>
  </si>
  <si>
    <t>ANDB000783</t>
  </si>
  <si>
    <t>Kokkiligadda Diwakar Rao</t>
  </si>
  <si>
    <t>WAP065003100177</t>
  </si>
  <si>
    <t>50138261318</t>
  </si>
  <si>
    <t>Tammu Samoru</t>
  </si>
  <si>
    <t>Bapiraju</t>
  </si>
  <si>
    <t>RAP065001100060</t>
  </si>
  <si>
    <t>6179973937</t>
  </si>
  <si>
    <t>Indian Bank /Krutthivennu</t>
  </si>
  <si>
    <t>Pedasingu yedukondalu</t>
  </si>
  <si>
    <t>WAP063701400283</t>
  </si>
  <si>
    <t>AP16BO065774</t>
  </si>
  <si>
    <t xml:space="preserve">	1000273283</t>
  </si>
  <si>
    <t>Moka Jaya raju</t>
  </si>
  <si>
    <t>JAP068106300042</t>
  </si>
  <si>
    <t xml:space="preserve">	1000277857</t>
  </si>
  <si>
    <t>Pedasingu Yeliya</t>
  </si>
  <si>
    <t>WAP063701400110</t>
  </si>
  <si>
    <t>AP16VC065818</t>
  </si>
  <si>
    <t xml:space="preserve">	1000273376</t>
  </si>
  <si>
    <t>Pedasingu Yesupadam</t>
  </si>
  <si>
    <t>JAP063701400022</t>
  </si>
  <si>
    <t>AP16VC065799</t>
  </si>
  <si>
    <t xml:space="preserve">	1000269503</t>
  </si>
  <si>
    <t>Pedasingu Saamoru</t>
  </si>
  <si>
    <t>WAP063701400125</t>
  </si>
  <si>
    <t>AP16VC065788</t>
  </si>
  <si>
    <t xml:space="preserve">	1000277611</t>
  </si>
  <si>
    <t>Chekka Nagraju</t>
  </si>
  <si>
    <t xml:space="preserve"> Baburao</t>
  </si>
  <si>
    <t>TAP068106227463</t>
  </si>
  <si>
    <t>Vallabhuni swamy</t>
  </si>
  <si>
    <t>WAP0637014A0213</t>
  </si>
  <si>
    <t>AP16BO065521</t>
  </si>
  <si>
    <t xml:space="preserve">	1000271067</t>
  </si>
  <si>
    <t>Sanghani Ramprasad</t>
  </si>
  <si>
    <t>WAP064500800210</t>
  </si>
  <si>
    <t>AP16TF041622</t>
  </si>
  <si>
    <t>SBI / Chinapandraka,Bantumilli</t>
  </si>
  <si>
    <t>Sanghani Srinivasarao</t>
  </si>
  <si>
    <t>WAP064500800278</t>
  </si>
  <si>
    <t>AP16CN4063</t>
  </si>
  <si>
    <t>003610021004691</t>
  </si>
  <si>
    <t>Andhra Bank/ Bantumilli</t>
  </si>
  <si>
    <t>WAP063701400101</t>
  </si>
  <si>
    <t>AP16VC068811</t>
  </si>
  <si>
    <t xml:space="preserve">	1000270094</t>
  </si>
  <si>
    <t>Vallabhuni Mastan Babu</t>
  </si>
  <si>
    <t>Bhairaswamy</t>
  </si>
  <si>
    <t>WAP063701400098</t>
  </si>
  <si>
    <t>034210100071111</t>
  </si>
  <si>
    <t>Andhra Bank/ MTM</t>
  </si>
  <si>
    <t>Chippaala Edukondalu</t>
  </si>
  <si>
    <t>WAP063701400452</t>
  </si>
  <si>
    <t>AP16VC065940</t>
  </si>
  <si>
    <t>Pedasingu Sameru</t>
  </si>
  <si>
    <t>WAP063701400266</t>
  </si>
  <si>
    <t>AP16VC230922</t>
  </si>
  <si>
    <t>30039367202</t>
  </si>
  <si>
    <t>Tirumalasetti Parasuramaraju</t>
  </si>
  <si>
    <t>JAP063700600049</t>
  </si>
  <si>
    <t>AP16TF199900</t>
  </si>
  <si>
    <t>20130205331</t>
  </si>
  <si>
    <t xml:space="preserve">	1000269713</t>
  </si>
  <si>
    <t xml:space="preserve">Lanke Krishna </t>
  </si>
  <si>
    <t>WAP063703700232</t>
  </si>
  <si>
    <t>AP16VC101403</t>
  </si>
  <si>
    <t>33472250025905</t>
  </si>
  <si>
    <t>Syndicate Bank/ MTM</t>
  </si>
  <si>
    <t xml:space="preserve">Moka Lakshmana </t>
  </si>
  <si>
    <t>WAP068103500135</t>
  </si>
  <si>
    <t>AP16VC240744</t>
  </si>
  <si>
    <t>005501000070429</t>
  </si>
  <si>
    <t>Indian Overseas Bank/MTM</t>
  </si>
  <si>
    <t>Lanke Ramnajaneyulu</t>
  </si>
  <si>
    <t>WAP063003300288</t>
  </si>
  <si>
    <t>080810100027138</t>
  </si>
  <si>
    <t>Andhra Bank,Kaza</t>
  </si>
  <si>
    <t>Peravala Sai Srinivasarao</t>
  </si>
  <si>
    <t>WAP0681035A0319</t>
  </si>
  <si>
    <t>33433455770</t>
  </si>
  <si>
    <t>Lanke Krishnamurthy</t>
  </si>
  <si>
    <t>Vanapothuraju</t>
  </si>
  <si>
    <t>TAP063706218307</t>
  </si>
  <si>
    <t>AP16VC070278</t>
  </si>
  <si>
    <t>3901238281</t>
  </si>
  <si>
    <t>Central bank/chilakalapudi MTM</t>
  </si>
  <si>
    <t>Ramani Vasantharao</t>
  </si>
  <si>
    <t>RAP063701401882</t>
  </si>
  <si>
    <t>AP16VC065757</t>
  </si>
  <si>
    <t>6156419408</t>
  </si>
  <si>
    <t xml:space="preserve">	1000278709</t>
  </si>
  <si>
    <t>TAP063706215246</t>
  </si>
  <si>
    <t>AP16VC069812</t>
  </si>
  <si>
    <t>32335072864</t>
  </si>
  <si>
    <t xml:space="preserve">	1000269046</t>
  </si>
  <si>
    <t>Karre Sahadevudu</t>
  </si>
  <si>
    <t>WAP061801200956</t>
  </si>
  <si>
    <t>1361101017071</t>
  </si>
  <si>
    <t>Canara Bank / Tallapalem MTM</t>
  </si>
  <si>
    <t xml:space="preserve">	1000410764</t>
  </si>
  <si>
    <t>Ramani Srinu</t>
  </si>
  <si>
    <t>WAP0637014A0207</t>
  </si>
  <si>
    <t>AP16VC065767</t>
  </si>
  <si>
    <t>6290470854</t>
  </si>
  <si>
    <t xml:space="preserve">	1000273842</t>
  </si>
  <si>
    <t>Moka Pradeep Chandrapal</t>
  </si>
  <si>
    <t>Padaveerraju</t>
  </si>
  <si>
    <t>WAP063701300212</t>
  </si>
  <si>
    <t>AP16VC200186</t>
  </si>
  <si>
    <t>20217276872</t>
  </si>
  <si>
    <t>SBI/Baskaraopet VJA</t>
  </si>
  <si>
    <t>WAP063701400277</t>
  </si>
  <si>
    <t>AP16BO065273</t>
  </si>
  <si>
    <t xml:space="preserve">	1000278922</t>
  </si>
  <si>
    <t>RAP063701401101</t>
  </si>
  <si>
    <t xml:space="preserve">	1000419772</t>
  </si>
  <si>
    <t>Vanama Ramanjaneyulu</t>
  </si>
  <si>
    <t>JAP063702700230</t>
  </si>
  <si>
    <t>AP16CL242468</t>
  </si>
  <si>
    <t>5782500 100547401</t>
  </si>
  <si>
    <t>Kar nataka Bank\MTM</t>
  </si>
  <si>
    <t xml:space="preserve">	1000273972</t>
  </si>
  <si>
    <t xml:space="preserve">Balagam Raju </t>
  </si>
  <si>
    <t>WAP063701400285</t>
  </si>
  <si>
    <t>AP16VC066049</t>
  </si>
  <si>
    <t xml:space="preserve">	1000423317</t>
  </si>
  <si>
    <t>Thirumalasetti Venkateswararao</t>
  </si>
  <si>
    <t>JAP038426900225</t>
  </si>
  <si>
    <t>SBI/Patamata VJA</t>
  </si>
  <si>
    <t>Thirumalasetti Rambabu</t>
  </si>
  <si>
    <t>WAP0684238E0324</t>
  </si>
  <si>
    <t>SBI/pantakaluvaroad VJA</t>
  </si>
  <si>
    <t>Vallabhuni Adiseshu</t>
  </si>
  <si>
    <t>Pedakrishnamurthy</t>
  </si>
  <si>
    <t>WAP063701400113</t>
  </si>
  <si>
    <t xml:space="preserve">	1000381357</t>
  </si>
  <si>
    <t>Vallabhuni Nagesh</t>
  </si>
  <si>
    <t>JAP063701300027</t>
  </si>
  <si>
    <t xml:space="preserve">	1000414156</t>
  </si>
  <si>
    <t>Balagam Baburao</t>
  </si>
  <si>
    <t>RAP063701400264</t>
  </si>
  <si>
    <t xml:space="preserve">	1000413531</t>
  </si>
  <si>
    <t>WAP063701400169</t>
  </si>
  <si>
    <t>Kode Sambasivarao</t>
  </si>
  <si>
    <t>RAP068103900912</t>
  </si>
  <si>
    <t>064122040000179</t>
  </si>
  <si>
    <t>APBL0006041</t>
  </si>
  <si>
    <t>Krishna Co-operative Bank/Guduru</t>
  </si>
  <si>
    <t>Parasa Umamaheswararao</t>
  </si>
  <si>
    <t>WAP063701300238</t>
  </si>
  <si>
    <t>WAP063003100131</t>
  </si>
  <si>
    <t xml:space="preserve">	1000415451</t>
  </si>
  <si>
    <t>Badugu Ramaswamy</t>
  </si>
  <si>
    <t>WAP063701400238</t>
  </si>
  <si>
    <t>AP16CL230585</t>
  </si>
  <si>
    <t xml:space="preserve">	1000271535</t>
  </si>
  <si>
    <t>Bommidi Yesubabu</t>
  </si>
  <si>
    <t>WAP065003100067</t>
  </si>
  <si>
    <t>Tadi Issac</t>
  </si>
  <si>
    <t>JAP063701400140</t>
  </si>
  <si>
    <t>AP16VC069123</t>
  </si>
  <si>
    <t xml:space="preserve">	1000272350</t>
  </si>
  <si>
    <t>BalagamYedukondalu</t>
  </si>
  <si>
    <t>Veeralankayya</t>
  </si>
  <si>
    <t>WAP063701400269</t>
  </si>
  <si>
    <t xml:space="preserve">	1000277451</t>
  </si>
  <si>
    <t>Moka Merasaheb</t>
  </si>
  <si>
    <t>WAP063702700495</t>
  </si>
  <si>
    <t>AP16VC230666</t>
  </si>
  <si>
    <t>33472010033894</t>
  </si>
  <si>
    <t>Syndicate bank/MTM</t>
  </si>
  <si>
    <t xml:space="preserve">	1000411544</t>
  </si>
  <si>
    <t>Odugu Johnson</t>
  </si>
  <si>
    <t>WAP063702500244</t>
  </si>
  <si>
    <t>AP16VC7847</t>
  </si>
  <si>
    <t xml:space="preserve">	1000420128</t>
  </si>
  <si>
    <t>WAP063702500142</t>
  </si>
  <si>
    <t>564310110002040</t>
  </si>
  <si>
    <t>Bank of India/MTM</t>
  </si>
  <si>
    <t>Nadakuditi Elisharao</t>
  </si>
  <si>
    <t>WAP063702500129</t>
  </si>
  <si>
    <t>AP16VC112112</t>
  </si>
  <si>
    <t>33472010026675</t>
  </si>
  <si>
    <t xml:space="preserve">	1000411499</t>
  </si>
  <si>
    <t>RAP063702500026</t>
  </si>
  <si>
    <t>AP16VC112122</t>
  </si>
  <si>
    <t>33472250014731</t>
  </si>
  <si>
    <t xml:space="preserve">	1000285523</t>
  </si>
  <si>
    <t>Nadakuditi Shekarbabu</t>
  </si>
  <si>
    <t>RAP063702500083</t>
  </si>
  <si>
    <t>AP16VC106337</t>
  </si>
  <si>
    <t>33472010026304</t>
  </si>
  <si>
    <t xml:space="preserve">	1000273216</t>
  </si>
  <si>
    <t>Thirumani Rajasekhar</t>
  </si>
  <si>
    <t>JAP06370140006</t>
  </si>
  <si>
    <t>AP16VC069552</t>
  </si>
  <si>
    <t>6298098514</t>
  </si>
  <si>
    <t>TAP063706219748</t>
  </si>
  <si>
    <t>AP16VC070241</t>
  </si>
  <si>
    <t>35326724447</t>
  </si>
  <si>
    <t xml:space="preserve">	1000388619</t>
  </si>
  <si>
    <t>RAP068106301649</t>
  </si>
  <si>
    <t>034610100039504</t>
  </si>
  <si>
    <t>Ponala Nageswararao</t>
  </si>
  <si>
    <t>WAP063701300137</t>
  </si>
  <si>
    <t>AP16VC070091</t>
  </si>
  <si>
    <t>20334129040</t>
  </si>
  <si>
    <t xml:space="preserve">	1000282640</t>
  </si>
  <si>
    <t>Chakka Venkateswararao</t>
  </si>
  <si>
    <t>WAP068105200043</t>
  </si>
  <si>
    <t>AP16VC090097</t>
  </si>
  <si>
    <t>62301637617</t>
  </si>
  <si>
    <t>WAP063701300175</t>
  </si>
  <si>
    <t>AP16VC069684</t>
  </si>
  <si>
    <t>31345704255</t>
  </si>
  <si>
    <t xml:space="preserve">	1000422593</t>
  </si>
  <si>
    <t>WAP063701300132</t>
  </si>
  <si>
    <t>AP16VC071108</t>
  </si>
  <si>
    <t>30662303271</t>
  </si>
  <si>
    <t xml:space="preserve">	1000417070</t>
  </si>
  <si>
    <t>WAP063701400451</t>
  </si>
  <si>
    <t>AP16B00649</t>
  </si>
  <si>
    <t>6297162458</t>
  </si>
  <si>
    <t>WAP063701400193</t>
  </si>
  <si>
    <t>AP16VC064997</t>
  </si>
  <si>
    <t>6266980968</t>
  </si>
  <si>
    <t xml:space="preserve">	1000420620</t>
  </si>
  <si>
    <t>Vatapalli Balaraju</t>
  </si>
  <si>
    <t>RAP063701400263</t>
  </si>
  <si>
    <t>6297168110</t>
  </si>
  <si>
    <t xml:space="preserve">	1000280186</t>
  </si>
  <si>
    <t>Vatapalli Tatarao</t>
  </si>
  <si>
    <t>WAP063701400453</t>
  </si>
  <si>
    <t>Ap16VC064973</t>
  </si>
  <si>
    <t>6290478560</t>
  </si>
  <si>
    <t xml:space="preserve">	1000280307</t>
  </si>
  <si>
    <t>Kollala Thrinath</t>
  </si>
  <si>
    <t>Reddemma</t>
  </si>
  <si>
    <t>WAP063701400010</t>
  </si>
  <si>
    <t>20186905655</t>
  </si>
  <si>
    <t>SBI/Baskarapuram Hyd</t>
  </si>
  <si>
    <t>Kokkiligadda Naveenbabu</t>
  </si>
  <si>
    <t>Raghuramayya</t>
  </si>
  <si>
    <t>JAP063701400098</t>
  </si>
  <si>
    <t>6699004777</t>
  </si>
  <si>
    <t>Kokkiligadda Edukondalu</t>
  </si>
  <si>
    <t>Radakrishna</t>
  </si>
  <si>
    <t>WAP063701400235</t>
  </si>
  <si>
    <t>AP16B0065125</t>
  </si>
  <si>
    <t>6297113502</t>
  </si>
  <si>
    <t xml:space="preserve">	1000271717</t>
  </si>
  <si>
    <t>Beeram Srinivas</t>
  </si>
  <si>
    <t>WAP0681037A0027</t>
  </si>
  <si>
    <t>0871104000032799</t>
  </si>
  <si>
    <t>IDBI/MTM</t>
  </si>
  <si>
    <t>Patamata Venkataramana</t>
  </si>
  <si>
    <t>Venkayya</t>
  </si>
  <si>
    <t>WAP0637014A0274</t>
  </si>
  <si>
    <t>097810100023789</t>
  </si>
  <si>
    <t>Thirumani Saibabu</t>
  </si>
  <si>
    <t>WAP064903600479</t>
  </si>
  <si>
    <t>31851753669</t>
  </si>
  <si>
    <t>SBIN0002736</t>
  </si>
  <si>
    <t>SBI/Kalidindi</t>
  </si>
  <si>
    <t xml:space="preserve">	1000280568</t>
  </si>
  <si>
    <t xml:space="preserve">Shaik Mannan </t>
  </si>
  <si>
    <t>Ibrahim</t>
  </si>
  <si>
    <t>WAP0618011A0340</t>
  </si>
  <si>
    <t>559102010006040</t>
  </si>
  <si>
    <t>Union Bank/MTM</t>
  </si>
  <si>
    <t>JAP063701300036</t>
  </si>
  <si>
    <t>AP16VC070210</t>
  </si>
  <si>
    <t>20249438996</t>
  </si>
  <si>
    <t>SBI0001596</t>
  </si>
  <si>
    <t>WAP063702700253</t>
  </si>
  <si>
    <t>33472200021283</t>
  </si>
  <si>
    <t>JAP063702700228</t>
  </si>
  <si>
    <t>AP16CL247002</t>
  </si>
  <si>
    <t>33472210042763</t>
  </si>
  <si>
    <t>Kopanathi Rajesh</t>
  </si>
  <si>
    <t>WAP063702700431</t>
  </si>
  <si>
    <t>AP16TF246140</t>
  </si>
  <si>
    <t>33472210046152</t>
  </si>
  <si>
    <t xml:space="preserve">	1000414688</t>
  </si>
  <si>
    <t>Lanke Ramarao</t>
  </si>
  <si>
    <t>WAP063702500444</t>
  </si>
  <si>
    <t>564310110005850</t>
  </si>
  <si>
    <t>Vadugu Samuyelu</t>
  </si>
  <si>
    <t>pitchaiah</t>
  </si>
  <si>
    <t>WAP063702500314</t>
  </si>
  <si>
    <t>33472010050210</t>
  </si>
  <si>
    <t xml:space="preserve">	1000273533</t>
  </si>
  <si>
    <t>Ramajogi</t>
  </si>
  <si>
    <t>WAP06810413052</t>
  </si>
  <si>
    <t>Vallabhuni Arjun Rao</t>
  </si>
  <si>
    <t>WAP0637014A0340</t>
  </si>
  <si>
    <t>AP16B0065308</t>
  </si>
  <si>
    <t xml:space="preserve">	1000280941</t>
  </si>
  <si>
    <t xml:space="preserve">Vallabhuni Raju </t>
  </si>
  <si>
    <t>YAP063701400281</t>
  </si>
  <si>
    <t>AP16VC065320</t>
  </si>
  <si>
    <t xml:space="preserve">	1000271833</t>
  </si>
  <si>
    <t>Gujju Srinivasarao</t>
  </si>
  <si>
    <t>WAP064502800301</t>
  </si>
  <si>
    <t>Indian bank/Baskaraopet Kalidindi</t>
  </si>
  <si>
    <t xml:space="preserve">	1000281081</t>
  </si>
  <si>
    <t>Gujju narasimhaswamy</t>
  </si>
  <si>
    <t>JAP064502900069</t>
  </si>
  <si>
    <t>Gujju Satyanarayana</t>
  </si>
  <si>
    <t>JAP064502800048</t>
  </si>
  <si>
    <t xml:space="preserve">	1000409865</t>
  </si>
  <si>
    <t>Nadakuditi Purnachandrarao</t>
  </si>
  <si>
    <t>Balaramayya</t>
  </si>
  <si>
    <t>WAP06360040033</t>
  </si>
  <si>
    <t>SBI/KODURU</t>
  </si>
  <si>
    <t xml:space="preserve">	1000275048</t>
  </si>
  <si>
    <t>Ramani Yedukondalu</t>
  </si>
  <si>
    <t>WAP0637014A0394</t>
  </si>
  <si>
    <t>6296819370</t>
  </si>
  <si>
    <t xml:space="preserve">	1000281208</t>
  </si>
  <si>
    <t>Myla Sudhani rao</t>
  </si>
  <si>
    <t>WAP063702500230</t>
  </si>
  <si>
    <t>2013351317</t>
  </si>
  <si>
    <t>Myla Pothuraju</t>
  </si>
  <si>
    <t>WAP063702500231</t>
  </si>
  <si>
    <t>564310110007679</t>
  </si>
  <si>
    <t xml:space="preserve">	1000421035</t>
  </si>
  <si>
    <t>Myla Narasimha</t>
  </si>
  <si>
    <t>WAP063702500434</t>
  </si>
  <si>
    <t>33472260030315</t>
  </si>
  <si>
    <t>Meda Nagaraju</t>
  </si>
  <si>
    <t>WAP063702500199</t>
  </si>
  <si>
    <t>33472250011590</t>
  </si>
  <si>
    <t>Balagam Ayyappa</t>
  </si>
  <si>
    <t>Chennayya</t>
  </si>
  <si>
    <t>RAP061804100404</t>
  </si>
  <si>
    <t>20180064229</t>
  </si>
  <si>
    <t>Balagam Nagrjuna</t>
  </si>
  <si>
    <t>JAP063701400052</t>
  </si>
  <si>
    <t>20258222884</t>
  </si>
  <si>
    <t xml:space="preserve">	1000281507</t>
  </si>
  <si>
    <t xml:space="preserve"> Presungu Nagendra Babu</t>
  </si>
  <si>
    <t>WAP06810590129</t>
  </si>
  <si>
    <t>20189580020</t>
  </si>
  <si>
    <t>Odugu Parisudda Babu</t>
  </si>
  <si>
    <t>JAP063702500086</t>
  </si>
  <si>
    <t>0893101105389</t>
  </si>
  <si>
    <t xml:space="preserve">	1000421201</t>
  </si>
  <si>
    <t>Kollati Lakshmanasvami</t>
  </si>
  <si>
    <t>JAP065002000094</t>
  </si>
  <si>
    <t>6357823561</t>
  </si>
  <si>
    <t>WAP0649019000009</t>
  </si>
  <si>
    <t>019110100024876</t>
  </si>
  <si>
    <t>ANDB0000191</t>
  </si>
  <si>
    <t>Kumba Kalyan</t>
  </si>
  <si>
    <t>WAP0681059B0255</t>
  </si>
  <si>
    <t>38044252526</t>
  </si>
  <si>
    <t>Balagam Kutumba Rao</t>
  </si>
  <si>
    <t>WAP063701400244</t>
  </si>
  <si>
    <t>AP16BO064335</t>
  </si>
  <si>
    <t>6298628373</t>
  </si>
  <si>
    <t xml:space="preserve">	1000281659</t>
  </si>
  <si>
    <t>Kokkiligadda Govindhu</t>
  </si>
  <si>
    <t>JAP063701400029</t>
  </si>
  <si>
    <t>AP16VC197876</t>
  </si>
  <si>
    <t>6336306161</t>
  </si>
  <si>
    <t xml:space="preserve">	1000275402</t>
  </si>
  <si>
    <t>Balagam Venkatareddy</t>
  </si>
  <si>
    <t>RAP063701400808</t>
  </si>
  <si>
    <t>AP16VC065237</t>
  </si>
  <si>
    <t>6426464285</t>
  </si>
  <si>
    <t xml:space="preserve">	1000271228</t>
  </si>
  <si>
    <t>Balagam Sivakrishana</t>
  </si>
  <si>
    <t>Govindharalu</t>
  </si>
  <si>
    <t>JAP063701400017</t>
  </si>
  <si>
    <t>6422796688</t>
  </si>
  <si>
    <t>Balagam Rajashekar</t>
  </si>
  <si>
    <t>JAP063701400079</t>
  </si>
  <si>
    <t>6659029755</t>
  </si>
  <si>
    <t>Parasa Ravi</t>
  </si>
  <si>
    <t>JAP063701400128</t>
  </si>
  <si>
    <t>6432365843</t>
  </si>
  <si>
    <t>Balagam govinda rajulu</t>
  </si>
  <si>
    <t>WAP063701400261</t>
  </si>
  <si>
    <t>AP16VC065063</t>
  </si>
  <si>
    <t>110910100067491</t>
  </si>
  <si>
    <t xml:space="preserve">	1000423420</t>
  </si>
  <si>
    <t>Moka nancharaiah</t>
  </si>
  <si>
    <t>WAP063702700244</t>
  </si>
  <si>
    <t>AP16VC238583</t>
  </si>
  <si>
    <t>005501000025523</t>
  </si>
  <si>
    <t>INDIAN OVER SEAS BANK</t>
  </si>
  <si>
    <t xml:space="preserve">	1000411549</t>
  </si>
  <si>
    <t>Tirumalasetti Naga Raju</t>
  </si>
  <si>
    <t>JAP063003300018</t>
  </si>
  <si>
    <t>080810100032158</t>
  </si>
  <si>
    <t xml:space="preserve">	1000423219</t>
  </si>
  <si>
    <t>Pedasingu meera saheb</t>
  </si>
  <si>
    <t>Jagannath</t>
  </si>
  <si>
    <t>RAP063704400435</t>
  </si>
  <si>
    <t>AP16VC115829</t>
  </si>
  <si>
    <t>559102010004280</t>
  </si>
  <si>
    <t>UNION BANK</t>
  </si>
  <si>
    <t xml:space="preserve">	1000281984</t>
  </si>
  <si>
    <t>Chekka ramanjaneyulu</t>
  </si>
  <si>
    <t>RAP063003301260</t>
  </si>
  <si>
    <t>080810100003633</t>
  </si>
  <si>
    <t xml:space="preserve">	1000410454</t>
  </si>
  <si>
    <t>Peddasing Ramayya</t>
  </si>
  <si>
    <t>WAP063704400009</t>
  </si>
  <si>
    <t>060222010016239</t>
  </si>
  <si>
    <t>KRISHAN COPARETU BANK</t>
  </si>
  <si>
    <t>Vallabhuni yedukondalu</t>
  </si>
  <si>
    <t>WAP063701400214</t>
  </si>
  <si>
    <t>AP16BO064548</t>
  </si>
  <si>
    <t xml:space="preserve">	1000275565</t>
  </si>
  <si>
    <t>WAP063701400126</t>
  </si>
  <si>
    <t>AP16VC068886</t>
  </si>
  <si>
    <t xml:space="preserve">	1000282278</t>
  </si>
  <si>
    <t>Potabachhula Pallayya</t>
  </si>
  <si>
    <t>WAP068106200072</t>
  </si>
  <si>
    <t xml:space="preserve">	1000421761</t>
  </si>
  <si>
    <t>Vallabhuni Haribabu</t>
  </si>
  <si>
    <t>WAP063701400167</t>
  </si>
  <si>
    <t>AP16VC068927</t>
  </si>
  <si>
    <t xml:space="preserve">	1000282136</t>
  </si>
  <si>
    <t>Vatapalli Lakshmi Sudhakar</t>
  </si>
  <si>
    <t>RAP063701400269</t>
  </si>
  <si>
    <t>SBI/ Bhaskarapuram MTM</t>
  </si>
  <si>
    <t xml:space="preserve">	1000275453</t>
  </si>
  <si>
    <t>Kokkilagadda Yuvaraj</t>
  </si>
  <si>
    <t>Peda Satyanarayana</t>
  </si>
  <si>
    <t>WAP068106300284</t>
  </si>
  <si>
    <t>AP16TF087068</t>
  </si>
  <si>
    <t>Chippala venkateswara rao</t>
  </si>
  <si>
    <t>Jayaramayya</t>
  </si>
  <si>
    <t>WAP63701400121</t>
  </si>
  <si>
    <t>AP16CL230573</t>
  </si>
  <si>
    <t xml:space="preserve">	1000275665</t>
  </si>
  <si>
    <t>Chippala Jayaram</t>
  </si>
  <si>
    <t>JAP063701400160</t>
  </si>
  <si>
    <t xml:space="preserve">	1000421971</t>
  </si>
  <si>
    <t>Mukundarao</t>
  </si>
  <si>
    <t>RAP068106104648</t>
  </si>
  <si>
    <t xml:space="preserve">	1000282446</t>
  </si>
  <si>
    <t>WAP068105900166</t>
  </si>
  <si>
    <t xml:space="preserve">	1000413174</t>
  </si>
  <si>
    <t>WAP0637014A0208</t>
  </si>
  <si>
    <t>AP16VC068807</t>
  </si>
  <si>
    <t>034610021200408</t>
  </si>
  <si>
    <t>Andhra Bank / MTM</t>
  </si>
  <si>
    <t xml:space="preserve">	1000423405</t>
  </si>
  <si>
    <t>Chippala Narasimha Swamy</t>
  </si>
  <si>
    <t>Chian Sameru</t>
  </si>
  <si>
    <t>TAP063706214127</t>
  </si>
  <si>
    <t>170301000007752</t>
  </si>
  <si>
    <t>IOBA0001703</t>
  </si>
  <si>
    <t>Indian Overseas Bank/Krishna Nagar VJA</t>
  </si>
  <si>
    <t>Balagam China Nacharaiah</t>
  </si>
  <si>
    <t>WAP0637014A0118</t>
  </si>
  <si>
    <t>AP16BO064433</t>
  </si>
  <si>
    <t xml:space="preserve">	1000269774</t>
  </si>
  <si>
    <t>Balagam Peda Anjaneyulu</t>
  </si>
  <si>
    <t>China Nancharlu</t>
  </si>
  <si>
    <t>JAP063701400129</t>
  </si>
  <si>
    <t xml:space="preserve">	1000282617</t>
  </si>
  <si>
    <t>Pedasingu Naga Malleswara rao</t>
  </si>
  <si>
    <t>WAP0711009A0170</t>
  </si>
  <si>
    <t>SBIN0003526</t>
  </si>
  <si>
    <t>SBI / Kothapet VJA</t>
  </si>
  <si>
    <t xml:space="preserve">	1000282755</t>
  </si>
  <si>
    <t>Chekka Gopi</t>
  </si>
  <si>
    <t>Narasimha swamy</t>
  </si>
  <si>
    <t>WAP0684217A0161</t>
  </si>
  <si>
    <t>032210100209237</t>
  </si>
  <si>
    <t>ANDB000322</t>
  </si>
  <si>
    <t>Andhra Bank / Krishnalanka VJA</t>
  </si>
  <si>
    <t xml:space="preserve">Made Siva </t>
  </si>
  <si>
    <t>RAP068430005403</t>
  </si>
  <si>
    <t>SBI / Bhasakrao pet VJA</t>
  </si>
  <si>
    <t>Ankani Durga Prasad</t>
  </si>
  <si>
    <t>Siva</t>
  </si>
  <si>
    <t>WAP068421900479</t>
  </si>
  <si>
    <t>SBIN0040359</t>
  </si>
  <si>
    <t>SBI / VJA</t>
  </si>
  <si>
    <t>Tadi Bhaskara rao</t>
  </si>
  <si>
    <t>WAP063701400188</t>
  </si>
  <si>
    <t>AP16BO064489</t>
  </si>
  <si>
    <t xml:space="preserve">	1000272408</t>
  </si>
  <si>
    <t>Tirumalasetti Suresh</t>
  </si>
  <si>
    <t>Kucheludu</t>
  </si>
  <si>
    <t>JAP063702500006</t>
  </si>
  <si>
    <t>AP16VC110078</t>
  </si>
  <si>
    <t>3347210070870</t>
  </si>
  <si>
    <t>SYNB000334</t>
  </si>
  <si>
    <t>Balagam Balaji</t>
  </si>
  <si>
    <t>Manmadhudu</t>
  </si>
  <si>
    <t>JAP063701400005</t>
  </si>
  <si>
    <t>AP16VC069037</t>
  </si>
  <si>
    <t>097810100036084</t>
  </si>
  <si>
    <t xml:space="preserve">	1000415785</t>
  </si>
  <si>
    <t>Balagam Venkanna Babu</t>
  </si>
  <si>
    <t>JAP063701400111</t>
  </si>
  <si>
    <t>AP16VC069015</t>
  </si>
  <si>
    <t>097810100064786</t>
  </si>
  <si>
    <t xml:space="preserve">	1000423490</t>
  </si>
  <si>
    <t>Ponnala Nagagraju</t>
  </si>
  <si>
    <t>JAP063702500064</t>
  </si>
  <si>
    <t>AP16VC111733</t>
  </si>
  <si>
    <t>564310110006316</t>
  </si>
  <si>
    <t>Bank Of India / MTM</t>
  </si>
  <si>
    <t xml:space="preserve">	1000420960</t>
  </si>
  <si>
    <t>Gadi Sundara rao</t>
  </si>
  <si>
    <t>JAP063702500080</t>
  </si>
  <si>
    <t>Pedasingu Durgaprasad</t>
  </si>
  <si>
    <t>RAP063701400803</t>
  </si>
  <si>
    <t>AP16VC069442</t>
  </si>
  <si>
    <t xml:space="preserve">	1000283288</t>
  </si>
  <si>
    <t xml:space="preserve">Chekka Muralikrishna </t>
  </si>
  <si>
    <t>WAP0681059A0397</t>
  </si>
  <si>
    <t>5782500 100631401</t>
  </si>
  <si>
    <t xml:space="preserve">Karnataka Bank  </t>
  </si>
  <si>
    <t>Balagam Pandurangarao</t>
  </si>
  <si>
    <t>Peda Narasimha Rao</t>
  </si>
  <si>
    <t>JAP063701400137</t>
  </si>
  <si>
    <t>AP16VC070730</t>
  </si>
  <si>
    <t>Tammu Babuji</t>
  </si>
  <si>
    <t>WAP0681059A0163</t>
  </si>
  <si>
    <t>042610100097988</t>
  </si>
  <si>
    <t>Tirumani Pandurangarao</t>
  </si>
  <si>
    <t>JAP06500030081</t>
  </si>
  <si>
    <t>AP16TF035414</t>
  </si>
  <si>
    <t>Indian Bank / Krutthivennu</t>
  </si>
  <si>
    <t>Chekka Prasad</t>
  </si>
  <si>
    <t>WAP068105200036</t>
  </si>
  <si>
    <t>409801111001141</t>
  </si>
  <si>
    <t>Vijaya Bank / MTM</t>
  </si>
  <si>
    <t>Pedasingu Venkateswara Rao</t>
  </si>
  <si>
    <t>JAP063701400106</t>
  </si>
  <si>
    <t>AP16BO069132</t>
  </si>
  <si>
    <t>31368967491</t>
  </si>
  <si>
    <t xml:space="preserve">	1000272556</t>
  </si>
  <si>
    <t>Kokkilagadda Siva Nageswara rao</t>
  </si>
  <si>
    <t>WAP071101000437</t>
  </si>
  <si>
    <t>SBI/Tadepalli Guntur Dist</t>
  </si>
  <si>
    <t xml:space="preserve">	1000276395</t>
  </si>
  <si>
    <t>Yarlagadda Anjaneyulu</t>
  </si>
  <si>
    <t>JAP063701400214</t>
  </si>
  <si>
    <t xml:space="preserve">	1000283745</t>
  </si>
  <si>
    <t>Yarlagadda Venkata Narayana</t>
  </si>
  <si>
    <t>WAP0637014A0008</t>
  </si>
  <si>
    <t>Bommidi Deva Swamy</t>
  </si>
  <si>
    <t>YAP063700500158</t>
  </si>
  <si>
    <t>1361101018276</t>
  </si>
  <si>
    <t>Balagam Naga Raju</t>
  </si>
  <si>
    <t>WAP0637014A0119</t>
  </si>
  <si>
    <t>AP16BO069310</t>
  </si>
  <si>
    <t>559102010003511</t>
  </si>
  <si>
    <t>Union Bank / MTM</t>
  </si>
  <si>
    <t xml:space="preserve">	1000269385</t>
  </si>
  <si>
    <t>Balagam Anji Babu</t>
  </si>
  <si>
    <t>RAP063101400001</t>
  </si>
  <si>
    <t>AP16VC064501</t>
  </si>
  <si>
    <t>12210100009296</t>
  </si>
  <si>
    <t>Bank Of Baroda / MTM</t>
  </si>
  <si>
    <t xml:space="preserve">	1000276500</t>
  </si>
  <si>
    <t>Bommidi Raju</t>
  </si>
  <si>
    <t>WAP063201200094</t>
  </si>
  <si>
    <t>33472010023998</t>
  </si>
  <si>
    <t>Balagam Narasimhaswamy</t>
  </si>
  <si>
    <t>JAP063701400151</t>
  </si>
  <si>
    <t>AP16VC064922</t>
  </si>
  <si>
    <t>6297068658</t>
  </si>
  <si>
    <t xml:space="preserve">	1000272679</t>
  </si>
  <si>
    <t>RAP063701400802</t>
  </si>
  <si>
    <t>AP16CL230500</t>
  </si>
  <si>
    <t>6296385624</t>
  </si>
  <si>
    <t xml:space="preserve">	1000422968</t>
  </si>
  <si>
    <t>Tammu Satti Raju</t>
  </si>
  <si>
    <t>WAP065003100270</t>
  </si>
  <si>
    <t>20200231894</t>
  </si>
  <si>
    <t>SBI /Chinapandraka Bantumilli</t>
  </si>
  <si>
    <t xml:space="preserve">	1000418514</t>
  </si>
  <si>
    <t>Viswanadhapalli Vakalaiah</t>
  </si>
  <si>
    <t>Ramajogulu</t>
  </si>
  <si>
    <t>WAP0637014A0169</t>
  </si>
  <si>
    <t>AP16VC064918</t>
  </si>
  <si>
    <t xml:space="preserve">	1000284188</t>
  </si>
  <si>
    <t>WAP063701400286</t>
  </si>
  <si>
    <t>AP16VC064325</t>
  </si>
  <si>
    <t xml:space="preserve">	1000276626</t>
  </si>
  <si>
    <t>Viswanadhapalli Venkateswara rao</t>
  </si>
  <si>
    <t>TAP063706214557</t>
  </si>
  <si>
    <t>AP16VC064893</t>
  </si>
  <si>
    <t>6297095150</t>
  </si>
  <si>
    <t xml:space="preserve">	1000284490</t>
  </si>
  <si>
    <t>Viswanadhapalli Govindaraju</t>
  </si>
  <si>
    <t>Veeralankamma</t>
  </si>
  <si>
    <t>WAP063701400241</t>
  </si>
  <si>
    <t>AP16TF068380</t>
  </si>
  <si>
    <t xml:space="preserve">	1000270972</t>
  </si>
  <si>
    <t>Chekka Gangi Narasingaraju</t>
  </si>
  <si>
    <t>WAP063700600103</t>
  </si>
  <si>
    <t>AP16CL226421</t>
  </si>
  <si>
    <t>034610100120578</t>
  </si>
  <si>
    <t>ANDB000034</t>
  </si>
  <si>
    <t>Thota Ramanjaneyulu</t>
  </si>
  <si>
    <t>WAP068102600467</t>
  </si>
  <si>
    <t>RAP0637014000810</t>
  </si>
  <si>
    <t>AP16VC064856</t>
  </si>
  <si>
    <t xml:space="preserve">	1000416757</t>
  </si>
  <si>
    <t>Tirumalasetti Siva rambabu</t>
  </si>
  <si>
    <t>JAP063201100068</t>
  </si>
  <si>
    <t>Indian Bank / Majeru</t>
  </si>
  <si>
    <t xml:space="preserve">	1000422494</t>
  </si>
  <si>
    <t>Balagam Anjaneyulu</t>
  </si>
  <si>
    <t>Vellamkayya</t>
  </si>
  <si>
    <t>WAP063701400271</t>
  </si>
  <si>
    <t>097810100067525</t>
  </si>
  <si>
    <t>Bommidi Nagaseshu</t>
  </si>
  <si>
    <t>China Basavayya</t>
  </si>
  <si>
    <t>JAP063702700117</t>
  </si>
  <si>
    <t>0602220100017385</t>
  </si>
  <si>
    <t>Tha Krishna co operative Bank</t>
  </si>
  <si>
    <t>Korasika Krishna</t>
  </si>
  <si>
    <t>TAP068106221020</t>
  </si>
  <si>
    <t>Bommidi Gopiraju</t>
  </si>
  <si>
    <t>WAP063700300268</t>
  </si>
  <si>
    <t>AP16VC225905</t>
  </si>
  <si>
    <t>233810100028599</t>
  </si>
  <si>
    <t>ANDB0002338</t>
  </si>
  <si>
    <t>Andhra Bank /Tadepalli</t>
  </si>
  <si>
    <t>Tirumani Naga Venkata Phaneendra rao</t>
  </si>
  <si>
    <t>WAP063701400116</t>
  </si>
  <si>
    <t>AP16BO064392</t>
  </si>
  <si>
    <t xml:space="preserve">	1000284841</t>
  </si>
  <si>
    <t>Nagidi Daniel</t>
  </si>
  <si>
    <t>WAP0681039A0387</t>
  </si>
  <si>
    <t>AP16VC071006</t>
  </si>
  <si>
    <t>Odugu Venkateswara rao</t>
  </si>
  <si>
    <t>Chandra Lankayya</t>
  </si>
  <si>
    <t>JAP063704300041</t>
  </si>
  <si>
    <t xml:space="preserve">	1000272973</t>
  </si>
  <si>
    <t>Chilakalapudi Apparao</t>
  </si>
  <si>
    <t>WAP063704300382</t>
  </si>
  <si>
    <t>078310100108220</t>
  </si>
  <si>
    <t>Myla Venkata Naga Surya Kumar</t>
  </si>
  <si>
    <t>WAP068105200218</t>
  </si>
  <si>
    <t>034210100013418</t>
  </si>
  <si>
    <t xml:space="preserve">	1000414441</t>
  </si>
  <si>
    <t>WAP06370140026</t>
  </si>
  <si>
    <t>AP16BO069394</t>
  </si>
  <si>
    <t>Balagam china anjaiah</t>
  </si>
  <si>
    <t>RAP063701400271</t>
  </si>
  <si>
    <t>AP16VC230856</t>
  </si>
  <si>
    <t xml:space="preserve">	1000285350</t>
  </si>
  <si>
    <t>Thirumalasetti Narsimha Swami</t>
  </si>
  <si>
    <t>WAP068106100382</t>
  </si>
  <si>
    <t>AP16VC082075</t>
  </si>
  <si>
    <t>021400101009040</t>
  </si>
  <si>
    <t>CORPORATION BANK</t>
  </si>
  <si>
    <t xml:space="preserve">	1000276067</t>
  </si>
  <si>
    <t>Vatapalli Satyanarayana</t>
  </si>
  <si>
    <t>WAP0681059A035</t>
  </si>
  <si>
    <t>SBH/MTM</t>
  </si>
  <si>
    <t>Thirumani Narashimha Swami</t>
  </si>
  <si>
    <t>Sivaji</t>
  </si>
  <si>
    <t>JAP068427000191</t>
  </si>
  <si>
    <t>Balagam Gopi Krishna</t>
  </si>
  <si>
    <t>WAP063701400166</t>
  </si>
  <si>
    <t>Balagam Narasimha Swamulu</t>
  </si>
  <si>
    <t>Chinna Nancharlu</t>
  </si>
  <si>
    <t>JAP063701400184</t>
  </si>
  <si>
    <t>AP16VC064479</t>
  </si>
  <si>
    <t>20232986351</t>
  </si>
  <si>
    <t xml:space="preserve">	1000273027</t>
  </si>
  <si>
    <t>Karre Lakshmana Kumar</t>
  </si>
  <si>
    <t>Nagamalleswara Rao</t>
  </si>
  <si>
    <t>RAP063700500215</t>
  </si>
  <si>
    <t>33056733085</t>
  </si>
  <si>
    <t xml:space="preserve">	1000417043</t>
  </si>
  <si>
    <t>Pedasingh Samba Siva Rao</t>
  </si>
  <si>
    <t>WAP0684122F0007</t>
  </si>
  <si>
    <t>32106447918</t>
  </si>
  <si>
    <t xml:space="preserve">	1000277256</t>
  </si>
  <si>
    <t>Odugu DurgaPrasad</t>
  </si>
  <si>
    <t>WAP063702800089</t>
  </si>
  <si>
    <t>20145182984</t>
  </si>
  <si>
    <t>Kanna Sheshadhri</t>
  </si>
  <si>
    <t>WAP068106100002</t>
  </si>
  <si>
    <t>9393933222`</t>
  </si>
  <si>
    <t>30247378284</t>
  </si>
  <si>
    <t>Lanke Yesu</t>
  </si>
  <si>
    <t>Rahadevudu</t>
  </si>
  <si>
    <t>WAP063601000017</t>
  </si>
  <si>
    <t>032210100209343</t>
  </si>
  <si>
    <t>ANDHARA BANK</t>
  </si>
  <si>
    <t>Kokkiligadda Mastan</t>
  </si>
  <si>
    <t>Srirama Murthi</t>
  </si>
  <si>
    <t>WAP0637014A0272</t>
  </si>
  <si>
    <t>AP16VC066016</t>
  </si>
  <si>
    <t>6297038317</t>
  </si>
  <si>
    <t>Thamu Yedukondalu</t>
  </si>
  <si>
    <t>Sarabhandhu</t>
  </si>
  <si>
    <t>WAP063702700204</t>
  </si>
  <si>
    <t>33051558585</t>
  </si>
  <si>
    <t xml:space="preserve">	1000271115</t>
  </si>
  <si>
    <t>Kokiligada Manikiyalarao</t>
  </si>
  <si>
    <t>Naraswmhaswami</t>
  </si>
  <si>
    <t>WAP063701400366</t>
  </si>
  <si>
    <t>6297137227</t>
  </si>
  <si>
    <t>Vatapalli Lakshminarayana</t>
  </si>
  <si>
    <t>Marayya</t>
  </si>
  <si>
    <t>WAP063701400429</t>
  </si>
  <si>
    <t>6429457399</t>
  </si>
  <si>
    <t>Valladhuni Yesu Rathanam</t>
  </si>
  <si>
    <t>RAP063701402049</t>
  </si>
  <si>
    <t>AP16TF068444</t>
  </si>
  <si>
    <t>6505257564</t>
  </si>
  <si>
    <t xml:space="preserve">	1000271377</t>
  </si>
  <si>
    <t>Nadakudhiti Anjanelu</t>
  </si>
  <si>
    <t>Suryanarayanna</t>
  </si>
  <si>
    <t>RAP068103502073</t>
  </si>
  <si>
    <t>AP16VC241054</t>
  </si>
  <si>
    <t>005501000070450</t>
  </si>
  <si>
    <t>INDIAN OVERSEAS BANK</t>
  </si>
  <si>
    <t xml:space="preserve">	1000422786</t>
  </si>
  <si>
    <t>Balagam Swameru</t>
  </si>
  <si>
    <t>WAP063701400224</t>
  </si>
  <si>
    <t>6299008573</t>
  </si>
  <si>
    <t xml:space="preserve">	1000422730</t>
  </si>
  <si>
    <t>Katikala Jalachndrayya</t>
  </si>
  <si>
    <t>Pullakaiah</t>
  </si>
  <si>
    <t>JAP062003700055</t>
  </si>
  <si>
    <t>090410100067482</t>
  </si>
  <si>
    <t>Katikala Narashimharao</t>
  </si>
  <si>
    <t>Chenakeswalu</t>
  </si>
  <si>
    <t>WAP062003700471</t>
  </si>
  <si>
    <t>98528129</t>
  </si>
  <si>
    <t>Nagidi Jagan Mohanrao</t>
  </si>
  <si>
    <t>JAP068100700006</t>
  </si>
  <si>
    <t>10066320055</t>
  </si>
  <si>
    <t xml:space="preserve">	1000277613</t>
  </si>
  <si>
    <t>Katikala Veera Anjanelu</t>
  </si>
  <si>
    <t>Chenkesulu</t>
  </si>
  <si>
    <t>TAP062006205611</t>
  </si>
  <si>
    <t>16760100007736</t>
  </si>
  <si>
    <t>BARB0UPPALU</t>
  </si>
  <si>
    <t>BANK OF BARODA</t>
  </si>
  <si>
    <t>Balagam Veeranjaneyelu</t>
  </si>
  <si>
    <t>JAP063701400028</t>
  </si>
  <si>
    <t>AP16CL231038</t>
  </si>
  <si>
    <t>034210100061123</t>
  </si>
  <si>
    <t xml:space="preserve">	1000411743</t>
  </si>
  <si>
    <t>Balagam yekukondalu</t>
  </si>
  <si>
    <t>WAP063701400309</t>
  </si>
  <si>
    <t>AP16VC069320</t>
  </si>
  <si>
    <t xml:space="preserve">	1000269562</t>
  </si>
  <si>
    <t>Balagam siva</t>
  </si>
  <si>
    <t>JAP063701400185</t>
  </si>
  <si>
    <t xml:space="preserve">	1000273304</t>
  </si>
  <si>
    <t>Balagam vakalaiah</t>
  </si>
  <si>
    <t>JAP063701400013</t>
  </si>
  <si>
    <t xml:space="preserve">	1000277792</t>
  </si>
  <si>
    <t>Tirumalasetty adiseshu</t>
  </si>
  <si>
    <t>Pandurangaiah</t>
  </si>
  <si>
    <t>WAP063702800114</t>
  </si>
  <si>
    <t>33472250029101</t>
  </si>
  <si>
    <t>SYNDICATE BANK</t>
  </si>
  <si>
    <t xml:space="preserve">	1000422896</t>
  </si>
  <si>
    <t>Palepu ramana</t>
  </si>
  <si>
    <t>WAP068426600043</t>
  </si>
  <si>
    <t>032210023300994</t>
  </si>
  <si>
    <t xml:space="preserve">	1000423499</t>
  </si>
  <si>
    <t>Tirumalasetty Rajasekar</t>
  </si>
  <si>
    <t>Adhisheshulu</t>
  </si>
  <si>
    <t>RAP063702701814</t>
  </si>
  <si>
    <t>AP16TF085493</t>
  </si>
  <si>
    <t>Boddu Nageswara rao</t>
  </si>
  <si>
    <t>Nagendra raju</t>
  </si>
  <si>
    <t>WAP063702800033</t>
  </si>
  <si>
    <t>Allahabad Bank  /MTM</t>
  </si>
  <si>
    <t>Balagam Vasu</t>
  </si>
  <si>
    <t xml:space="preserve"> Lakshmana rao</t>
  </si>
  <si>
    <t>JAP063701300004</t>
  </si>
  <si>
    <t>AP16VC070883</t>
  </si>
  <si>
    <t>7570000100011187</t>
  </si>
  <si>
    <t>Panjab National Bank / MTM</t>
  </si>
  <si>
    <t xml:space="preserve">	1000412899</t>
  </si>
  <si>
    <t>Balagam Vasanatha Nageswara rao</t>
  </si>
  <si>
    <t>TAP063706217467</t>
  </si>
  <si>
    <t>AP16VC070897</t>
  </si>
  <si>
    <t xml:space="preserve">	1000423171</t>
  </si>
  <si>
    <t>Pande Benjmen</t>
  </si>
  <si>
    <t>YAP0637014A2431</t>
  </si>
  <si>
    <t>034610100107780</t>
  </si>
  <si>
    <t>Parasa Nagaraju</t>
  </si>
  <si>
    <t>Prakasa rao</t>
  </si>
  <si>
    <t>WAP063701300368</t>
  </si>
  <si>
    <t>Matta Nagaraju</t>
  </si>
  <si>
    <t xml:space="preserve"> Venkateswara rao</t>
  </si>
  <si>
    <t>WAP0637014A0388</t>
  </si>
  <si>
    <t>034610100016619</t>
  </si>
  <si>
    <t>Karre Yedukondalu</t>
  </si>
  <si>
    <t>WAP063700600053</t>
  </si>
  <si>
    <t>AP16TF057103</t>
  </si>
  <si>
    <t>Canara Bank / Tallapalem</t>
  </si>
  <si>
    <t>WAP0650010A0071</t>
  </si>
  <si>
    <t xml:space="preserve">	1000270078</t>
  </si>
  <si>
    <t xml:space="preserve">Moka Das </t>
  </si>
  <si>
    <t>TAP068106226554</t>
  </si>
  <si>
    <t>AP16VC100593</t>
  </si>
  <si>
    <t xml:space="preserve">	1000278233</t>
  </si>
  <si>
    <t>Chippala Durga Prasad</t>
  </si>
  <si>
    <t>WAP0637014A0191</t>
  </si>
  <si>
    <t xml:space="preserve">	1000273644</t>
  </si>
  <si>
    <t>Balagam Chiranjeevi</t>
  </si>
  <si>
    <t>WAP063701400299</t>
  </si>
  <si>
    <t xml:space="preserve">	1000271481</t>
  </si>
  <si>
    <t>Chippala Nagaraju</t>
  </si>
  <si>
    <t>WAP063701400448</t>
  </si>
  <si>
    <t>Pedasingu Nagendra rao</t>
  </si>
  <si>
    <t>Veeravasamtha rao</t>
  </si>
  <si>
    <t>RAP063701400004</t>
  </si>
  <si>
    <t>AP16VC069427</t>
  </si>
  <si>
    <t xml:space="preserve">	1000278340</t>
  </si>
  <si>
    <t>Balagam Ramdas</t>
  </si>
  <si>
    <t>RAP063701401109</t>
  </si>
  <si>
    <t>AP16VC068704</t>
  </si>
  <si>
    <t>33552250021274</t>
  </si>
  <si>
    <t>SYNB0003353</t>
  </si>
  <si>
    <t>Syndicate Bank/ Kanuru</t>
  </si>
  <si>
    <t xml:space="preserve">	1000278561</t>
  </si>
  <si>
    <t>Kokkilagadda Ganapathi rao</t>
  </si>
  <si>
    <t>JAP063702900086</t>
  </si>
  <si>
    <t>Chippala Venkanna</t>
  </si>
  <si>
    <t>JAP063701400136</t>
  </si>
  <si>
    <t>Chippala Nagulmeera</t>
  </si>
  <si>
    <t>RAP063701400797</t>
  </si>
  <si>
    <t xml:space="preserve">Katta Siva </t>
  </si>
  <si>
    <t>RAP063701302560</t>
  </si>
  <si>
    <t>034210100008489</t>
  </si>
  <si>
    <t>Gadi Yesupadam</t>
  </si>
  <si>
    <t>RAP063701400800</t>
  </si>
  <si>
    <t>AP16VC064819</t>
  </si>
  <si>
    <t>6296894971</t>
  </si>
  <si>
    <t xml:space="preserve">	1000278703</t>
  </si>
  <si>
    <t>Gadi Gantayya</t>
  </si>
  <si>
    <t>WAP063701400223</t>
  </si>
  <si>
    <t>Gadi Ajarayya</t>
  </si>
  <si>
    <t>Guntayya</t>
  </si>
  <si>
    <t>JAP063701400117</t>
  </si>
  <si>
    <t>AP16VC064869</t>
  </si>
  <si>
    <t xml:space="preserve">	1000423080</t>
  </si>
  <si>
    <t>WAP06370140A0202</t>
  </si>
  <si>
    <t>AP16VC064580</t>
  </si>
  <si>
    <t xml:space="preserve">	1000273773</t>
  </si>
  <si>
    <t>Vallabhuni Chennarao</t>
  </si>
  <si>
    <t>JAP063701400178</t>
  </si>
  <si>
    <t>AP16VC068605</t>
  </si>
  <si>
    <t>15672191012227</t>
  </si>
  <si>
    <t>Orriental Bank of Commerce / MTM</t>
  </si>
  <si>
    <t xml:space="preserve">	1000279233</t>
  </si>
  <si>
    <t>Paandu</t>
  </si>
  <si>
    <t>WAP063701400436</t>
  </si>
  <si>
    <t>AP16VC064396</t>
  </si>
  <si>
    <t xml:space="preserve">	1000283123</t>
  </si>
  <si>
    <t>Ramani Venkateswara rao</t>
  </si>
  <si>
    <t>Ankarayya</t>
  </si>
  <si>
    <t>WAP0637014A0210</t>
  </si>
  <si>
    <t>564310110002436</t>
  </si>
  <si>
    <t xml:space="preserve">	1000387833</t>
  </si>
  <si>
    <t>Ramani Nagul Meera Swamy</t>
  </si>
  <si>
    <t>Ankalayya</t>
  </si>
  <si>
    <t>WAP0637014A0222</t>
  </si>
  <si>
    <t>AP16VC065173</t>
  </si>
  <si>
    <t xml:space="preserve">	1000279005</t>
  </si>
  <si>
    <t>Veera Lakshmayya</t>
  </si>
  <si>
    <t>WAP063701400187</t>
  </si>
  <si>
    <t>SBI /Undavalli</t>
  </si>
  <si>
    <t xml:space="preserve">	1000273940</t>
  </si>
  <si>
    <t>Viswanadhapalli Yedukonalu</t>
  </si>
  <si>
    <t>WAP0637014A0204</t>
  </si>
  <si>
    <t>AP16VC064876</t>
  </si>
  <si>
    <t xml:space="preserve">	1000274851</t>
  </si>
  <si>
    <t>Chilakalapudi Chiranjeevi</t>
  </si>
  <si>
    <t>WAP068104500192</t>
  </si>
  <si>
    <t>Kokkilagadda Nancharayya</t>
  </si>
  <si>
    <t>WAP063702700472</t>
  </si>
  <si>
    <t>33472010015820</t>
  </si>
  <si>
    <t>SyndicateBank /MTM</t>
  </si>
  <si>
    <t xml:space="preserve">	1000271641</t>
  </si>
  <si>
    <t>WAP063701400294</t>
  </si>
  <si>
    <t>AP16VC0644770</t>
  </si>
  <si>
    <t xml:space="preserve">	1000279277</t>
  </si>
  <si>
    <t>Kokkiligadda Durga rao</t>
  </si>
  <si>
    <t>JAP063702700067</t>
  </si>
  <si>
    <t>33472010026077</t>
  </si>
  <si>
    <t>TAP068406272940</t>
  </si>
  <si>
    <t xml:space="preserve">	1000387932</t>
  </si>
  <si>
    <t>Balagam Venkata raju</t>
  </si>
  <si>
    <t>JAP063701400166</t>
  </si>
  <si>
    <t>AP16VC064785</t>
  </si>
  <si>
    <t>034610011104725</t>
  </si>
  <si>
    <t xml:space="preserve">	1000379851</t>
  </si>
  <si>
    <t>WAP063702700020</t>
  </si>
  <si>
    <t>33472010018879</t>
  </si>
  <si>
    <t>SYNB003347</t>
  </si>
  <si>
    <t>Odugu Naradhudu</t>
  </si>
  <si>
    <t>WAP063704300377</t>
  </si>
  <si>
    <t>078310011005049</t>
  </si>
  <si>
    <t>Ramani Seetha Ramaraju</t>
  </si>
  <si>
    <t>Subhash Chandra Bose</t>
  </si>
  <si>
    <t>RAP063701400279</t>
  </si>
  <si>
    <t>AP16VC065506</t>
  </si>
  <si>
    <t xml:space="preserve">	1000274227</t>
  </si>
  <si>
    <t>Kokkilagadda Rajasekhar Babu</t>
  </si>
  <si>
    <t>WAP6637036A0023</t>
  </si>
  <si>
    <t>AP16VC117285</t>
  </si>
  <si>
    <t xml:space="preserve">	1000279750</t>
  </si>
  <si>
    <t>Pedasingu Harikrishna Ramaraju</t>
  </si>
  <si>
    <t>Venkata Ramna</t>
  </si>
  <si>
    <t>WAP063701400437</t>
  </si>
  <si>
    <t xml:space="preserve">Lanke Vijaya Prasad </t>
  </si>
  <si>
    <t>WAP063702700364</t>
  </si>
  <si>
    <t>AP16CL246662</t>
  </si>
  <si>
    <t>Lanke Jayaraju</t>
  </si>
  <si>
    <t>WAP063702700433</t>
  </si>
  <si>
    <t>AP16CL245394</t>
  </si>
  <si>
    <t>33472250026742</t>
  </si>
  <si>
    <t>Syndicate Bnak /MTM</t>
  </si>
  <si>
    <t>Tirumalasetti Nagendra rao</t>
  </si>
  <si>
    <t>WAP064500700202</t>
  </si>
  <si>
    <t>Balagam Lakshmana Rao</t>
  </si>
  <si>
    <t>WAP063701400278</t>
  </si>
  <si>
    <t>AP16VC064496</t>
  </si>
  <si>
    <t>034210100049918</t>
  </si>
  <si>
    <t xml:space="preserve">	1000415930</t>
  </si>
  <si>
    <t>Ponnala Veerababu</t>
  </si>
  <si>
    <t>JAP063702500092</t>
  </si>
  <si>
    <t>AP16VC111751</t>
  </si>
  <si>
    <t>33472010065728</t>
  </si>
  <si>
    <t>Syndicate Bank / MTM</t>
  </si>
  <si>
    <t xml:space="preserve">	1000271725</t>
  </si>
  <si>
    <t>Raamani Srinu</t>
  </si>
  <si>
    <t>WAP063701300136</t>
  </si>
  <si>
    <t>AP16VC070530</t>
  </si>
  <si>
    <t xml:space="preserve">	1000279898</t>
  </si>
  <si>
    <t>WAP063701300194</t>
  </si>
  <si>
    <t>AP16VC07813</t>
  </si>
  <si>
    <t>115510100069949</t>
  </si>
  <si>
    <t>ANDB001155</t>
  </si>
  <si>
    <t>Kokkilagadda Narasimhaswamy</t>
  </si>
  <si>
    <t>JAP063701400026</t>
  </si>
  <si>
    <t>034610011103231</t>
  </si>
  <si>
    <t>Andraju Krishna Nagraju</t>
  </si>
  <si>
    <t>WAP063701300138</t>
  </si>
  <si>
    <t>Subbara rao</t>
  </si>
  <si>
    <t>JAP063701400063</t>
  </si>
  <si>
    <t>AP16VC069204</t>
  </si>
  <si>
    <t xml:space="preserve">	1000280333</t>
  </si>
  <si>
    <t>Balagam Subba Rao</t>
  </si>
  <si>
    <t>WAP063701400307</t>
  </si>
  <si>
    <t>AP16VC068501</t>
  </si>
  <si>
    <t xml:space="preserve">	1000415281</t>
  </si>
  <si>
    <t>WAP0637030A0014</t>
  </si>
  <si>
    <t>AP16VC120462</t>
  </si>
  <si>
    <t xml:space="preserve">	1000280482</t>
  </si>
  <si>
    <t>VenkataNagendra Rao</t>
  </si>
  <si>
    <t>WAP063702800122</t>
  </si>
  <si>
    <t>Peetha Srinivas Rao</t>
  </si>
  <si>
    <t>YAP063702900132</t>
  </si>
  <si>
    <t>SBIN00000874</t>
  </si>
  <si>
    <t xml:space="preserve">	1000274113</t>
  </si>
  <si>
    <t>Peetha Siva Subramanyam</t>
  </si>
  <si>
    <t>WAP063702900465</t>
  </si>
  <si>
    <t xml:space="preserve">	1000279409</t>
  </si>
  <si>
    <t>Tadi yedukondalu</t>
  </si>
  <si>
    <t>WAP063701400315</t>
  </si>
  <si>
    <t>AP16VC064798</t>
  </si>
  <si>
    <t xml:space="preserve">	1000274523</t>
  </si>
  <si>
    <t xml:space="preserve">Tirumani Ramu </t>
  </si>
  <si>
    <t>WAP063701400173</t>
  </si>
  <si>
    <t xml:space="preserve">	1000271878</t>
  </si>
  <si>
    <t>Nadakuditi Ramu</t>
  </si>
  <si>
    <t>YAP063701300025</t>
  </si>
  <si>
    <t>Indian Bank /Puritigadda Challapalli</t>
  </si>
  <si>
    <t>Tadi Sandraalu</t>
  </si>
  <si>
    <t>JAP063701300025</t>
  </si>
  <si>
    <t>034610100103304</t>
  </si>
  <si>
    <t>Odugu Durga Prasad</t>
  </si>
  <si>
    <t>Mani</t>
  </si>
  <si>
    <t>WAP0684227A0102</t>
  </si>
  <si>
    <t>SBI /SME Branch VJA</t>
  </si>
  <si>
    <t>Kollati Suresh</t>
  </si>
  <si>
    <t>WAP0684244C0177</t>
  </si>
  <si>
    <t>SBHY0020542</t>
  </si>
  <si>
    <t>SBH / Patamatalanka VJA</t>
  </si>
  <si>
    <t>Balagam Ramu</t>
  </si>
  <si>
    <t>Vasantha rao</t>
  </si>
  <si>
    <t>WAP063701400306</t>
  </si>
  <si>
    <t>AP16BO231076</t>
  </si>
  <si>
    <t xml:space="preserve">	1000417687</t>
  </si>
  <si>
    <t>Nadakuditi Chanti</t>
  </si>
  <si>
    <t>Brhmanayudu</t>
  </si>
  <si>
    <t>JAP065001100019</t>
  </si>
  <si>
    <t>JAP065001100010</t>
  </si>
  <si>
    <t>WAP065001400057</t>
  </si>
  <si>
    <t>SBI /Bhimavaram</t>
  </si>
  <si>
    <t xml:space="preserve">	1000280942</t>
  </si>
  <si>
    <t>Kokkiligadda Leelakrishna</t>
  </si>
  <si>
    <t>WAP065001400219</t>
  </si>
  <si>
    <t xml:space="preserve">	1000281082</t>
  </si>
  <si>
    <t>Vatala Yedukondalu</t>
  </si>
  <si>
    <t>Indira Ramana</t>
  </si>
  <si>
    <t>YAP065001400269</t>
  </si>
  <si>
    <t xml:space="preserve">	1000274821</t>
  </si>
  <si>
    <t>Ramani Veera Vasanta Rao</t>
  </si>
  <si>
    <t>Aadiseshu</t>
  </si>
  <si>
    <t>WAP0637014A0094</t>
  </si>
  <si>
    <t>034210100017964</t>
  </si>
  <si>
    <t xml:space="preserve">	1000410899</t>
  </si>
  <si>
    <t>Katta Samson</t>
  </si>
  <si>
    <t>WAP0637014000033</t>
  </si>
  <si>
    <t>Andraju Mutyalarao</t>
  </si>
  <si>
    <t>Givindarajulu</t>
  </si>
  <si>
    <t>JAP063701300041</t>
  </si>
  <si>
    <t>034210100060470</t>
  </si>
  <si>
    <t xml:space="preserve">	1000416523</t>
  </si>
  <si>
    <t>Kollala Siva</t>
  </si>
  <si>
    <t>Gangayya</t>
  </si>
  <si>
    <t>WAP0637014A0298</t>
  </si>
  <si>
    <t>Meda Venkanna Babu</t>
  </si>
  <si>
    <t>Harichandra</t>
  </si>
  <si>
    <t>JAP063701400195</t>
  </si>
  <si>
    <t>AP16VC230991</t>
  </si>
  <si>
    <t xml:space="preserve">	1000281244</t>
  </si>
  <si>
    <t>Balagam Naresh</t>
  </si>
  <si>
    <t>RAP063701402050</t>
  </si>
  <si>
    <t>Balagam swameru</t>
  </si>
  <si>
    <t>WAP063701400144</t>
  </si>
  <si>
    <t>AP16VC065839</t>
  </si>
  <si>
    <t xml:space="preserve">	1000417853</t>
  </si>
  <si>
    <t>Balagam nagaraju</t>
  </si>
  <si>
    <t>WAP063701400265</t>
  </si>
  <si>
    <t>AP16VC068792</t>
  </si>
  <si>
    <t xml:space="preserve">	1000274920</t>
  </si>
  <si>
    <t>Balagam Prasad</t>
  </si>
  <si>
    <t>JAP063701400054</t>
  </si>
  <si>
    <t xml:space="preserve">	1000388710</t>
  </si>
  <si>
    <t>Peetha srinivasa rao</t>
  </si>
  <si>
    <t>TAP068406272205</t>
  </si>
  <si>
    <t>AP16VC068770</t>
  </si>
  <si>
    <t>62289937350`</t>
  </si>
  <si>
    <t>SBIN0021032</t>
  </si>
  <si>
    <t>ValLaBbani Srinu</t>
  </si>
  <si>
    <t>Veerala venkayya</t>
  </si>
  <si>
    <t>WAP063701400341</t>
  </si>
  <si>
    <t>AP16BO065688</t>
  </si>
  <si>
    <t xml:space="preserve">	1000274361</t>
  </si>
  <si>
    <t>Moka Venkatanageswarao</t>
  </si>
  <si>
    <t>WAP068423000417</t>
  </si>
  <si>
    <t xml:space="preserve">	1000273048</t>
  </si>
  <si>
    <t>Chippala Govindharajulu</t>
  </si>
  <si>
    <t>WAP063701400150</t>
  </si>
  <si>
    <t>AP16VC065670</t>
  </si>
  <si>
    <t>6297011907</t>
  </si>
  <si>
    <t xml:space="preserve">	1000281689</t>
  </si>
  <si>
    <t>Gadi Nagedhra Rao</t>
  </si>
  <si>
    <t>JAP068106200010</t>
  </si>
  <si>
    <t>AP16TF090627</t>
  </si>
  <si>
    <t>20145181221</t>
  </si>
  <si>
    <t>SBI BANK</t>
  </si>
  <si>
    <t xml:space="preserve">	1000418098</t>
  </si>
  <si>
    <t>WAP0637014A0105</t>
  </si>
  <si>
    <t>AP16TF068422</t>
  </si>
  <si>
    <t>6297034254</t>
  </si>
  <si>
    <t>Vallabhuni Satyanarayana</t>
  </si>
  <si>
    <t>Chinikrishna</t>
  </si>
  <si>
    <t>RAP063701400277</t>
  </si>
  <si>
    <t>AP16VC068845</t>
  </si>
  <si>
    <t>6298638711</t>
  </si>
  <si>
    <t xml:space="preserve">	1000281545</t>
  </si>
  <si>
    <t>Balagam Subramaniyam</t>
  </si>
  <si>
    <t>WAP0603701400289</t>
  </si>
  <si>
    <t>AP16VC231043</t>
  </si>
  <si>
    <t>33472250013387</t>
  </si>
  <si>
    <t>SINDICATE BANK</t>
  </si>
  <si>
    <t>Chippala Veeraju</t>
  </si>
  <si>
    <t>WAP063701400430</t>
  </si>
  <si>
    <t>AP16VC066742</t>
  </si>
  <si>
    <t>6298608027</t>
  </si>
  <si>
    <t xml:space="preserve">	1000284187</t>
  </si>
  <si>
    <t>Vallabhuni samudrudu</t>
  </si>
  <si>
    <t>Lakshmana rao</t>
  </si>
  <si>
    <t>JAP063701400004</t>
  </si>
  <si>
    <t>AP16VC065703</t>
  </si>
  <si>
    <t>S B I</t>
  </si>
  <si>
    <t xml:space="preserve">	1000414019</t>
  </si>
  <si>
    <t>Vallabhuni balarama murthy</t>
  </si>
  <si>
    <t>JAP063701400086</t>
  </si>
  <si>
    <t>AP16VC229967</t>
  </si>
  <si>
    <t>097810100060850</t>
  </si>
  <si>
    <t xml:space="preserve">	1000416442</t>
  </si>
  <si>
    <t>Moka pandu</t>
  </si>
  <si>
    <t>WAP092405400221</t>
  </si>
  <si>
    <t xml:space="preserve">	1000281921</t>
  </si>
  <si>
    <t>Tirumalasetty parameswara rao</t>
  </si>
  <si>
    <t>WAP0681011A0143</t>
  </si>
  <si>
    <t>AP16VC230535</t>
  </si>
  <si>
    <t>097810100067297</t>
  </si>
  <si>
    <t xml:space="preserve">	1000411790</t>
  </si>
  <si>
    <t>Vallabhuni Nancharulu</t>
  </si>
  <si>
    <t>Krishanmurthi</t>
  </si>
  <si>
    <t>WAP0637014A0200</t>
  </si>
  <si>
    <t>AP16VC064298</t>
  </si>
  <si>
    <t xml:space="preserve">	1000418840</t>
  </si>
  <si>
    <t>WAP063701400243</t>
  </si>
  <si>
    <t>AP16VC069362</t>
  </si>
  <si>
    <t>559102010003502</t>
  </si>
  <si>
    <t xml:space="preserve">	1000282073</t>
  </si>
  <si>
    <t>Chippala Bala Krishna</t>
  </si>
  <si>
    <t>Narayanadas</t>
  </si>
  <si>
    <t>WAP064901900252</t>
  </si>
  <si>
    <t>019110023000097</t>
  </si>
  <si>
    <t>Chippala Chakravarthi</t>
  </si>
  <si>
    <t>WAP064901900199</t>
  </si>
  <si>
    <t>20171001033</t>
  </si>
  <si>
    <t xml:space="preserve">	1000275156</t>
  </si>
  <si>
    <t>Vallabu Ramu</t>
  </si>
  <si>
    <t>Veera la nkayya</t>
  </si>
  <si>
    <t>WAP063701400127</t>
  </si>
  <si>
    <t>9676608489</t>
  </si>
  <si>
    <t>AP16VC065314</t>
  </si>
  <si>
    <t>Mopidevi Nagaraju</t>
  </si>
  <si>
    <t>JAP063701400027</t>
  </si>
  <si>
    <t>7330934498</t>
  </si>
  <si>
    <t xml:space="preserve">	1000275424</t>
  </si>
  <si>
    <t>WAP06703000389</t>
  </si>
  <si>
    <t>9010463847</t>
  </si>
  <si>
    <t>078310100011447</t>
  </si>
  <si>
    <t>Chippala Yedukondalu</t>
  </si>
  <si>
    <t>WAP0637014A0282</t>
  </si>
  <si>
    <t>AP16CL230982</t>
  </si>
  <si>
    <t>31564551229</t>
  </si>
  <si>
    <t xml:space="preserve">	1000282254</t>
  </si>
  <si>
    <t>Chintha pedda Narayana</t>
  </si>
  <si>
    <t>WAP0637014A0270</t>
  </si>
  <si>
    <t>AP16VC065104</t>
  </si>
  <si>
    <t>Chippala Nagamalleswarao</t>
  </si>
  <si>
    <t>Parusuramayya</t>
  </si>
  <si>
    <t>WAP0637014A0190</t>
  </si>
  <si>
    <t xml:space="preserve">	1000415847</t>
  </si>
  <si>
    <t>Odugu Govindharajulu</t>
  </si>
  <si>
    <t>JAP063702500130</t>
  </si>
  <si>
    <t>AP16VC108602</t>
  </si>
  <si>
    <t xml:space="preserve">	1000284557</t>
  </si>
  <si>
    <t>Balagam Naga Swamy</t>
  </si>
  <si>
    <t>JAP063701400048</t>
  </si>
  <si>
    <t>6298563695</t>
  </si>
  <si>
    <t xml:space="preserve">	1000272389</t>
  </si>
  <si>
    <t>Vallabhuni Naveen</t>
  </si>
  <si>
    <t>Samkarao</t>
  </si>
  <si>
    <t>WAP0637014A0164</t>
  </si>
  <si>
    <t>Vatpalli nagaraju</t>
  </si>
  <si>
    <t>RAP063701400275</t>
  </si>
  <si>
    <t>AP16VC068625</t>
  </si>
  <si>
    <t xml:space="preserve">	1000412280</t>
  </si>
  <si>
    <t>Viswandhapalli Nagamalleswarao</t>
  </si>
  <si>
    <t>Peddamasthan</t>
  </si>
  <si>
    <t>JAP063701400159</t>
  </si>
  <si>
    <t>AP16VC065932</t>
  </si>
  <si>
    <t xml:space="preserve">	1000412026</t>
  </si>
  <si>
    <t>Vatapalli govinda rajulu</t>
  </si>
  <si>
    <t>JAP063701400123</t>
  </si>
  <si>
    <t>AP16VC069665</t>
  </si>
  <si>
    <t xml:space="preserve">	1000269780</t>
  </si>
  <si>
    <t>Vatapalli yedukondalu</t>
  </si>
  <si>
    <t>RAP063701400272</t>
  </si>
  <si>
    <t>AP16VC064715</t>
  </si>
  <si>
    <t xml:space="preserve">	1000282831</t>
  </si>
  <si>
    <t>Vatapalli Balkrishana</t>
  </si>
  <si>
    <t>WAP063701400305</t>
  </si>
  <si>
    <t>Vatapalli rambabu</t>
  </si>
  <si>
    <t>WAP063701400287</t>
  </si>
  <si>
    <t>AP16VC065898</t>
  </si>
  <si>
    <t xml:space="preserve">	1000282955</t>
  </si>
  <si>
    <t>Vallabaneni Nagaraju</t>
  </si>
  <si>
    <t>WAP063700400321</t>
  </si>
  <si>
    <t>AP16TF227984</t>
  </si>
  <si>
    <t>1361108013464</t>
  </si>
  <si>
    <t>CNRB0001391</t>
  </si>
  <si>
    <t xml:space="preserve">CANNARA BANK/MTM </t>
  </si>
  <si>
    <t xml:space="preserve">	1000272111</t>
  </si>
  <si>
    <t>Vadapalli ayyappa swamy</t>
  </si>
  <si>
    <t>JAP063701400115</t>
  </si>
  <si>
    <t>AP16VC068986</t>
  </si>
  <si>
    <t xml:space="preserve">	1000275607</t>
  </si>
  <si>
    <t>Tirumalasetty suresh</t>
  </si>
  <si>
    <t>Veera raghavulu</t>
  </si>
  <si>
    <t>JAP063003300010</t>
  </si>
  <si>
    <t xml:space="preserve">	1000418675</t>
  </si>
  <si>
    <t>Gadi Masthan</t>
  </si>
  <si>
    <t>WAP0632027A0139</t>
  </si>
  <si>
    <t>33472200036284</t>
  </si>
  <si>
    <t xml:space="preserve">	1000415048</t>
  </si>
  <si>
    <t>Mopidevi Nagamaleswarao</t>
  </si>
  <si>
    <t>Narshimharao</t>
  </si>
  <si>
    <t>JAP061800100092</t>
  </si>
  <si>
    <t>044410100131945</t>
  </si>
  <si>
    <t>Venkatarathanam</t>
  </si>
  <si>
    <t>JAP053404000076</t>
  </si>
  <si>
    <t>20262955577</t>
  </si>
  <si>
    <t>SBI,Akiveedu</t>
  </si>
  <si>
    <t>Nagidi gopala swamy</t>
  </si>
  <si>
    <t>Bhogeswara rao</t>
  </si>
  <si>
    <t>RAP063701401789</t>
  </si>
  <si>
    <t>AP16VC069027</t>
  </si>
  <si>
    <t xml:space="preserve">	1000272603</t>
  </si>
  <si>
    <t>Tammu narasimha swamy</t>
  </si>
  <si>
    <t>Krishna murhty</t>
  </si>
  <si>
    <t>WAP065001100197</t>
  </si>
  <si>
    <t>Nagidi yedukondalu</t>
  </si>
  <si>
    <t>WAP063701400321</t>
  </si>
  <si>
    <t>AP16VC069102</t>
  </si>
  <si>
    <t>33472010048732</t>
  </si>
  <si>
    <t xml:space="preserve">	1000275747</t>
  </si>
  <si>
    <t>Tirumani yedukondalu</t>
  </si>
  <si>
    <t>WAP063701400276</t>
  </si>
  <si>
    <t>AP16VC064350</t>
  </si>
  <si>
    <t xml:space="preserve">	1000283281</t>
  </si>
  <si>
    <t>Valabani Nageswarao</t>
  </si>
  <si>
    <t>Venkata Nageswarao</t>
  </si>
  <si>
    <t>JAP063701400121</t>
  </si>
  <si>
    <t>AP16VC069066</t>
  </si>
  <si>
    <t>6426466533</t>
  </si>
  <si>
    <t xml:space="preserve">	1000273168</t>
  </si>
  <si>
    <t>Peddasing Ramakrishna</t>
  </si>
  <si>
    <t>WAP063701400154</t>
  </si>
  <si>
    <t>AP16VC064271</t>
  </si>
  <si>
    <t xml:space="preserve">	1000284327</t>
  </si>
  <si>
    <t>Seru Venkat a Ramana</t>
  </si>
  <si>
    <t>Hanumanth rao</t>
  </si>
  <si>
    <t>TAP063706218854</t>
  </si>
  <si>
    <t>AP16VC070620</t>
  </si>
  <si>
    <t xml:space="preserve">	1000284970</t>
  </si>
  <si>
    <t>Ghadi Vishnu Mohonrao</t>
  </si>
  <si>
    <t>WAP063701300190</t>
  </si>
  <si>
    <t>AP16VC070576</t>
  </si>
  <si>
    <t>G Seetaramulu</t>
  </si>
  <si>
    <t>WAP063701300480</t>
  </si>
  <si>
    <t>AP16VC070368</t>
  </si>
  <si>
    <t>R Gangaraju</t>
  </si>
  <si>
    <t>WAP063701300181</t>
  </si>
  <si>
    <t>AP16VC071055</t>
  </si>
  <si>
    <t>G Lakshmanaswamy</t>
  </si>
  <si>
    <t>JAP063701400034</t>
  </si>
  <si>
    <t>AP16VC070332</t>
  </si>
  <si>
    <t>Tammu Naga Srinivasarao</t>
  </si>
  <si>
    <t>Venkata Nancharayya</t>
  </si>
  <si>
    <t>WAP0681057A0357</t>
  </si>
  <si>
    <t>AP16VC09999948</t>
  </si>
  <si>
    <t>YAP063701400273</t>
  </si>
  <si>
    <t>AP16VC064415</t>
  </si>
  <si>
    <t>33001356474</t>
  </si>
  <si>
    <t xml:space="preserve">	1000283384</t>
  </si>
  <si>
    <t>Ganjaala Vakalaiah</t>
  </si>
  <si>
    <t>WAP063800200335</t>
  </si>
  <si>
    <t>569110110008155</t>
  </si>
  <si>
    <t>BKID0005691</t>
  </si>
  <si>
    <t xml:space="preserve">	1000410153</t>
  </si>
  <si>
    <t>Peeta Naga Raju</t>
  </si>
  <si>
    <t>WAP063700300189</t>
  </si>
  <si>
    <t>6336169236</t>
  </si>
  <si>
    <t xml:space="preserve">	1000414535</t>
  </si>
  <si>
    <t>Balagam Ramesh</t>
  </si>
  <si>
    <t>RAP063701400267</t>
  </si>
  <si>
    <t>AP16VC064366</t>
  </si>
  <si>
    <t>6290316100</t>
  </si>
  <si>
    <t xml:space="preserve">	1000275365</t>
  </si>
  <si>
    <t>Vallabhuni Edukondalu</t>
  </si>
  <si>
    <t>JAP063701400047</t>
  </si>
  <si>
    <t>AP16VC069339</t>
  </si>
  <si>
    <t>6296813855</t>
  </si>
  <si>
    <t xml:space="preserve">	1000270769</t>
  </si>
  <si>
    <t>Thammi Koteswarao</t>
  </si>
  <si>
    <t>RAP063701401098</t>
  </si>
  <si>
    <t>6297000042</t>
  </si>
  <si>
    <t xml:space="preserve">	1000419151</t>
  </si>
  <si>
    <t>Kokkiligadda Yelisha</t>
  </si>
  <si>
    <t xml:space="preserve">Yedukondalu </t>
  </si>
  <si>
    <t>JAP063701400030</t>
  </si>
  <si>
    <t>AP16VC065157</t>
  </si>
  <si>
    <t xml:space="preserve">	1000276064</t>
  </si>
  <si>
    <t>WAP063702700132</t>
  </si>
  <si>
    <t>564310110002100</t>
  </si>
  <si>
    <t>BANKOF INDIA</t>
  </si>
  <si>
    <t>Moka Ramesh Babu</t>
  </si>
  <si>
    <t>Venkateswa Rao</t>
  </si>
  <si>
    <t>WAP063702700329</t>
  </si>
  <si>
    <t>Oleti Nagaraju</t>
  </si>
  <si>
    <t>WAP068104100143</t>
  </si>
  <si>
    <t>Kollati Krinbabu</t>
  </si>
  <si>
    <t>JAP068100600027</t>
  </si>
  <si>
    <t>060222010017448</t>
  </si>
  <si>
    <t>KIRISHNA COPARETU BANK</t>
  </si>
  <si>
    <t>Oodumula Buji</t>
  </si>
  <si>
    <t>Venkataratham</t>
  </si>
  <si>
    <t>JAPO68106600004</t>
  </si>
  <si>
    <t>0893101105905</t>
  </si>
  <si>
    <t>CANERA BANK</t>
  </si>
  <si>
    <t>Vallabhuni mastan babu</t>
  </si>
  <si>
    <t>RAP063701400804</t>
  </si>
  <si>
    <t>AP16VC064573</t>
  </si>
  <si>
    <t xml:space="preserve">	1000276224</t>
  </si>
  <si>
    <t>WAP063701400192</t>
  </si>
  <si>
    <t>AP16VC068592</t>
  </si>
  <si>
    <t xml:space="preserve">	1000284047</t>
  </si>
  <si>
    <t>Tirumalasetty ramu</t>
  </si>
  <si>
    <t>WAP063201200035</t>
  </si>
  <si>
    <t xml:space="preserve">	1000414753</t>
  </si>
  <si>
    <t>Chekka Nelabaludu</t>
  </si>
  <si>
    <t>Venkateswaralu</t>
  </si>
  <si>
    <t>WAP063201200124</t>
  </si>
  <si>
    <t>Tirumalasetty nagaraju</t>
  </si>
  <si>
    <t>JAP063201200024</t>
  </si>
  <si>
    <t>Moka Subramaneswaraswami</t>
  </si>
  <si>
    <t>RAP063201200639</t>
  </si>
  <si>
    <t>Balagam china swamiyeru</t>
  </si>
  <si>
    <t>RAP063701402542</t>
  </si>
  <si>
    <t>AP16VC065981</t>
  </si>
  <si>
    <t xml:space="preserve">	1000269552</t>
  </si>
  <si>
    <t>Thirumani Srinivasarao</t>
  </si>
  <si>
    <t>Govintharaju</t>
  </si>
  <si>
    <t>WAP065003100233</t>
  </si>
  <si>
    <t>AP16VC039599</t>
  </si>
  <si>
    <t>Balagam ramakrishna</t>
  </si>
  <si>
    <t>WAP063701400174</t>
  </si>
  <si>
    <t>AP16VC065205</t>
  </si>
  <si>
    <t xml:space="preserve">	1000276299</t>
  </si>
  <si>
    <t>Balagam Tulasiram</t>
  </si>
  <si>
    <t>Narashimhaswami</t>
  </si>
  <si>
    <t>YAP063701400275</t>
  </si>
  <si>
    <t>AP16VC069263</t>
  </si>
  <si>
    <t>097810100015878</t>
  </si>
  <si>
    <t>ANDB000978</t>
  </si>
  <si>
    <t>ANDHARABANK</t>
  </si>
  <si>
    <t>Chenu Shegarirao</t>
  </si>
  <si>
    <t>AP16TF038718</t>
  </si>
  <si>
    <t>Gadi Chinabramam</t>
  </si>
  <si>
    <t>WAP063702700411</t>
  </si>
  <si>
    <t>WAP063701400253</t>
  </si>
  <si>
    <t>6296810843</t>
  </si>
  <si>
    <t xml:space="preserve">	1000388217</t>
  </si>
  <si>
    <t>WAP063703000402</t>
  </si>
  <si>
    <t>62286200274</t>
  </si>
  <si>
    <t>State Bank of Hyderabad</t>
  </si>
  <si>
    <t xml:space="preserve">	1000272902</t>
  </si>
  <si>
    <t>WAP063703000471</t>
  </si>
  <si>
    <t>078310100068199</t>
  </si>
  <si>
    <t xml:space="preserve">	1000414157</t>
  </si>
  <si>
    <t>Gadi Mohanrao</t>
  </si>
  <si>
    <t>Balaswamy</t>
  </si>
  <si>
    <t>WAP063702700185</t>
  </si>
  <si>
    <t>33472010033841</t>
  </si>
  <si>
    <t>SINDICATE BANK/MTM</t>
  </si>
  <si>
    <t>Gadi Ramarao</t>
  </si>
  <si>
    <t>WAP063702700228</t>
  </si>
  <si>
    <t>S B I, MACHILIPATNAMA</t>
  </si>
  <si>
    <t xml:space="preserve">	1000279982</t>
  </si>
  <si>
    <t>Putti Johanson</t>
  </si>
  <si>
    <t>WAP063701400092</t>
  </si>
  <si>
    <t>Chippala srinivasa rao</t>
  </si>
  <si>
    <t>WAP0637014A0147</t>
  </si>
  <si>
    <t>AP16UC062280</t>
  </si>
  <si>
    <t>6736981448</t>
  </si>
  <si>
    <t xml:space="preserve">	1000284634</t>
  </si>
  <si>
    <t>Chippala Pandurangarao</t>
  </si>
  <si>
    <t>mastan</t>
  </si>
  <si>
    <t>RAP063701400268</t>
  </si>
  <si>
    <t>6684073001</t>
  </si>
  <si>
    <t xml:space="preserve">	1000270991</t>
  </si>
  <si>
    <t>China mastan</t>
  </si>
  <si>
    <t>JAP063701400131</t>
  </si>
  <si>
    <t>AP16UC064727</t>
  </si>
  <si>
    <t>6488513275</t>
  </si>
  <si>
    <t>IDIB00017020</t>
  </si>
  <si>
    <t xml:space="preserve">	1000414872</t>
  </si>
  <si>
    <t>Chippla Vakalaya</t>
  </si>
  <si>
    <t>vandana</t>
  </si>
  <si>
    <t>JAP063701500240</t>
  </si>
  <si>
    <t>AP16VC064669</t>
  </si>
  <si>
    <t>6381494547</t>
  </si>
  <si>
    <t xml:space="preserve">	1000280513</t>
  </si>
  <si>
    <t xml:space="preserve">Chippala Venkateswararao </t>
  </si>
  <si>
    <t>Govintharajulu</t>
  </si>
  <si>
    <t>JAP063701400116</t>
  </si>
  <si>
    <t>6493491978</t>
  </si>
  <si>
    <t xml:space="preserve">	1000276629</t>
  </si>
  <si>
    <t>Chilakalapudi Venkannababu</t>
  </si>
  <si>
    <t>WAP063701400183</t>
  </si>
  <si>
    <t>37880546474</t>
  </si>
  <si>
    <t>Nakuludu</t>
  </si>
  <si>
    <t>WAP0637014A0393</t>
  </si>
  <si>
    <t>AP16VC069001</t>
  </si>
  <si>
    <t xml:space="preserve">	1000285158</t>
  </si>
  <si>
    <t>Vadavalli Ravi</t>
  </si>
  <si>
    <t>RAP063701401892</t>
  </si>
  <si>
    <t>AP16VC065618</t>
  </si>
  <si>
    <t xml:space="preserve">	1000276841</t>
  </si>
  <si>
    <t>Chippala Lakshmi Narayana</t>
  </si>
  <si>
    <t>JAP06370140045</t>
  </si>
  <si>
    <t>AP16VC065845</t>
  </si>
  <si>
    <t>6296793224</t>
  </si>
  <si>
    <t xml:space="preserve">	1000285280</t>
  </si>
  <si>
    <t>Nadukuditi Venkataswamy</t>
  </si>
  <si>
    <t>WAP0645000800331</t>
  </si>
  <si>
    <t>AP16TF041881</t>
  </si>
  <si>
    <t>SBI /Bantumilli</t>
  </si>
  <si>
    <t xml:space="preserve">	1000269938</t>
  </si>
  <si>
    <t>Aadiseshulu</t>
  </si>
  <si>
    <t>WAP0645000800258</t>
  </si>
  <si>
    <t>AP16TF042202</t>
  </si>
  <si>
    <t>50002742529</t>
  </si>
  <si>
    <t>Saptagiri Grameena Bank/ Bantumilli</t>
  </si>
  <si>
    <t>Vallabhu Balaramudu</t>
  </si>
  <si>
    <t>WAP064500800211</t>
  </si>
  <si>
    <t>AP16TF041506</t>
  </si>
  <si>
    <t>WAP063701400226</t>
  </si>
  <si>
    <t>AP16VC065011</t>
  </si>
  <si>
    <t xml:space="preserve">	1000276995</t>
  </si>
  <si>
    <t>Nagineni Durga Prasad</t>
  </si>
  <si>
    <t>Balachandar Rao</t>
  </si>
  <si>
    <t>WAP063401300206</t>
  </si>
  <si>
    <t xml:space="preserve">	1000419823</t>
  </si>
  <si>
    <t>Pothabattina Sheshagiri Rao</t>
  </si>
  <si>
    <t>RAP063601000360</t>
  </si>
  <si>
    <t xml:space="preserve">	1000412783</t>
  </si>
  <si>
    <t>Nagidi Eswara Rao</t>
  </si>
  <si>
    <t>WAP063704400176</t>
  </si>
  <si>
    <t>0871104000126779</t>
  </si>
  <si>
    <t>IDBI</t>
  </si>
  <si>
    <t>Moka Issac</t>
  </si>
  <si>
    <t>Sudarashanam</t>
  </si>
  <si>
    <t>WAP0637005000220</t>
  </si>
  <si>
    <t>AP16B0059468</t>
  </si>
  <si>
    <t>33433811504</t>
  </si>
  <si>
    <t xml:space="preserve">	1000278640</t>
  </si>
  <si>
    <t>Chippala Rambabu</t>
  </si>
  <si>
    <t>WAP064901900201</t>
  </si>
  <si>
    <t>50100174233604</t>
  </si>
  <si>
    <t>HDFC0004333</t>
  </si>
  <si>
    <t>HDFC</t>
  </si>
  <si>
    <t xml:space="preserve">	1000415047</t>
  </si>
  <si>
    <t>Tirumani Ravi kumar</t>
  </si>
  <si>
    <t>JAP063701400186</t>
  </si>
  <si>
    <t>AP16VC069566</t>
  </si>
  <si>
    <t xml:space="preserve">	1000285416</t>
  </si>
  <si>
    <t>JAP063701300006</t>
  </si>
  <si>
    <t>AP16VC065668</t>
  </si>
  <si>
    <t xml:space="preserve">	1000280027</t>
  </si>
  <si>
    <t>Tirumani Lakshmi Prasad</t>
  </si>
  <si>
    <t>RAP063701400809</t>
  </si>
  <si>
    <t>AP16VC230843</t>
  </si>
  <si>
    <t xml:space="preserve">	1000282956</t>
  </si>
  <si>
    <t>Balagam Satyanarayana</t>
  </si>
  <si>
    <t>Chinnayya</t>
  </si>
  <si>
    <t>WAP063701400279</t>
  </si>
  <si>
    <t>AP16VC065070</t>
  </si>
  <si>
    <t>Vadugu Naga Veera Vasantha Rao</t>
  </si>
  <si>
    <t>JAP063702500029</t>
  </si>
  <si>
    <t>AP16AW250907</t>
  </si>
  <si>
    <t>37662250000372</t>
  </si>
  <si>
    <t xml:space="preserve">	1000420443</t>
  </si>
  <si>
    <t>Vadugu Nagarjuna</t>
  </si>
  <si>
    <t>JAP063702500078</t>
  </si>
  <si>
    <t>AP16VC085113777</t>
  </si>
  <si>
    <t>37662250000594</t>
  </si>
  <si>
    <t>WAP0637014A0206</t>
  </si>
  <si>
    <t>9705589420</t>
  </si>
  <si>
    <t>AP16VC065743</t>
  </si>
  <si>
    <t>6290471326</t>
  </si>
  <si>
    <t xml:space="preserve">	1000277160</t>
  </si>
  <si>
    <t>Ramani Naga Babu</t>
  </si>
  <si>
    <t>JAP063701400170</t>
  </si>
  <si>
    <t>8555915251</t>
  </si>
  <si>
    <t>AP16VC070437</t>
  </si>
  <si>
    <t>3908330142</t>
  </si>
  <si>
    <t>Moka Venakata Raju</t>
  </si>
  <si>
    <t>WAP063701300174</t>
  </si>
  <si>
    <t>8187069478</t>
  </si>
  <si>
    <t>AP16VC070373</t>
  </si>
  <si>
    <t>6386754251</t>
  </si>
  <si>
    <t xml:space="preserve">	1000420208</t>
  </si>
  <si>
    <t>JAP068106000003</t>
  </si>
  <si>
    <t>62397551078</t>
  </si>
  <si>
    <t xml:space="preserve">	1000414256</t>
  </si>
  <si>
    <t>Vannemreddy Sitaramanjaneya Prasad</t>
  </si>
  <si>
    <t>WAP063701300102</t>
  </si>
  <si>
    <t>9248524310</t>
  </si>
  <si>
    <t>115510011050556</t>
  </si>
  <si>
    <t>Andra Bank</t>
  </si>
  <si>
    <t>Moka Veera Babu</t>
  </si>
  <si>
    <t>PeddaYedukondalu</t>
  </si>
  <si>
    <t>WAP063701300147</t>
  </si>
  <si>
    <t>9501056994</t>
  </si>
  <si>
    <t>AP16VC07017</t>
  </si>
  <si>
    <t>32005477072</t>
  </si>
  <si>
    <t>Swamoru</t>
  </si>
  <si>
    <t>TAP06370622157</t>
  </si>
  <si>
    <t>AP16VC0644685</t>
  </si>
  <si>
    <t xml:space="preserve">	1000273425</t>
  </si>
  <si>
    <t>JAP063702500126</t>
  </si>
  <si>
    <t xml:space="preserve">	1000277455</t>
  </si>
  <si>
    <t>Myla Nagarjuna</t>
  </si>
  <si>
    <t>RAP063702501977</t>
  </si>
  <si>
    <t>409801011002346</t>
  </si>
  <si>
    <t>Balagam Narasimha Swamy</t>
  </si>
  <si>
    <t>YAP0637014A0362</t>
  </si>
  <si>
    <t xml:space="preserve">	1000415826</t>
  </si>
  <si>
    <t>Tirumalasetti Sahadevudu</t>
  </si>
  <si>
    <t>RAP063702500032</t>
  </si>
  <si>
    <t>37662250000430</t>
  </si>
  <si>
    <t>Tirumalasetti Sokiiah</t>
  </si>
  <si>
    <t>WAP063702500281</t>
  </si>
  <si>
    <t>33472010049454</t>
  </si>
  <si>
    <t>Vallabhuni China Venkateswara rao</t>
  </si>
  <si>
    <t>Venkatwswara Rao</t>
  </si>
  <si>
    <t>JAP063701400080</t>
  </si>
  <si>
    <t>AP16VC068755</t>
  </si>
  <si>
    <t xml:space="preserve">	1000273559</t>
  </si>
  <si>
    <t>Vallabhuni Ramanjaneyulu</t>
  </si>
  <si>
    <t xml:space="preserve"> Chinna Venkatwswara Rao</t>
  </si>
  <si>
    <t>JAP063701400067</t>
  </si>
  <si>
    <t>AP16VC068760</t>
  </si>
  <si>
    <t xml:space="preserve">	1000277794</t>
  </si>
  <si>
    <t>Moka Veeranajaneyulu</t>
  </si>
  <si>
    <t>WAP0637013000187</t>
  </si>
  <si>
    <t>AP16VC070290</t>
  </si>
  <si>
    <t xml:space="preserve">	1000410769</t>
  </si>
  <si>
    <t>Boddu Sheshaiah</t>
  </si>
  <si>
    <t>Venakateswara Rao</t>
  </si>
  <si>
    <t>WAP0681059A0392</t>
  </si>
  <si>
    <t>AP16TF096821</t>
  </si>
  <si>
    <t>110910100103322</t>
  </si>
  <si>
    <t xml:space="preserve">	1000410343</t>
  </si>
  <si>
    <t>Vaatapalli Siva Jaya Krishna</t>
  </si>
  <si>
    <t>JAP063701400094</t>
  </si>
  <si>
    <t>AP16VC065923</t>
  </si>
  <si>
    <t>Moki Balachandar Rao</t>
  </si>
  <si>
    <t>WAP063701300438</t>
  </si>
  <si>
    <t>7570000100006987</t>
  </si>
  <si>
    <t>Panjab National Bank</t>
  </si>
  <si>
    <t xml:space="preserve">	1000276848</t>
  </si>
  <si>
    <t>WAP063701400217</t>
  </si>
  <si>
    <t>034610100103298</t>
  </si>
  <si>
    <t xml:space="preserve">	1000416818</t>
  </si>
  <si>
    <t>Tadi Naga Babu</t>
  </si>
  <si>
    <t>Bhasakara Rao</t>
  </si>
  <si>
    <t>DAP063701400120</t>
  </si>
  <si>
    <t xml:space="preserve">	1000277933</t>
  </si>
  <si>
    <t>Tadi Ramanjaneyulu</t>
  </si>
  <si>
    <t>JAP063701400071</t>
  </si>
  <si>
    <t>20341377695</t>
  </si>
  <si>
    <t xml:space="preserve">	1000273710</t>
  </si>
  <si>
    <t>Kokkiligadda Ramu</t>
  </si>
  <si>
    <t>WAP063701300140</t>
  </si>
  <si>
    <t>AP16TF070129</t>
  </si>
  <si>
    <t>564310110003486</t>
  </si>
  <si>
    <t>Tadi Rama Krishna</t>
  </si>
  <si>
    <t>WAP0637014A0205</t>
  </si>
  <si>
    <t>013410100127757</t>
  </si>
  <si>
    <t xml:space="preserve">	1000420593</t>
  </si>
  <si>
    <t>Venakata Swamy</t>
  </si>
  <si>
    <t>WAP063701300159</t>
  </si>
  <si>
    <t>AP16VC200209</t>
  </si>
  <si>
    <t>5782500100057001</t>
  </si>
  <si>
    <t>Vatapalli Durga Rao</t>
  </si>
  <si>
    <t>WAP063701400231</t>
  </si>
  <si>
    <t xml:space="preserve">	1000278130</t>
  </si>
  <si>
    <t>JAP063701400089</t>
  </si>
  <si>
    <t>20334128944</t>
  </si>
  <si>
    <t xml:space="preserve">	1000278292</t>
  </si>
  <si>
    <t xml:space="preserve">Bommidi Hari Chandra </t>
  </si>
  <si>
    <t>Venkateswar Rao</t>
  </si>
  <si>
    <t>TAP063206186853</t>
  </si>
  <si>
    <t>1468155000057702</t>
  </si>
  <si>
    <t>Karoor Vyshya Bank</t>
  </si>
  <si>
    <t>Kanna Kantha Rao</t>
  </si>
  <si>
    <t>Krishna Rao</t>
  </si>
  <si>
    <t>WAP0684023A0352</t>
  </si>
  <si>
    <t>6633031118</t>
  </si>
  <si>
    <t xml:space="preserve">	1000415374</t>
  </si>
  <si>
    <t>Balagam Govardhan</t>
  </si>
  <si>
    <t>WAP063701400295</t>
  </si>
  <si>
    <t>6429181769</t>
  </si>
  <si>
    <t>Chippala Vakalayya</t>
  </si>
  <si>
    <t>JAP063701400138</t>
  </si>
  <si>
    <t>6627376106</t>
  </si>
  <si>
    <t>Tadi Veeranjaneyulu</t>
  </si>
  <si>
    <t>WAP0637014A0195</t>
  </si>
  <si>
    <t>042410100038958</t>
  </si>
  <si>
    <t xml:space="preserve">	1000414308</t>
  </si>
  <si>
    <t>Meda Yesu</t>
  </si>
  <si>
    <t>java</t>
  </si>
  <si>
    <t>YAP063702500072</t>
  </si>
  <si>
    <t>AP16VC107850</t>
  </si>
  <si>
    <t>33472250011422</t>
  </si>
  <si>
    <t xml:space="preserve">	1000278420</t>
  </si>
  <si>
    <t>Tirumalasety Yesu</t>
  </si>
  <si>
    <t>Narashimharao</t>
  </si>
  <si>
    <t>WAP068105200204</t>
  </si>
  <si>
    <t>027210100092901</t>
  </si>
  <si>
    <t>Odugu Samuelu</t>
  </si>
  <si>
    <t>JAP063702500037</t>
  </si>
  <si>
    <t>33472010030643</t>
  </si>
  <si>
    <t>Meea Purnachanra rao</t>
  </si>
  <si>
    <t>JAP063702500027</t>
  </si>
  <si>
    <t>33472250011552</t>
  </si>
  <si>
    <t>Pedasingu Poturaju</t>
  </si>
  <si>
    <t>Aadisheshu</t>
  </si>
  <si>
    <t>WAP063701400219</t>
  </si>
  <si>
    <t>AP16VC069419</t>
  </si>
  <si>
    <t xml:space="preserve">	1000271443</t>
  </si>
  <si>
    <t>Gadi Yesu Raju</t>
  </si>
  <si>
    <t>Bala Swamy</t>
  </si>
  <si>
    <t>WAP0637027A0292</t>
  </si>
  <si>
    <t>33472010020877</t>
  </si>
  <si>
    <t>JAP068426400162</t>
  </si>
  <si>
    <t xml:space="preserve">	1000273959</t>
  </si>
  <si>
    <t>Odugu Naga Raju</t>
  </si>
  <si>
    <t>TAP061806241659</t>
  </si>
  <si>
    <t xml:space="preserve">	1000278566</t>
  </si>
  <si>
    <t>WAP0637027A0117</t>
  </si>
  <si>
    <t>33472200025502</t>
  </si>
  <si>
    <t xml:space="preserve">	1000278708</t>
  </si>
  <si>
    <t>Kokkiligadda Jaya Shankar</t>
  </si>
  <si>
    <t>TAP063706218025</t>
  </si>
  <si>
    <t>Sapthagiri Bank</t>
  </si>
  <si>
    <t>RAP063701400806</t>
  </si>
  <si>
    <t>AP16VC065720</t>
  </si>
  <si>
    <t xml:space="preserve">	1000278857</t>
  </si>
  <si>
    <t>Chippala Ravi Kumar</t>
  </si>
  <si>
    <t>YAP063701400180</t>
  </si>
  <si>
    <t>INIB000B019</t>
  </si>
  <si>
    <t xml:space="preserve">	1000279007</t>
  </si>
  <si>
    <t>Bommidi Israel</t>
  </si>
  <si>
    <t>JAP063700300002</t>
  </si>
  <si>
    <t>115510100101980</t>
  </si>
  <si>
    <t>ANDB001140</t>
  </si>
  <si>
    <t>Sykam Jaya Raju</t>
  </si>
  <si>
    <t>JAP068423700007</t>
  </si>
  <si>
    <t>Balaram Murthy</t>
  </si>
  <si>
    <t>WAP063701400312</t>
  </si>
  <si>
    <t>AP16VC064230</t>
  </si>
  <si>
    <t xml:space="preserve">	1000274165</t>
  </si>
  <si>
    <t>Balagam Vijaya Rama Raju</t>
  </si>
  <si>
    <t>WAP065000400001</t>
  </si>
  <si>
    <t>AP16TF031145</t>
  </si>
  <si>
    <t>Balagam Venkat</t>
  </si>
  <si>
    <t>JAP063701400190</t>
  </si>
  <si>
    <t>AP16CL230449</t>
  </si>
  <si>
    <t>20184705921</t>
  </si>
  <si>
    <t xml:space="preserve">	1000271595</t>
  </si>
  <si>
    <t>Odugu Venkanna</t>
  </si>
  <si>
    <t>RAP06370250008</t>
  </si>
  <si>
    <t>33472010049811</t>
  </si>
  <si>
    <t>Viswanadhapalli Pavan Kumar</t>
  </si>
  <si>
    <t>Nancharaiah Swamy</t>
  </si>
  <si>
    <t>WAP063701400247</t>
  </si>
  <si>
    <t>6497464079</t>
  </si>
  <si>
    <t>Nagidi Benyamen</t>
  </si>
  <si>
    <t>WAP068106100278</t>
  </si>
  <si>
    <t>20249440304</t>
  </si>
  <si>
    <t xml:space="preserve">	1000413049</t>
  </si>
  <si>
    <t>Balagam Shankar</t>
  </si>
  <si>
    <t>JAP063701400084</t>
  </si>
  <si>
    <t>AP16VC230955</t>
  </si>
  <si>
    <t>20271377345</t>
  </si>
  <si>
    <t xml:space="preserve">	1000274296</t>
  </si>
  <si>
    <t>Balagam Prasanna Babu</t>
  </si>
  <si>
    <t>Govinda Swamulu</t>
  </si>
  <si>
    <t>WAP0637014A0201</t>
  </si>
  <si>
    <t>AP16TF230423</t>
  </si>
  <si>
    <t>6531140666</t>
  </si>
  <si>
    <t xml:space="preserve">	1000279156</t>
  </si>
  <si>
    <t>Tammu Jogi</t>
  </si>
  <si>
    <t>JAP065003100049</t>
  </si>
  <si>
    <t>50014373180</t>
  </si>
  <si>
    <t xml:space="preserve">	1000279508</t>
  </si>
  <si>
    <t>WAP065000700203</t>
  </si>
  <si>
    <t>6309655842</t>
  </si>
  <si>
    <t xml:space="preserve">	1000414871</t>
  </si>
  <si>
    <t>Peetha Jaganmohan Rao</t>
  </si>
  <si>
    <t>WAP0637014A0356</t>
  </si>
  <si>
    <t>AP16VC064742</t>
  </si>
  <si>
    <t>6296853672</t>
  </si>
  <si>
    <t xml:space="preserve">	1000277120</t>
  </si>
  <si>
    <t>Ponala Rama Swamy</t>
  </si>
  <si>
    <t>WAP065003100051</t>
  </si>
  <si>
    <t>31717343172</t>
  </si>
  <si>
    <t xml:space="preserve">	1000421309</t>
  </si>
  <si>
    <t>Tirumalasetti Venkata Ramana</t>
  </si>
  <si>
    <t>WAP065003100070</t>
  </si>
  <si>
    <t>31064794736</t>
  </si>
  <si>
    <t>Chakka Narasimha Rao</t>
  </si>
  <si>
    <t>Chinthaiah</t>
  </si>
  <si>
    <t>YAP06303300207</t>
  </si>
  <si>
    <t>AP16VC065625</t>
  </si>
  <si>
    <t>33472010063203</t>
  </si>
  <si>
    <t xml:space="preserve">	1000282542</t>
  </si>
  <si>
    <t>JAP063701400095</t>
  </si>
  <si>
    <t>AP16TF229905</t>
  </si>
  <si>
    <t xml:space="preserve">	1000271758</t>
  </si>
  <si>
    <t>Moka Nagula Meera Saheb</t>
  </si>
  <si>
    <t>JAP063701400099</t>
  </si>
  <si>
    <t>AP16VC066025</t>
  </si>
  <si>
    <t xml:space="preserve">	1000279814</t>
  </si>
  <si>
    <t>Andraju Appanna</t>
  </si>
  <si>
    <t>WAP063704300375</t>
  </si>
  <si>
    <t>AP16VC104415</t>
  </si>
  <si>
    <t>10100056699</t>
  </si>
  <si>
    <t xml:space="preserve">	1000410045</t>
  </si>
  <si>
    <t>Andraju Ankaraju</t>
  </si>
  <si>
    <t>TAP063706221138</t>
  </si>
  <si>
    <t>AP16VC103643</t>
  </si>
  <si>
    <t>IDIB000M0123</t>
  </si>
  <si>
    <t xml:space="preserve">	1000421467</t>
  </si>
  <si>
    <t>Kollati Yesu Babu</t>
  </si>
  <si>
    <t>WAP064500700235</t>
  </si>
  <si>
    <t>SBIN0003915</t>
  </si>
  <si>
    <t>Moka Rambabu</t>
  </si>
  <si>
    <t>WAP064500700293</t>
  </si>
  <si>
    <t>Chinta China Narayana</t>
  </si>
  <si>
    <t>WAP063701400221</t>
  </si>
  <si>
    <t>AP16VC065405</t>
  </si>
  <si>
    <t xml:space="preserve">	1000274645</t>
  </si>
  <si>
    <t>Murala Lakshmipathi</t>
  </si>
  <si>
    <t>Pedda Mastan</t>
  </si>
  <si>
    <t>WAP0637014A0170</t>
  </si>
  <si>
    <t>034610025075075</t>
  </si>
  <si>
    <t>Vallabhuni Naga Babu</t>
  </si>
  <si>
    <t>RAP063701400270</t>
  </si>
  <si>
    <t>AP16TF068400</t>
  </si>
  <si>
    <t xml:space="preserve">	1000281248</t>
  </si>
  <si>
    <t>Balagam Jhani</t>
  </si>
  <si>
    <t>WAP0637014A0219</t>
  </si>
  <si>
    <t>AP16VC06825</t>
  </si>
  <si>
    <t xml:space="preserve">	1000278019</t>
  </si>
  <si>
    <t>Vallabhuni Ravindra Babu</t>
  </si>
  <si>
    <t>Pedda Venkateswara Rao</t>
  </si>
  <si>
    <t>JAP063701400127</t>
  </si>
  <si>
    <t>Chippala Naga Raju</t>
  </si>
  <si>
    <t>Amanna</t>
  </si>
  <si>
    <t>WAP0681059A0031</t>
  </si>
  <si>
    <t>SBIN00020564</t>
  </si>
  <si>
    <t>Balagam Nagur Babu</t>
  </si>
  <si>
    <t>Japo63701400016</t>
  </si>
  <si>
    <t>9908865282</t>
  </si>
  <si>
    <t>AP16VC065590</t>
  </si>
  <si>
    <t>6297031399</t>
  </si>
  <si>
    <t xml:space="preserve">	1000280121</t>
  </si>
  <si>
    <t>WAP063703000526</t>
  </si>
  <si>
    <t>9618535748</t>
  </si>
  <si>
    <t>AP16VC117392</t>
  </si>
  <si>
    <t>31955754951</t>
  </si>
  <si>
    <t xml:space="preserve">	1000380271</t>
  </si>
  <si>
    <t>RAP065001100051</t>
  </si>
  <si>
    <t>9052666165</t>
  </si>
  <si>
    <t>AP16TE006768</t>
  </si>
  <si>
    <t>6103336431</t>
  </si>
  <si>
    <t xml:space="preserve">	1000281982</t>
  </si>
  <si>
    <t>Tammu Yesu babu</t>
  </si>
  <si>
    <t>Reddy</t>
  </si>
  <si>
    <t>RAP065001100068</t>
  </si>
  <si>
    <t>6304652353</t>
  </si>
  <si>
    <t>6105401842</t>
  </si>
  <si>
    <t>JAP063703000038</t>
  </si>
  <si>
    <t>9848838571</t>
  </si>
  <si>
    <t>AP16VC119184</t>
  </si>
  <si>
    <t>62370439498</t>
  </si>
  <si>
    <t xml:space="preserve">	1000272744</t>
  </si>
  <si>
    <t>WAP065001100093</t>
  </si>
  <si>
    <t>9701141763</t>
  </si>
  <si>
    <t>AP16TF007753</t>
  </si>
  <si>
    <t>6108849052</t>
  </si>
  <si>
    <t xml:space="preserve">	1000271898</t>
  </si>
  <si>
    <t>WAP063701400216</t>
  </si>
  <si>
    <t>AP16VC068683</t>
  </si>
  <si>
    <t xml:space="preserve">	1000280385</t>
  </si>
  <si>
    <t>Ramaani Nageswararao</t>
  </si>
  <si>
    <t>Nancharao</t>
  </si>
  <si>
    <t>TAP063706220156</t>
  </si>
  <si>
    <t>AP16VC068781</t>
  </si>
  <si>
    <t>6426465802</t>
  </si>
  <si>
    <t xml:space="preserve">	1000278175</t>
  </si>
  <si>
    <t>WAP0684227B0085</t>
  </si>
  <si>
    <t>AP16VC068676</t>
  </si>
  <si>
    <t>Chippila Siva Nagaraju</t>
  </si>
  <si>
    <t>WAP06370140050</t>
  </si>
  <si>
    <t>Vallabuni Vijay kumar</t>
  </si>
  <si>
    <t>WAP063701400142</t>
  </si>
  <si>
    <t>Chippla madhu babu</t>
  </si>
  <si>
    <t>WAP063701400456</t>
  </si>
  <si>
    <t>AP16VC229947</t>
  </si>
  <si>
    <t xml:space="preserve">	1000284921</t>
  </si>
  <si>
    <t>WAP063701400133</t>
  </si>
  <si>
    <t>AP16VC229879</t>
  </si>
  <si>
    <t xml:space="preserve">	1000275121</t>
  </si>
  <si>
    <t>JAP06810200039</t>
  </si>
  <si>
    <t>AP16VC071898</t>
  </si>
  <si>
    <t xml:space="preserve">	1000421722</t>
  </si>
  <si>
    <t>Chinta Narasimha Swamy</t>
  </si>
  <si>
    <t>JAP06370140075</t>
  </si>
  <si>
    <t>034610100061080</t>
  </si>
  <si>
    <t xml:space="preserve">	1000412043</t>
  </si>
  <si>
    <t>Chinta Balaji</t>
  </si>
  <si>
    <t>JAP063701400103</t>
  </si>
  <si>
    <t>034610100060045</t>
  </si>
  <si>
    <t xml:space="preserve">	1000417114</t>
  </si>
  <si>
    <t>Karre Srinivasa Rao</t>
  </si>
  <si>
    <t>RAP063701402354</t>
  </si>
  <si>
    <t xml:space="preserve">	1000269802</t>
  </si>
  <si>
    <t>Seru Venkateswara Rao</t>
  </si>
  <si>
    <t>Yanadi Rao</t>
  </si>
  <si>
    <t>WAP063701300161</t>
  </si>
  <si>
    <t>62333969066</t>
  </si>
  <si>
    <t>JAP063701400001</t>
  </si>
  <si>
    <t>6298607090</t>
  </si>
  <si>
    <t xml:space="preserve">	1000282133</t>
  </si>
  <si>
    <t>Ankani Satish</t>
  </si>
  <si>
    <t>JAP068105200004</t>
  </si>
  <si>
    <t>50327928516</t>
  </si>
  <si>
    <t>Ponnala Gopala Krishnaiah</t>
  </si>
  <si>
    <t>YAP063702500413</t>
  </si>
  <si>
    <t>AP16TF251843</t>
  </si>
  <si>
    <t>334722500014263</t>
  </si>
  <si>
    <t>Vallabhuni Nagendra Rao</t>
  </si>
  <si>
    <t>Pedda Krishna Murthy</t>
  </si>
  <si>
    <t>YAP063701400236</t>
  </si>
  <si>
    <t>AP16VC064302</t>
  </si>
  <si>
    <t>6266849221</t>
  </si>
  <si>
    <t xml:space="preserve">	1000285008</t>
  </si>
  <si>
    <t>Padamata Anjaneyulu</t>
  </si>
  <si>
    <t>JAP063701400074</t>
  </si>
  <si>
    <t>115510100109663</t>
  </si>
  <si>
    <t>ANDB000115</t>
  </si>
  <si>
    <t>Moka Naga Shiva</t>
  </si>
  <si>
    <t>WAP063702700404</t>
  </si>
  <si>
    <t>6748135048</t>
  </si>
  <si>
    <t>Pedda Singu Pothu Raju</t>
  </si>
  <si>
    <t>WAP063701400159</t>
  </si>
  <si>
    <t>AP16TF068534</t>
  </si>
  <si>
    <t>6297135638</t>
  </si>
  <si>
    <t>Tammu Ashoka Chakravarthi</t>
  </si>
  <si>
    <t>Venakteswara Rao</t>
  </si>
  <si>
    <t>WAP0684205A0090</t>
  </si>
  <si>
    <t>AP16VC068458</t>
  </si>
  <si>
    <t>226911100001103</t>
  </si>
  <si>
    <t>ANDB0002269</t>
  </si>
  <si>
    <t xml:space="preserve">	1000417226</t>
  </si>
  <si>
    <t>Avanigadda Balaji</t>
  </si>
  <si>
    <t>Subramanya Swamy</t>
  </si>
  <si>
    <t>WAP068105800344</t>
  </si>
  <si>
    <t>0893101105827</t>
  </si>
  <si>
    <t>Peddasingu Nagendra Babu</t>
  </si>
  <si>
    <t>Venkata Nageswar Rao</t>
  </si>
  <si>
    <t>JAP064503000009</t>
  </si>
  <si>
    <t>37321046028</t>
  </si>
  <si>
    <t xml:space="preserve">	1000281389</t>
  </si>
  <si>
    <t>Nadakuditi Srinivasa Rao</t>
  </si>
  <si>
    <t>WAP064500700189</t>
  </si>
  <si>
    <t>003610100072031</t>
  </si>
  <si>
    <t>Koppanathi Venakata Raju</t>
  </si>
  <si>
    <t>WAP064500700225</t>
  </si>
  <si>
    <t>33106713305</t>
  </si>
  <si>
    <t xml:space="preserve">	1000422232</t>
  </si>
  <si>
    <t>Basavani China Venkateswara rao</t>
  </si>
  <si>
    <t>WAP0637014A0090</t>
  </si>
  <si>
    <t>AP16VC230560</t>
  </si>
  <si>
    <t xml:space="preserve">	1000272283</t>
  </si>
  <si>
    <t>Basavani China Yedukondalu</t>
  </si>
  <si>
    <t>WAP063701400129</t>
  </si>
  <si>
    <t>AP16VC069074</t>
  </si>
  <si>
    <t>WAP0637014A0361</t>
  </si>
  <si>
    <t>AP16VC064407</t>
  </si>
  <si>
    <t>Basavani Yedukondalu</t>
  </si>
  <si>
    <t>WAP063701400146</t>
  </si>
  <si>
    <t>AP16VC068995</t>
  </si>
  <si>
    <t xml:space="preserve">	1000275546</t>
  </si>
  <si>
    <t>Basavani Venkateswara Rao</t>
  </si>
  <si>
    <t>WAP063701400186</t>
  </si>
  <si>
    <t>AP16VC069049</t>
  </si>
  <si>
    <t>042610100003305</t>
  </si>
  <si>
    <t>Basavani Gopi</t>
  </si>
  <si>
    <t>JAP063701440152</t>
  </si>
  <si>
    <t>AP16CL230255</t>
  </si>
  <si>
    <t xml:space="preserve">	1000281688</t>
  </si>
  <si>
    <t>Ramani Venkateswara Rao</t>
  </si>
  <si>
    <t>RAP063704400441</t>
  </si>
  <si>
    <t>20198033847</t>
  </si>
  <si>
    <t>Vallabhuni Rama Jogi</t>
  </si>
  <si>
    <t>YAP063704400244</t>
  </si>
  <si>
    <t>078310100080012</t>
  </si>
  <si>
    <t>Vahalga Ramanajaneyulu</t>
  </si>
  <si>
    <t>Durga Raju</t>
  </si>
  <si>
    <t>WAP053401900422</t>
  </si>
  <si>
    <t>6248739525</t>
  </si>
  <si>
    <t>Lanke Sambasiva Rao</t>
  </si>
  <si>
    <t>TAP068106226037</t>
  </si>
  <si>
    <t>021400101022268</t>
  </si>
  <si>
    <t>Peddasingu Manikanta Siva Kumar</t>
  </si>
  <si>
    <t>WAP068421900233</t>
  </si>
  <si>
    <t>20228755104</t>
  </si>
  <si>
    <t xml:space="preserve">	1000388537</t>
  </si>
  <si>
    <t>Boddu Sivarama Krishna</t>
  </si>
  <si>
    <t>WAP068100200236</t>
  </si>
  <si>
    <t>027210100126068</t>
  </si>
  <si>
    <t>Vallabhuni sesha rao</t>
  </si>
  <si>
    <t>WAP063701400297</t>
  </si>
  <si>
    <t>AP16VC065551</t>
  </si>
  <si>
    <t xml:space="preserve">	1000275710</t>
  </si>
  <si>
    <t>Krishna murthi</t>
  </si>
  <si>
    <t>JAP065001100023</t>
  </si>
  <si>
    <t>Vallabuni Nagaraju</t>
  </si>
  <si>
    <t>WAP0637014A0194</t>
  </si>
  <si>
    <t>AP16VC068947</t>
  </si>
  <si>
    <t xml:space="preserve">	1000417462</t>
  </si>
  <si>
    <t>JAP063702500142</t>
  </si>
  <si>
    <t>AP16VC110224</t>
  </si>
  <si>
    <t>15672191030337</t>
  </si>
  <si>
    <t>Oriyantalbank</t>
  </si>
  <si>
    <t>Gadham Naga lakshmudu</t>
  </si>
  <si>
    <t>Veera raghavayya</t>
  </si>
  <si>
    <t>TAP063706219289</t>
  </si>
  <si>
    <t>097810100050473</t>
  </si>
  <si>
    <t>Gadham Srinivasrao</t>
  </si>
  <si>
    <t>WAP0637014A0093</t>
  </si>
  <si>
    <t>Pedasingu Vijaya Kumar</t>
  </si>
  <si>
    <t>WAP0637014A0197</t>
  </si>
  <si>
    <t xml:space="preserve">	1000285404</t>
  </si>
  <si>
    <t>WAP063701400114</t>
  </si>
  <si>
    <t xml:space="preserve">	1000276691</t>
  </si>
  <si>
    <t>WAP063701400325</t>
  </si>
  <si>
    <t>6307821891</t>
  </si>
  <si>
    <t>Bimmidi Salman Raju</t>
  </si>
  <si>
    <t>JAP063700300056</t>
  </si>
  <si>
    <t>WAP0637027A0012</t>
  </si>
  <si>
    <t>0893101106859</t>
  </si>
  <si>
    <t>WAP061802400212</t>
  </si>
  <si>
    <t>SBI,PORANKI</t>
  </si>
  <si>
    <t>Vallabhuni Srinu</t>
  </si>
  <si>
    <t>WAP063701400190</t>
  </si>
  <si>
    <t>AP16VC068619</t>
  </si>
  <si>
    <t xml:space="preserve">	1000384059</t>
  </si>
  <si>
    <t>Moka Subramanya Swami</t>
  </si>
  <si>
    <t>JAP063702400016</t>
  </si>
  <si>
    <t>Boddu Srinu</t>
  </si>
  <si>
    <t>Vijayudu</t>
  </si>
  <si>
    <t>WAP068105200113</t>
  </si>
  <si>
    <t xml:space="preserve">	1000413326</t>
  </si>
  <si>
    <t>RAP068106804879</t>
  </si>
  <si>
    <t>Oleti Pothu Raju</t>
  </si>
  <si>
    <t>Sathi Raju</t>
  </si>
  <si>
    <t>WAP068106000072</t>
  </si>
  <si>
    <t xml:space="preserve">	1000421141</t>
  </si>
  <si>
    <t>Balagam Pothu raju</t>
  </si>
  <si>
    <t>JAP063701400035</t>
  </si>
  <si>
    <t>AP16VC064844</t>
  </si>
  <si>
    <t xml:space="preserve">	1000420261</t>
  </si>
  <si>
    <t>Karre Samuel</t>
  </si>
  <si>
    <t>WAP063702500090</t>
  </si>
  <si>
    <t>AP16AW25114</t>
  </si>
  <si>
    <t>37662250000170</t>
  </si>
  <si>
    <t>Karre Naga Suri</t>
  </si>
  <si>
    <t>JAP063702500076</t>
  </si>
  <si>
    <t>IDFC BANK,VIJAYAWADDA</t>
  </si>
  <si>
    <t>Lanke Naga Babu</t>
  </si>
  <si>
    <t>JAP063702500043</t>
  </si>
  <si>
    <t>078310100101713</t>
  </si>
  <si>
    <t>WAP063702500205</t>
  </si>
  <si>
    <t>33472250011249</t>
  </si>
  <si>
    <t>Odugu Narasimham</t>
  </si>
  <si>
    <t>WAP063702500280</t>
  </si>
  <si>
    <t>078310100102059</t>
  </si>
  <si>
    <t>Tirumani Phani Kumar</t>
  </si>
  <si>
    <t>RAP063701400003</t>
  </si>
  <si>
    <t>AP16VC035340</t>
  </si>
  <si>
    <t>5782500100312401</t>
  </si>
  <si>
    <t xml:space="preserve">	1000284701</t>
  </si>
  <si>
    <t>Viswanadapalli Edukondalu</t>
  </si>
  <si>
    <t>JAP063701400191</t>
  </si>
  <si>
    <t>262854311735</t>
  </si>
  <si>
    <t xml:space="preserve">	1000270312</t>
  </si>
  <si>
    <t>Lanke Srinivas Rao</t>
  </si>
  <si>
    <t>WAP068102300233</t>
  </si>
  <si>
    <t>034610100110216</t>
  </si>
  <si>
    <t>ANDHRA BNNK,MTM</t>
  </si>
  <si>
    <t>Vepa Ramaswami</t>
  </si>
  <si>
    <t>WAP068102700406</t>
  </si>
  <si>
    <t>042610100031894</t>
  </si>
  <si>
    <t>Andarju Pandu Ranga Rao</t>
  </si>
  <si>
    <t>WAP063700500125</t>
  </si>
  <si>
    <t>AP116B0199918</t>
  </si>
  <si>
    <t>1361108013420</t>
  </si>
  <si>
    <t>Chinta Kodanda Ramaiah</t>
  </si>
  <si>
    <t>JAP064500200007</t>
  </si>
  <si>
    <t>003610100045745</t>
  </si>
  <si>
    <t>ANDHRA BANK,BANTUMILI</t>
  </si>
  <si>
    <t>Balagam Pedda Babu</t>
  </si>
  <si>
    <t>Chenniah</t>
  </si>
  <si>
    <t>WAP063701400274</t>
  </si>
  <si>
    <t xml:space="preserve">	1000279573</t>
  </si>
  <si>
    <t>WAP068412500012</t>
  </si>
  <si>
    <t>415201011000642</t>
  </si>
  <si>
    <t>VIJB0004152</t>
  </si>
  <si>
    <t>VIJAYA BANK,GOLLAPAUDI</t>
  </si>
  <si>
    <t xml:space="preserve">	1000274266</t>
  </si>
  <si>
    <t>Tirummani Esawara rao</t>
  </si>
  <si>
    <t>WAP065000400178</t>
  </si>
  <si>
    <t>INDIAN BANK,KRUTTIVENNU8</t>
  </si>
  <si>
    <t xml:space="preserve">	1000412623</t>
  </si>
  <si>
    <t>Balagam Swmeru</t>
  </si>
  <si>
    <t>WAP063701400267</t>
  </si>
  <si>
    <t>Tirumalasetty Veera Raghavalu</t>
  </si>
  <si>
    <t>YA063003300158</t>
  </si>
  <si>
    <t>080810100025024</t>
  </si>
  <si>
    <t>ANDHRA BANK,KAZA</t>
  </si>
  <si>
    <t>Jogi Veeranjaneyulu</t>
  </si>
  <si>
    <t>WAP063003300154</t>
  </si>
  <si>
    <t>080810011006313</t>
  </si>
  <si>
    <t>WAP063701400103</t>
  </si>
  <si>
    <t>042610100066614</t>
  </si>
  <si>
    <t>Boddu Venkanna</t>
  </si>
  <si>
    <t>RAP064500801096</t>
  </si>
  <si>
    <t>32110233750</t>
  </si>
  <si>
    <t xml:space="preserve">	1000416036</t>
  </si>
  <si>
    <t>Tirumalasetty Karuna</t>
  </si>
  <si>
    <t>RAP063003301669</t>
  </si>
  <si>
    <t>080810100017955</t>
  </si>
  <si>
    <t xml:space="preserve">	1000422099</t>
  </si>
  <si>
    <t>Bommidi Lakshmana Raju</t>
  </si>
  <si>
    <t>JAP064500800023</t>
  </si>
  <si>
    <t>62402594508</t>
  </si>
  <si>
    <t>SBH,</t>
  </si>
  <si>
    <t>Bommidi Ramakrishna</t>
  </si>
  <si>
    <t>WAP064500800207</t>
  </si>
  <si>
    <t>62271178754</t>
  </si>
  <si>
    <t>Gandrapu Ramesh Babu</t>
  </si>
  <si>
    <t>Puroshatham</t>
  </si>
  <si>
    <t>WAP068103900305</t>
  </si>
  <si>
    <t>AP16VC23631</t>
  </si>
  <si>
    <t>559102120000360</t>
  </si>
  <si>
    <t xml:space="preserve">	1000411746</t>
  </si>
  <si>
    <t>Prakasa Rao</t>
  </si>
  <si>
    <t>WAP068106000308</t>
  </si>
  <si>
    <t>AP16VC082846</t>
  </si>
  <si>
    <t xml:space="preserve">	1000387388</t>
  </si>
  <si>
    <t>Moka Narasimhara Rao</t>
  </si>
  <si>
    <t>Seeta Ramaiah</t>
  </si>
  <si>
    <t>WAP0681056A0122</t>
  </si>
  <si>
    <t>AP16TF238883</t>
  </si>
  <si>
    <t>Nadakuditi Venkateswara rao</t>
  </si>
  <si>
    <t>WAP063701300188</t>
  </si>
  <si>
    <t xml:space="preserve">	30036517</t>
  </si>
  <si>
    <t>Kokkiligadda Peda Edukondalu</t>
  </si>
  <si>
    <t>Sambasiva rao</t>
  </si>
  <si>
    <t>WAP063701300170</t>
  </si>
  <si>
    <t>AP16VC070717</t>
  </si>
  <si>
    <t>034610100031690</t>
  </si>
  <si>
    <t xml:space="preserve">	1000417282</t>
  </si>
  <si>
    <t>Nadakuditi Gopala Krishna</t>
  </si>
  <si>
    <t>JAP038604900069</t>
  </si>
  <si>
    <t>005501000029597</t>
  </si>
  <si>
    <t>INDIAN OVERESAS BANK,MTM</t>
  </si>
  <si>
    <t>Kokkiligadda Govinda Rajulu</t>
  </si>
  <si>
    <t>YAP063701300145</t>
  </si>
  <si>
    <t>AP16VC070678</t>
  </si>
  <si>
    <t>564310110006306</t>
  </si>
  <si>
    <t xml:space="preserve">	1000272510</t>
  </si>
  <si>
    <t>Boddu Bala</t>
  </si>
  <si>
    <t>RAP063702701767</t>
  </si>
  <si>
    <t>AP16TF085310</t>
  </si>
  <si>
    <t>33472010043598</t>
  </si>
  <si>
    <t>Kolati Venkateswara rao</t>
  </si>
  <si>
    <t>Somuraju</t>
  </si>
  <si>
    <t>RAP063703200344</t>
  </si>
  <si>
    <t>AP16VC070155</t>
  </si>
  <si>
    <t>564310110000856</t>
  </si>
  <si>
    <t>Moka Venkateswara rao</t>
  </si>
  <si>
    <t>WAP063701300149</t>
  </si>
  <si>
    <t>Vallabahuni China Narasimha Rao</t>
  </si>
  <si>
    <t>WAP063701300203</t>
  </si>
  <si>
    <t>AP16VC070080</t>
  </si>
  <si>
    <t>Kanuru</t>
  </si>
  <si>
    <t>Kokkiligada Govindarajulu</t>
  </si>
  <si>
    <t>Pedapatnam</t>
  </si>
  <si>
    <t>WAP063700100150</t>
  </si>
  <si>
    <t>AP16VC050003</t>
  </si>
  <si>
    <t>20145181640</t>
  </si>
  <si>
    <t>S.B.I M.T.M</t>
  </si>
  <si>
    <t>Kokkiligada Gopikrishna</t>
  </si>
  <si>
    <t>NageswaraRao</t>
  </si>
  <si>
    <t>TAP063706222037</t>
  </si>
  <si>
    <t>878281570218</t>
  </si>
  <si>
    <t>AP16TF055918</t>
  </si>
  <si>
    <t xml:space="preserve">Ponala Naga Lakshmana Rao </t>
  </si>
  <si>
    <t>WAP063700600042</t>
  </si>
  <si>
    <t>AP16TF056044</t>
  </si>
  <si>
    <t>1361101009956</t>
  </si>
  <si>
    <t>Canarabank Tallapalem</t>
  </si>
  <si>
    <t>Kokkiligada Vakalayya</t>
  </si>
  <si>
    <t>JAP063700200025</t>
  </si>
  <si>
    <t>234892572140</t>
  </si>
  <si>
    <t>S.B.I. Vjayawada</t>
  </si>
  <si>
    <t>Chekka Narasimhaswamy</t>
  </si>
  <si>
    <t>Adhisehulu</t>
  </si>
  <si>
    <t>WAP063700600158</t>
  </si>
  <si>
    <t>AP16TF056101</t>
  </si>
  <si>
    <t>Vallabhu RamohanaRao</t>
  </si>
  <si>
    <t>WAP0645027A0085</t>
  </si>
  <si>
    <t>641230719267</t>
  </si>
  <si>
    <t>003610021004609</t>
  </si>
  <si>
    <t>Andhrabank Bantumilli</t>
  </si>
  <si>
    <t>VallabhuniYesubabu</t>
  </si>
  <si>
    <t>WAP063700100106</t>
  </si>
  <si>
    <t>AP16VC048828</t>
  </si>
  <si>
    <t>Vanamadi Lakshmanaswamy</t>
  </si>
  <si>
    <t>WAP063700100081</t>
  </si>
  <si>
    <t>AP16VC050143</t>
  </si>
  <si>
    <t>KokkiligaddaVenkateswararao</t>
  </si>
  <si>
    <t>RAP063700102379</t>
  </si>
  <si>
    <t>AP16VC050337</t>
  </si>
  <si>
    <t xml:space="preserve">	1000274922</t>
  </si>
  <si>
    <t>WAP063700100020</t>
  </si>
  <si>
    <t>AP16VC049096</t>
  </si>
  <si>
    <t xml:space="preserve">	1000280437</t>
  </si>
  <si>
    <t>Thammu Kasirao</t>
  </si>
  <si>
    <t>Thammu Pothuraju</t>
  </si>
  <si>
    <t>WAP063700100199</t>
  </si>
  <si>
    <t>S.B.I  M.T.M</t>
  </si>
  <si>
    <t xml:space="preserve">	1000280276</t>
  </si>
  <si>
    <t>Thirumalasetti Yakobu</t>
  </si>
  <si>
    <t>Jogarao</t>
  </si>
  <si>
    <t>JAP063700100044</t>
  </si>
  <si>
    <t>AP16VC049893</t>
  </si>
  <si>
    <t xml:space="preserve">	1000271876</t>
  </si>
  <si>
    <t>WAP063700100097</t>
  </si>
  <si>
    <t>2803019750022610</t>
  </si>
  <si>
    <t>S.B.I Arthamuru</t>
  </si>
  <si>
    <t xml:space="preserve">	1000280608</t>
  </si>
  <si>
    <t>WAP065000700285</t>
  </si>
  <si>
    <t>929037387619</t>
  </si>
  <si>
    <t>AP16TF026586</t>
  </si>
  <si>
    <t>25500618</t>
  </si>
  <si>
    <t>Saptagirigramina Bank Lakshmipuram</t>
  </si>
  <si>
    <t>GovindaRaju</t>
  </si>
  <si>
    <t>WAP065000700021</t>
  </si>
  <si>
    <t xml:space="preserve"> 680619150323</t>
  </si>
  <si>
    <t>AP16TF027112</t>
  </si>
  <si>
    <t>25482780</t>
  </si>
  <si>
    <t>Kokkiligada Anjaneyulu</t>
  </si>
  <si>
    <t>WAP063700100184</t>
  </si>
  <si>
    <t>AP16B0048982</t>
  </si>
  <si>
    <t>20103402842</t>
  </si>
  <si>
    <t xml:space="preserve">	1000280879</t>
  </si>
  <si>
    <t>Basavani Masthanrao</t>
  </si>
  <si>
    <t>Balarammurthy</t>
  </si>
  <si>
    <t>WAP063700100041</t>
  </si>
  <si>
    <t>AP16VC048758</t>
  </si>
  <si>
    <t>1361119000402</t>
  </si>
  <si>
    <t>Canara Bank Thallapalem</t>
  </si>
  <si>
    <t xml:space="preserve">	1000275189</t>
  </si>
  <si>
    <t>WAP063700100175</t>
  </si>
  <si>
    <t>AP16VC049923</t>
  </si>
  <si>
    <t xml:space="preserve">	1000281113</t>
  </si>
  <si>
    <t xml:space="preserve">Basavani Pothuraju </t>
  </si>
  <si>
    <t>WAP063700100127</t>
  </si>
  <si>
    <t>S.B.I China Pandraka</t>
  </si>
  <si>
    <t xml:space="preserve">	1000415268</t>
  </si>
  <si>
    <t>Basavani Srinivasa  Rao</t>
  </si>
  <si>
    <t>WAP063700100161</t>
  </si>
  <si>
    <t>Kokkiligada Nagasrinu</t>
  </si>
  <si>
    <t>Pedaganapathi</t>
  </si>
  <si>
    <t>JAP063700100071</t>
  </si>
  <si>
    <t>AP16VC049648</t>
  </si>
  <si>
    <t xml:space="preserve">	1000281373</t>
  </si>
  <si>
    <t>Kokkiligada Nagamalleswararao</t>
  </si>
  <si>
    <t>Krishnamurthi</t>
  </si>
  <si>
    <t>WAP063700100145</t>
  </si>
  <si>
    <t>AP16VC049773</t>
  </si>
  <si>
    <t>1361108013696</t>
  </si>
  <si>
    <t xml:space="preserve">	1000275427</t>
  </si>
  <si>
    <t>Nadakudhuti Venkata SubbaRao</t>
  </si>
  <si>
    <t>JAP063700100030</t>
  </si>
  <si>
    <t>983985762568</t>
  </si>
  <si>
    <t>AP16VC050086</t>
  </si>
  <si>
    <t>1361101016495</t>
  </si>
  <si>
    <t>WAP063700100021</t>
  </si>
  <si>
    <t>754372877603</t>
  </si>
  <si>
    <t>AP16VC049193</t>
  </si>
  <si>
    <t>1361101011463</t>
  </si>
  <si>
    <t>Kokkiligadda Veeralankayya</t>
  </si>
  <si>
    <t>Sarangupalem</t>
  </si>
  <si>
    <t>WAP063700100132</t>
  </si>
  <si>
    <t>907188014949</t>
  </si>
  <si>
    <t>AP16 VC 050242</t>
  </si>
  <si>
    <t xml:space="preserve">BANTUMILLI SBI </t>
  </si>
  <si>
    <t xml:space="preserve">	1000278051</t>
  </si>
  <si>
    <t>Kokkiligadda Venkannapandu</t>
  </si>
  <si>
    <t>RAP063700201319</t>
  </si>
  <si>
    <t>AP16VC226310</t>
  </si>
  <si>
    <t xml:space="preserve">	1000270409</t>
  </si>
  <si>
    <t>WAP063700100118</t>
  </si>
  <si>
    <t>AP16VC049884</t>
  </si>
  <si>
    <t>20103403131</t>
  </si>
  <si>
    <t xml:space="preserve">	1000269279</t>
  </si>
  <si>
    <t>Nagidi SrinivasRao</t>
  </si>
  <si>
    <t>PothuRaju</t>
  </si>
  <si>
    <t>YAP063700100053</t>
  </si>
  <si>
    <t>851778301095</t>
  </si>
  <si>
    <t>1361101015797</t>
  </si>
  <si>
    <t xml:space="preserve">	1000275457</t>
  </si>
  <si>
    <t>Basavani Sambasivarao</t>
  </si>
  <si>
    <t>RAP063700100530</t>
  </si>
  <si>
    <t>AP16VC048946</t>
  </si>
  <si>
    <t>30816546926</t>
  </si>
  <si>
    <t xml:space="preserve">	1000281485</t>
  </si>
  <si>
    <t>Chintha Venkata Nagaraju</t>
  </si>
  <si>
    <t>JAP063700100079</t>
  </si>
  <si>
    <t>AP16VC050344</t>
  </si>
  <si>
    <t>33821851910</t>
  </si>
  <si>
    <t xml:space="preserve">	1000275548</t>
  </si>
  <si>
    <t>Vatala Yesubabu</t>
  </si>
  <si>
    <t>PandurangaRao</t>
  </si>
  <si>
    <t>RAP063700102408</t>
  </si>
  <si>
    <t>417165895593</t>
  </si>
  <si>
    <t>AP16VC049572</t>
  </si>
  <si>
    <t>1361108014274</t>
  </si>
  <si>
    <t>Mandapati SankaraRao</t>
  </si>
  <si>
    <t>WAP063700100483</t>
  </si>
  <si>
    <t>677886763030</t>
  </si>
  <si>
    <t>034610100098446</t>
  </si>
  <si>
    <t>Andhra Bank M.T.M</t>
  </si>
  <si>
    <t>WAP063700300038</t>
  </si>
  <si>
    <t>AP16BO051613</t>
  </si>
  <si>
    <t xml:space="preserve">	1000411330</t>
  </si>
  <si>
    <t>Gadi Venkata KrishnaRao</t>
  </si>
  <si>
    <t>WAP068103900411</t>
  </si>
  <si>
    <t>WAP063700300121</t>
  </si>
  <si>
    <t>AP16TF199814</t>
  </si>
  <si>
    <t>Canara Bank ,Tallapalem</t>
  </si>
  <si>
    <t xml:space="preserve">	1000422360</t>
  </si>
  <si>
    <t>Gadi NagaRaju</t>
  </si>
  <si>
    <t>JAP068102900132</t>
  </si>
  <si>
    <t>RAP063700301961</t>
  </si>
  <si>
    <t>Vatapalli Edukondalu</t>
  </si>
  <si>
    <t>WAP063700300010</t>
  </si>
  <si>
    <t>Allahabad Bank M.T.M</t>
  </si>
  <si>
    <t xml:space="preserve">	1000415762</t>
  </si>
  <si>
    <t>LakshmanaRao</t>
  </si>
  <si>
    <t>JAP063700300007</t>
  </si>
  <si>
    <t>1361101017493</t>
  </si>
  <si>
    <t>Canara Bank Tallapalem</t>
  </si>
  <si>
    <t>WAP063700300162</t>
  </si>
  <si>
    <t>AP16TF054727</t>
  </si>
  <si>
    <t xml:space="preserve">	1000410342</t>
  </si>
  <si>
    <t>Parameswarlu</t>
  </si>
  <si>
    <t>WAP063700300200</t>
  </si>
  <si>
    <t>AP16TF053801</t>
  </si>
  <si>
    <t>1361108015581</t>
  </si>
  <si>
    <t>Bommidi PandurangaRao</t>
  </si>
  <si>
    <t>TAP063706220791</t>
  </si>
  <si>
    <t>1361108013488</t>
  </si>
  <si>
    <t>WAP063700300161</t>
  </si>
  <si>
    <t>AP16TF053773</t>
  </si>
  <si>
    <t xml:space="preserve">	1000422686</t>
  </si>
  <si>
    <t>Potabattula Bhimaraju</t>
  </si>
  <si>
    <t>WAP068106100300</t>
  </si>
  <si>
    <t>765370147229</t>
  </si>
  <si>
    <t>31367045229</t>
  </si>
  <si>
    <t>Chekka ChinnamRaju</t>
  </si>
  <si>
    <t>WAP068105800225</t>
  </si>
  <si>
    <t>372781285587</t>
  </si>
  <si>
    <t>62370280164</t>
  </si>
  <si>
    <t>SBHY MTM</t>
  </si>
  <si>
    <t xml:space="preserve">	1000279087</t>
  </si>
  <si>
    <t>Jagathani Krishna</t>
  </si>
  <si>
    <t>WAP068106300247</t>
  </si>
  <si>
    <t>748285087152</t>
  </si>
  <si>
    <t>20166206016</t>
  </si>
  <si>
    <t>Gadi Mastan</t>
  </si>
  <si>
    <t>WAP063702700199</t>
  </si>
  <si>
    <t>381179347805</t>
  </si>
  <si>
    <t>20157416524</t>
  </si>
  <si>
    <t>Jagathani Vijay Kumar</t>
  </si>
  <si>
    <t>Nookaraju</t>
  </si>
  <si>
    <t>WAP068106100053</t>
  </si>
  <si>
    <t>699582299486</t>
  </si>
  <si>
    <t>564310110006392</t>
  </si>
  <si>
    <t>Bank of india MTM</t>
  </si>
  <si>
    <t>Kopanathi  Benarji Rao</t>
  </si>
  <si>
    <t>VenkateswaraRao</t>
  </si>
  <si>
    <t>WAP0681058A066</t>
  </si>
  <si>
    <t>712004303065</t>
  </si>
  <si>
    <t>042610027000558</t>
  </si>
  <si>
    <t>Andhra Bank MTM</t>
  </si>
  <si>
    <t>Balagam Ravi</t>
  </si>
  <si>
    <t>JAP063701500054</t>
  </si>
  <si>
    <t>AP16VC225846</t>
  </si>
  <si>
    <t>SBI Aarthamuru</t>
  </si>
  <si>
    <t xml:space="preserve">	1000379610</t>
  </si>
  <si>
    <t>Gadi Appaiah</t>
  </si>
  <si>
    <t>WAP064500700208</t>
  </si>
  <si>
    <t>795199171475</t>
  </si>
  <si>
    <t>SBH Kalleswaram</t>
  </si>
  <si>
    <t>Nadakuditi Ravindra</t>
  </si>
  <si>
    <t>KrishnatulasiRao</t>
  </si>
  <si>
    <t>WAP064500700181</t>
  </si>
  <si>
    <t>992002511825</t>
  </si>
  <si>
    <t>AP16TF040892</t>
  </si>
  <si>
    <t>11579993532</t>
  </si>
  <si>
    <t>SBI Chinapandranka</t>
  </si>
  <si>
    <t xml:space="preserve">	1000416473</t>
  </si>
  <si>
    <t>Bommidi Vakalaiah</t>
  </si>
  <si>
    <t>WAP063700300060</t>
  </si>
  <si>
    <t>632931549632</t>
  </si>
  <si>
    <t>34415467531</t>
  </si>
  <si>
    <t>Bommidi RamaRao</t>
  </si>
  <si>
    <t>GopalaKrishna</t>
  </si>
  <si>
    <t>RAP064503000175</t>
  </si>
  <si>
    <t>955677574009</t>
  </si>
  <si>
    <t>AP16TF040988</t>
  </si>
  <si>
    <t>20133627442</t>
  </si>
  <si>
    <t xml:space="preserve">	1000281965</t>
  </si>
  <si>
    <t>Balagam Mallikarjunaswamy</t>
  </si>
  <si>
    <t>WAP063701400096</t>
  </si>
  <si>
    <t>AP16BO225863</t>
  </si>
  <si>
    <t xml:space="preserve">	1000275703</t>
  </si>
  <si>
    <t>WAP063700300064</t>
  </si>
  <si>
    <t>AP16TF053960</t>
  </si>
  <si>
    <t xml:space="preserve">	1000416644</t>
  </si>
  <si>
    <t>Bommidi Gopalakrishna</t>
  </si>
  <si>
    <t>WAP064500700234</t>
  </si>
  <si>
    <t>AP16TF041082</t>
  </si>
  <si>
    <t>Chinapandraka BANTUMILLI</t>
  </si>
  <si>
    <t xml:space="preserve">	1000411731</t>
  </si>
  <si>
    <t>Vaidhani Nagarjuna</t>
  </si>
  <si>
    <t>RAP064503000176</t>
  </si>
  <si>
    <t>AP16TF040769</t>
  </si>
  <si>
    <t xml:space="preserve">	1000416212</t>
  </si>
  <si>
    <t>Pedasingu Venkata NageswaraRao</t>
  </si>
  <si>
    <t>NarasimhaRao</t>
  </si>
  <si>
    <t>WAP064500700185</t>
  </si>
  <si>
    <t>258885326099</t>
  </si>
  <si>
    <t>SBHY Bantumilli</t>
  </si>
  <si>
    <t>Vatapalli Srinivasararao</t>
  </si>
  <si>
    <t>WAP063700300014</t>
  </si>
  <si>
    <t>Corporation Bank MTM</t>
  </si>
  <si>
    <t xml:space="preserve">	1000414674</t>
  </si>
  <si>
    <t>Bommidi Somaiah</t>
  </si>
  <si>
    <t>WAP063700300017</t>
  </si>
  <si>
    <t>AP16TF054647</t>
  </si>
  <si>
    <t xml:space="preserve">	1000422552</t>
  </si>
  <si>
    <t>Nadakuditi Joji Babu</t>
  </si>
  <si>
    <t>RangaRao</t>
  </si>
  <si>
    <t>JAP063700200078</t>
  </si>
  <si>
    <t>AP16VC226094</t>
  </si>
  <si>
    <t>Nadakuditi RangaRao</t>
  </si>
  <si>
    <t>WAP063700300324</t>
  </si>
  <si>
    <t>AP16TF053279</t>
  </si>
  <si>
    <t>WAP063700300118</t>
  </si>
  <si>
    <t>AP16TF053435</t>
  </si>
  <si>
    <t xml:space="preserve">	1000416907</t>
  </si>
  <si>
    <t>Chekka RamaChandraRao</t>
  </si>
  <si>
    <t>TAP063706221866</t>
  </si>
  <si>
    <t>AP16TF053226</t>
  </si>
  <si>
    <t xml:space="preserve">	1000272386</t>
  </si>
  <si>
    <t>WAP063700300035</t>
  </si>
  <si>
    <t>AP16BO22614</t>
  </si>
  <si>
    <t>1361101005530</t>
  </si>
  <si>
    <t xml:space="preserve">	1000411806</t>
  </si>
  <si>
    <t>Odugu VaraKumar</t>
  </si>
  <si>
    <t>JAP063700300045</t>
  </si>
  <si>
    <t>Chekka Sreemannarayana</t>
  </si>
  <si>
    <t>WAP063700200242</t>
  </si>
  <si>
    <t>WAP063700300247</t>
  </si>
  <si>
    <t>AP16VC051591</t>
  </si>
  <si>
    <t xml:space="preserve">	1000417241</t>
  </si>
  <si>
    <t>Odugu Yesubabu</t>
  </si>
  <si>
    <t>WAP063700300107</t>
  </si>
  <si>
    <t>AP16TF054616</t>
  </si>
  <si>
    <t xml:space="preserve">	1000414981</t>
  </si>
  <si>
    <t>Seru SrinivasaraRao</t>
  </si>
  <si>
    <t>WAP063700300328</t>
  </si>
  <si>
    <t>AP16TF054215</t>
  </si>
  <si>
    <t>Bommidi Gangadhararao</t>
  </si>
  <si>
    <t>JAP063700300018</t>
  </si>
  <si>
    <t>AP16TF054571</t>
  </si>
  <si>
    <t xml:space="preserve">	1000282097</t>
  </si>
  <si>
    <t>Bommidi Ramaiah</t>
  </si>
  <si>
    <t>WAP063700300112</t>
  </si>
  <si>
    <t>AP16TF054012</t>
  </si>
  <si>
    <t xml:space="preserve">	1000417801</t>
  </si>
  <si>
    <t>Gadi Chandralu</t>
  </si>
  <si>
    <t>WAP063700300095</t>
  </si>
  <si>
    <t xml:space="preserve">	1000417550</t>
  </si>
  <si>
    <t>Saikam Chenchaiah</t>
  </si>
  <si>
    <t>WAP063700300267</t>
  </si>
  <si>
    <t>AP16TF199851</t>
  </si>
  <si>
    <t>WAP063700300261</t>
  </si>
  <si>
    <t xml:space="preserve">	1000275868</t>
  </si>
  <si>
    <t>WAP063700300108</t>
  </si>
  <si>
    <t>AP16TF054430</t>
  </si>
  <si>
    <t xml:space="preserve">	1000411961</t>
  </si>
  <si>
    <t>WAP063700300072</t>
  </si>
  <si>
    <t>AP16VC055279</t>
  </si>
  <si>
    <t>SBI BAZAR BRANCH MTM</t>
  </si>
  <si>
    <t xml:space="preserve">	1000417873</t>
  </si>
  <si>
    <t>Basavani Narayana</t>
  </si>
  <si>
    <t>WAP063700300289</t>
  </si>
  <si>
    <t xml:space="preserve">	1000412507</t>
  </si>
  <si>
    <t>BibiNancharaiah</t>
  </si>
  <si>
    <t>TAP063706222933</t>
  </si>
  <si>
    <t>AP16TF054203</t>
  </si>
  <si>
    <t xml:space="preserve">	1000282238</t>
  </si>
  <si>
    <t>Seru BibiNancharaiah</t>
  </si>
  <si>
    <t>WAP063700300066</t>
  </si>
  <si>
    <t>AP16TF054185</t>
  </si>
  <si>
    <t xml:space="preserve">	1000418261</t>
  </si>
  <si>
    <t>Seru Ayyappa</t>
  </si>
  <si>
    <t>JAP063700200083</t>
  </si>
  <si>
    <t>AP16TF054715</t>
  </si>
  <si>
    <t xml:space="preserve">	1000415403</t>
  </si>
  <si>
    <t>Andraju Sree Ram</t>
  </si>
  <si>
    <t>WAP063700300342</t>
  </si>
  <si>
    <t>Bommidi Swamy</t>
  </si>
  <si>
    <t>WAP063700300294</t>
  </si>
  <si>
    <t>AP16BO225767</t>
  </si>
  <si>
    <t>INDIAN BANK MTM</t>
  </si>
  <si>
    <t xml:space="preserve">	1000410601</t>
  </si>
  <si>
    <t>Chakka Vaddikasulu</t>
  </si>
  <si>
    <t>Paramesh</t>
  </si>
  <si>
    <t>WAP063700300142</t>
  </si>
  <si>
    <t>Seru Muralikrishna</t>
  </si>
  <si>
    <t>WAP063700300069</t>
  </si>
  <si>
    <t>AP16TF053594</t>
  </si>
  <si>
    <t xml:space="preserve">	1000412068</t>
  </si>
  <si>
    <t>Thirumani Swamy</t>
  </si>
  <si>
    <t>YAP063700100040</t>
  </si>
  <si>
    <t>AP16VC050297</t>
  </si>
  <si>
    <t xml:space="preserve">	1000396025</t>
  </si>
  <si>
    <t>Pedasingu Salman Raju</t>
  </si>
  <si>
    <t>Pattabhiramayya</t>
  </si>
  <si>
    <t>WAP063700300262</t>
  </si>
  <si>
    <t>AP16VC051515</t>
  </si>
  <si>
    <t>Thammu Swamulu</t>
  </si>
  <si>
    <t>Annaiah</t>
  </si>
  <si>
    <t>WAP063700300033</t>
  </si>
  <si>
    <t>AP16TF053820</t>
  </si>
  <si>
    <t>078310011005714</t>
  </si>
  <si>
    <t>Andhra Bank Chinnapuram</t>
  </si>
  <si>
    <t xml:space="preserve">	1000418557</t>
  </si>
  <si>
    <t>WAP063700300296</t>
  </si>
  <si>
    <t>AP16VC051463</t>
  </si>
  <si>
    <t>JAP063700300026</t>
  </si>
  <si>
    <t>AP16VC226008</t>
  </si>
  <si>
    <t xml:space="preserve">	1000415692</t>
  </si>
  <si>
    <t>Chekka Swamiyelu</t>
  </si>
  <si>
    <t>JAP063700300044</t>
  </si>
  <si>
    <t xml:space="preserve">	1000418706</t>
  </si>
  <si>
    <t xml:space="preserve"> Chekka Ramaiah </t>
  </si>
  <si>
    <t>WAP063700300103</t>
  </si>
  <si>
    <t>AP16TF054347</t>
  </si>
  <si>
    <t xml:space="preserve">	1000418965</t>
  </si>
  <si>
    <t>Thammu Jogeswararao</t>
  </si>
  <si>
    <t>WAP063700300239</t>
  </si>
  <si>
    <t>AP16TF054367</t>
  </si>
  <si>
    <t xml:space="preserve">	1000418826</t>
  </si>
  <si>
    <t>WAP063700300286</t>
  </si>
  <si>
    <t>AP16TF053406</t>
  </si>
  <si>
    <t xml:space="preserve">	1000411693</t>
  </si>
  <si>
    <t>Kokkiligadda Parasuramulu</t>
  </si>
  <si>
    <t>WAP063700300032</t>
  </si>
  <si>
    <t xml:space="preserve">	1000415857</t>
  </si>
  <si>
    <t>Seru Yedukondalu</t>
  </si>
  <si>
    <t>WAP063700300097</t>
  </si>
  <si>
    <t>AP16VC231868</t>
  </si>
  <si>
    <t>Chekka Gopalakrishna</t>
  </si>
  <si>
    <t>WAP063700300302</t>
  </si>
  <si>
    <t>AP16TF053422</t>
  </si>
  <si>
    <t xml:space="preserve">	1000419112</t>
  </si>
  <si>
    <t>Peetha Subrahmanyam</t>
  </si>
  <si>
    <t>WAP063700300148</t>
  </si>
  <si>
    <t>Kollu Yedukondalu</t>
  </si>
  <si>
    <t>WAP063700300297</t>
  </si>
  <si>
    <t>AP16TF053724</t>
  </si>
  <si>
    <t xml:space="preserve">	1000282461</t>
  </si>
  <si>
    <t>Boddu Naga Raju</t>
  </si>
  <si>
    <t>WAP063700300082</t>
  </si>
  <si>
    <t>301178277289</t>
  </si>
  <si>
    <t>Vatapalli Aalleswararao</t>
  </si>
  <si>
    <t xml:space="preserve"> Nageswararao</t>
  </si>
  <si>
    <t>WAP063700300018</t>
  </si>
  <si>
    <t>AP16VC051631</t>
  </si>
  <si>
    <t xml:space="preserve">Nagidi Venkata Nageswararao </t>
  </si>
  <si>
    <t>WAP063700300008</t>
  </si>
  <si>
    <t>AP16BO220657</t>
  </si>
  <si>
    <t xml:space="preserve">Vatapalli Thathaiah </t>
  </si>
  <si>
    <t>WAP063700300037</t>
  </si>
  <si>
    <t xml:space="preserve">	1000416051</t>
  </si>
  <si>
    <t>WAP063700500216</t>
  </si>
  <si>
    <t>AP16BO059311</t>
  </si>
  <si>
    <t xml:space="preserve">	1000282643</t>
  </si>
  <si>
    <t xml:space="preserve"> Kokkiligadda Yedukondalu </t>
  </si>
  <si>
    <t>YAP065003100271</t>
  </si>
  <si>
    <t>AP16TF218920</t>
  </si>
  <si>
    <t>SBH BANTUMILLI</t>
  </si>
  <si>
    <t xml:space="preserve">	1000409967</t>
  </si>
  <si>
    <t>Bhagyalakshmi</t>
  </si>
  <si>
    <t>WAP068105100257</t>
  </si>
  <si>
    <t>042610100060045</t>
  </si>
  <si>
    <t>ANDRA BANK  MTM</t>
  </si>
  <si>
    <t xml:space="preserve">	1000419377</t>
  </si>
  <si>
    <t>CH Venkatasubbarao</t>
  </si>
  <si>
    <t>WAP063700300269</t>
  </si>
  <si>
    <t>AP16VC051491</t>
  </si>
  <si>
    <t xml:space="preserve">	1000416281</t>
  </si>
  <si>
    <t>Chippala VenkateswaraRao</t>
  </si>
  <si>
    <t>WAP063700300308</t>
  </si>
  <si>
    <t>AP16VC054962</t>
  </si>
  <si>
    <t xml:space="preserve">	1000415272</t>
  </si>
  <si>
    <t>Chekka Ramarao</t>
  </si>
  <si>
    <t>RAP061804100384</t>
  </si>
  <si>
    <t>AP16VC225798</t>
  </si>
  <si>
    <t xml:space="preserve">	1000269818</t>
  </si>
  <si>
    <t>CH Hari Babu</t>
  </si>
  <si>
    <t>JAP063700300023</t>
  </si>
  <si>
    <t>AP16TF053463</t>
  </si>
  <si>
    <t xml:space="preserve">	1000419935</t>
  </si>
  <si>
    <t>RAP063700302026</t>
  </si>
  <si>
    <t>AP16VC26023</t>
  </si>
  <si>
    <t xml:space="preserve">	1000416501</t>
  </si>
  <si>
    <t>CH Nageswararao</t>
  </si>
  <si>
    <t>WAP063700300263</t>
  </si>
  <si>
    <t>AP16TF053357</t>
  </si>
  <si>
    <t xml:space="preserve">	1000419804</t>
  </si>
  <si>
    <t>Odugu Narasimhaswamy</t>
  </si>
  <si>
    <t>TAP063706222949</t>
  </si>
  <si>
    <t>AP16BO226030</t>
  </si>
  <si>
    <t xml:space="preserve">	1000282824</t>
  </si>
  <si>
    <t>WAP063700300127</t>
  </si>
  <si>
    <t>AP16TF054196</t>
  </si>
  <si>
    <t xml:space="preserve">	1000420253</t>
  </si>
  <si>
    <t>WAP063700300040</t>
  </si>
  <si>
    <t>AP16TF053745</t>
  </si>
  <si>
    <t xml:space="preserve">	1000420367</t>
  </si>
  <si>
    <t>WAP063700300303</t>
  </si>
  <si>
    <t>2803019610004122</t>
  </si>
  <si>
    <t xml:space="preserve">	1000416679</t>
  </si>
  <si>
    <t>WAP063700300158</t>
  </si>
  <si>
    <t>Kollati Pentaiah</t>
  </si>
  <si>
    <t>Gurunarayana</t>
  </si>
  <si>
    <t>WAP063700300187</t>
  </si>
  <si>
    <t>AP16CL199752</t>
  </si>
  <si>
    <t>Bommidi Prasad</t>
  </si>
  <si>
    <t>WAP063700300278</t>
  </si>
  <si>
    <t>AP16TF053925</t>
  </si>
  <si>
    <t>1468155000018526</t>
  </si>
  <si>
    <t>The Karur Vysya Bank Limited</t>
  </si>
  <si>
    <t>Kokkiligadda Yesu Raju</t>
  </si>
  <si>
    <t>Hariche Sindu</t>
  </si>
  <si>
    <t>WAP063700300081</t>
  </si>
  <si>
    <t>1361101011402</t>
  </si>
  <si>
    <t>Thirumalasetti Mani Babu</t>
  </si>
  <si>
    <t>TAP064906195077</t>
  </si>
  <si>
    <t>33089761071</t>
  </si>
  <si>
    <t>SBIN0002726</t>
  </si>
  <si>
    <t>SBI  MTM</t>
  </si>
  <si>
    <t>Balagam SrinivasaRao</t>
  </si>
  <si>
    <t>WAP064502700321</t>
  </si>
  <si>
    <t>6439540434</t>
  </si>
  <si>
    <t>Indian Bank Bantumilli</t>
  </si>
  <si>
    <t>Bommidi Daniyelu</t>
  </si>
  <si>
    <t>Harishchandrudu</t>
  </si>
  <si>
    <t>WAP063700300232</t>
  </si>
  <si>
    <t>AP16TF053910</t>
  </si>
  <si>
    <t xml:space="preserve">	1000420082</t>
  </si>
  <si>
    <t>Mokka Siva Ramanjaneyulu</t>
  </si>
  <si>
    <t>JAP063700300014</t>
  </si>
  <si>
    <t>0089104000257138</t>
  </si>
  <si>
    <t>IDBI Bank vijayawada</t>
  </si>
  <si>
    <t>Peetha Raghu Ramulu</t>
  </si>
  <si>
    <t>WAP063700300173</t>
  </si>
  <si>
    <t>20334127837</t>
  </si>
  <si>
    <t>Bommidi Peda Eydukondalu</t>
  </si>
  <si>
    <t>WAP063700300198</t>
  </si>
  <si>
    <t>31099337676</t>
  </si>
  <si>
    <t xml:space="preserve">	1000418394</t>
  </si>
  <si>
    <t>Kokkiligadda Prabudasu</t>
  </si>
  <si>
    <t>WAP063700300079</t>
  </si>
  <si>
    <t>1361108015606</t>
  </si>
  <si>
    <t>Koppanathi Yesubabu</t>
  </si>
  <si>
    <t>WAP063700100016</t>
  </si>
  <si>
    <t>AP16VC049102</t>
  </si>
  <si>
    <t xml:space="preserve">	1000276219</t>
  </si>
  <si>
    <t>Lanke NagaRaju</t>
  </si>
  <si>
    <t>WAP063700300360</t>
  </si>
  <si>
    <t>455320957144</t>
  </si>
  <si>
    <t>AP16TF053496</t>
  </si>
  <si>
    <t>1361108014692</t>
  </si>
  <si>
    <t>Koppanathi Samuel Raju</t>
  </si>
  <si>
    <t>RAP063700100928</t>
  </si>
  <si>
    <t>AP16VC050252</t>
  </si>
  <si>
    <t xml:space="preserve">	1000416771</t>
  </si>
  <si>
    <t>WAP063700300212</t>
  </si>
  <si>
    <t>Saikam Narasimhaswamy</t>
  </si>
  <si>
    <t>PadhmaRaju</t>
  </si>
  <si>
    <t>YAP063703000240</t>
  </si>
  <si>
    <t>921158429689</t>
  </si>
  <si>
    <t>Tirumani Peddiraju</t>
  </si>
  <si>
    <t>RAP054503703101</t>
  </si>
  <si>
    <t>BRC1795376</t>
  </si>
  <si>
    <t>S.B.I Narasapuram</t>
  </si>
  <si>
    <t xml:space="preserve">	1000396045</t>
  </si>
  <si>
    <t>Valabhu Pothuraju</t>
  </si>
  <si>
    <t>TAP064506241454</t>
  </si>
  <si>
    <t>AP16TF042665</t>
  </si>
  <si>
    <t>S.B.I Chinapandraka</t>
  </si>
  <si>
    <t xml:space="preserve">	1000282964</t>
  </si>
  <si>
    <t>Revu Kanakanagaraju</t>
  </si>
  <si>
    <t>JAP068105500086</t>
  </si>
  <si>
    <t>SBI M.T.M</t>
  </si>
  <si>
    <t xml:space="preserve">	1000382792</t>
  </si>
  <si>
    <t>Karre Danaiah</t>
  </si>
  <si>
    <t>WAP065003100350</t>
  </si>
  <si>
    <t>AP16TF037904</t>
  </si>
  <si>
    <t>Basavani SanthiRaju</t>
  </si>
  <si>
    <t>GangaRaju</t>
  </si>
  <si>
    <t>WAP063700100068</t>
  </si>
  <si>
    <t>AP16VC048848</t>
  </si>
  <si>
    <t>JAP063700100073</t>
  </si>
  <si>
    <t xml:space="preserve">	1000272548</t>
  </si>
  <si>
    <t>WAP063700100060</t>
  </si>
  <si>
    <t>AP16VC049314</t>
  </si>
  <si>
    <t xml:space="preserve">	1000396052</t>
  </si>
  <si>
    <t>Boddu Hamsaiah</t>
  </si>
  <si>
    <t>JAP063700300017</t>
  </si>
  <si>
    <t>AP16BO199898</t>
  </si>
  <si>
    <t xml:space="preserve">	1000412756</t>
  </si>
  <si>
    <t>Bommidi Srinivasararao</t>
  </si>
  <si>
    <t>RAP063700302402</t>
  </si>
  <si>
    <t>AP16CL225646</t>
  </si>
  <si>
    <t xml:space="preserve">	1000420966</t>
  </si>
  <si>
    <t>Chipala VenkateswaraRao</t>
  </si>
  <si>
    <t>JAP063700300040</t>
  </si>
  <si>
    <t>AP16TF054633</t>
  </si>
  <si>
    <t>Pedasingu Vakalaiah</t>
  </si>
  <si>
    <t>WAP063700200323</t>
  </si>
  <si>
    <t>AP 16 VC 055136</t>
  </si>
  <si>
    <t>SBI CHINAPANDRAKA</t>
  </si>
  <si>
    <t xml:space="preserve">	1000283112</t>
  </si>
  <si>
    <t>Odugu Sahadevudu</t>
  </si>
  <si>
    <t>Mastan rao</t>
  </si>
  <si>
    <t>TAP063706221861</t>
  </si>
  <si>
    <t>AP16 VC 117201</t>
  </si>
  <si>
    <t>SBHY MACHILIPATNAM</t>
  </si>
  <si>
    <t xml:space="preserve">	1000283269</t>
  </si>
  <si>
    <t>Pedasingu Nagarjuna</t>
  </si>
  <si>
    <t>RAP063700202083</t>
  </si>
  <si>
    <t>809728743411</t>
  </si>
  <si>
    <t>LQM1181460</t>
  </si>
  <si>
    <t xml:space="preserve">	1000417215</t>
  </si>
  <si>
    <t>JAP063703000007</t>
  </si>
  <si>
    <t xml:space="preserve">	1000276334</t>
  </si>
  <si>
    <t>Odugu Masthanrao</t>
  </si>
  <si>
    <t>WAP063703000398</t>
  </si>
  <si>
    <t>AP16 VC 117388</t>
  </si>
  <si>
    <t>060222040001732</t>
  </si>
  <si>
    <t>KRISHNA D CO-OPERATIVE CENTRAL BANK MTM</t>
  </si>
  <si>
    <t xml:space="preserve">	1000396074</t>
  </si>
  <si>
    <t>Basavani Veera Babu</t>
  </si>
  <si>
    <t>Chinna Nancharaiah</t>
  </si>
  <si>
    <t>WAP063700100139</t>
  </si>
  <si>
    <t>AP16 VC 049412</t>
  </si>
  <si>
    <t xml:space="preserve">	1000380779</t>
  </si>
  <si>
    <t>Basvani Ratna Rao</t>
  </si>
  <si>
    <t>WAP063700100043</t>
  </si>
  <si>
    <t>AP16 VC 048855</t>
  </si>
  <si>
    <t xml:space="preserve">	1000276485</t>
  </si>
  <si>
    <t>Basavani Nagamalleswararao</t>
  </si>
  <si>
    <t>WAP063700100025</t>
  </si>
  <si>
    <t>AP16VC049236</t>
  </si>
  <si>
    <t xml:space="preserve">	1000283612</t>
  </si>
  <si>
    <t>Basvani Shankara Rao</t>
  </si>
  <si>
    <t>WAP063700100141</t>
  </si>
  <si>
    <t>AP16 VC 048963</t>
  </si>
  <si>
    <t xml:space="preserve">	1000272690</t>
  </si>
  <si>
    <t>Tammu KoteswaraRao</t>
  </si>
  <si>
    <t>WAP063700100112</t>
  </si>
  <si>
    <t>AP16VC048886</t>
  </si>
  <si>
    <t xml:space="preserve">	1000274519</t>
  </si>
  <si>
    <t>Moka  Sahadevudu</t>
  </si>
  <si>
    <t>WAP063702500087</t>
  </si>
  <si>
    <t>SBIN MACHILIPATNAM</t>
  </si>
  <si>
    <t xml:space="preserve">	1000276725</t>
  </si>
  <si>
    <t>Moka  Nagaraju</t>
  </si>
  <si>
    <t>WAP063702500245</t>
  </si>
  <si>
    <t>AP16VC111174</t>
  </si>
  <si>
    <t>Thammu Venkata Narayana</t>
  </si>
  <si>
    <t>WAP063700100176</t>
  </si>
  <si>
    <t xml:space="preserve">	1000283816</t>
  </si>
  <si>
    <t>WAP063702500084</t>
  </si>
  <si>
    <t>SBI MACHILIPATNAM</t>
  </si>
  <si>
    <t xml:space="preserve">	1000413377</t>
  </si>
  <si>
    <t>Moka Siddayya</t>
  </si>
  <si>
    <t>RAP063702500087</t>
  </si>
  <si>
    <t xml:space="preserve">	1000412088</t>
  </si>
  <si>
    <t>Vanka  Ramesh</t>
  </si>
  <si>
    <t>WAP063700200011</t>
  </si>
  <si>
    <t>1361101008854</t>
  </si>
  <si>
    <t xml:space="preserve">	1000417370</t>
  </si>
  <si>
    <t>Mopidevi NagaRaju</t>
  </si>
  <si>
    <t>WAP063700600139</t>
  </si>
  <si>
    <t>Mopidevi Durgaprasad</t>
  </si>
  <si>
    <t>TAP0637066223809</t>
  </si>
  <si>
    <t>AP16TF056646</t>
  </si>
  <si>
    <t xml:space="preserve">	1000412927</t>
  </si>
  <si>
    <t>Peetha Lakshmanarao</t>
  </si>
  <si>
    <t>WAP063700300022</t>
  </si>
  <si>
    <t xml:space="preserve">	1000421671</t>
  </si>
  <si>
    <t>Tirumani Srinu</t>
  </si>
  <si>
    <t>YAP063700300100</t>
  </si>
  <si>
    <t>Pemmadi Venkateswararao</t>
  </si>
  <si>
    <t>WAP068105000033</t>
  </si>
  <si>
    <t>097810100040625</t>
  </si>
  <si>
    <t xml:space="preserve">	1000417633</t>
  </si>
  <si>
    <t>Boddu Datta Karthik</t>
  </si>
  <si>
    <t>SrinivasaRao</t>
  </si>
  <si>
    <t>WAP0681059A0102</t>
  </si>
  <si>
    <t>20145184856</t>
  </si>
  <si>
    <t>Vadugu Narasimhaswamulu</t>
  </si>
  <si>
    <t>WAP0681059A0235</t>
  </si>
  <si>
    <t>027210100103605</t>
  </si>
  <si>
    <t>Bommidi Ravi</t>
  </si>
  <si>
    <t>WAP0681059A0495</t>
  </si>
  <si>
    <t>097810100021426</t>
  </si>
  <si>
    <t xml:space="preserve">	1000421859</t>
  </si>
  <si>
    <t>RAP068105805422</t>
  </si>
  <si>
    <t>AP16VC093026</t>
  </si>
  <si>
    <t>027210100086779</t>
  </si>
  <si>
    <t xml:space="preserve">	1000417720</t>
  </si>
  <si>
    <t>Rambandu</t>
  </si>
  <si>
    <t>WAP0681059A0438</t>
  </si>
  <si>
    <t>AP16VC091927</t>
  </si>
  <si>
    <t>027210100090444</t>
  </si>
  <si>
    <t xml:space="preserve">	1000421824</t>
  </si>
  <si>
    <t>Vanka  NagaRaju</t>
  </si>
  <si>
    <t>WAP063700200248</t>
  </si>
  <si>
    <t>487343943510</t>
  </si>
  <si>
    <t>1361101014755</t>
  </si>
  <si>
    <t>Vanka SubrahmanyeswaraRao</t>
  </si>
  <si>
    <t>JAP063700200017</t>
  </si>
  <si>
    <t>423181315816</t>
  </si>
  <si>
    <t>1361108015495</t>
  </si>
  <si>
    <t>Kokkiligadda  Durgaprasad</t>
  </si>
  <si>
    <t>WAP063700600052</t>
  </si>
  <si>
    <t>AP16TF056624</t>
  </si>
  <si>
    <t xml:space="preserve">	1000385952</t>
  </si>
  <si>
    <t>Bejawada Nageswararao</t>
  </si>
  <si>
    <t>Bejawada Venkateswararao</t>
  </si>
  <si>
    <t>WAP063700200039</t>
  </si>
  <si>
    <t xml:space="preserve">	1000417974</t>
  </si>
  <si>
    <t>Vanka Venkateswara rao</t>
  </si>
  <si>
    <t>WAP063700200426</t>
  </si>
  <si>
    <t>-</t>
  </si>
  <si>
    <t xml:space="preserve">	1000422257</t>
  </si>
  <si>
    <t>Seru  Edukondalu</t>
  </si>
  <si>
    <t>WAP063700300329</t>
  </si>
  <si>
    <t>AP16 VC 055107</t>
  </si>
  <si>
    <t xml:space="preserve">	1000418066</t>
  </si>
  <si>
    <t>TAP063706222511</t>
  </si>
  <si>
    <t>AP16 TF 053304</t>
  </si>
  <si>
    <t>1361101016557</t>
  </si>
  <si>
    <t xml:space="preserve">	1000284023</t>
  </si>
  <si>
    <t>Peeta Edukondalu</t>
  </si>
  <si>
    <t>WAP063700300050</t>
  </si>
  <si>
    <t>AP16VC226074</t>
  </si>
  <si>
    <t>WAP063700300011</t>
  </si>
  <si>
    <t>1361108014988</t>
  </si>
  <si>
    <t xml:space="preserve">	1000276857</t>
  </si>
  <si>
    <t>Peetha Venu gopala rao</t>
  </si>
  <si>
    <t>WAP063700300330</t>
  </si>
  <si>
    <t>1361119000974</t>
  </si>
  <si>
    <t xml:space="preserve">	1000413246</t>
  </si>
  <si>
    <t>Chekka LakshmanaRao</t>
  </si>
  <si>
    <t>WAP063700300005</t>
  </si>
  <si>
    <t>1361108013480</t>
  </si>
  <si>
    <t>Peddasingu Bujji Babu</t>
  </si>
  <si>
    <t>Narasimha rao</t>
  </si>
  <si>
    <t>TAP063706219282</t>
  </si>
  <si>
    <t>AP16 VC 055215</t>
  </si>
  <si>
    <t xml:space="preserve">	1000410898</t>
  </si>
  <si>
    <t>Vadugu Kondayya</t>
  </si>
  <si>
    <t>YAP063702500118</t>
  </si>
  <si>
    <t>AP16 VC 111901</t>
  </si>
  <si>
    <t>Vadugu Narasimhaswamy</t>
  </si>
  <si>
    <t>ChenkesavaRao</t>
  </si>
  <si>
    <t>JAP063700200010</t>
  </si>
  <si>
    <t>AP16TF054410</t>
  </si>
  <si>
    <t>1361108015521</t>
  </si>
  <si>
    <t xml:space="preserve">	1000416021</t>
  </si>
  <si>
    <t>Moka NagaRaju</t>
  </si>
  <si>
    <t>RAP063702500086</t>
  </si>
  <si>
    <t>WAP063702500122</t>
  </si>
  <si>
    <t xml:space="preserve">	1000418382</t>
  </si>
  <si>
    <t>Vadugu Sathyanarayana</t>
  </si>
  <si>
    <t>WAP063702500107</t>
  </si>
  <si>
    <t>AP16VC112857</t>
  </si>
  <si>
    <t xml:space="preserve">	1000418479</t>
  </si>
  <si>
    <t>WAP063700300125</t>
  </si>
  <si>
    <t>AP16 VC 055149</t>
  </si>
  <si>
    <t xml:space="preserve">	1000272905</t>
  </si>
  <si>
    <t>Chippala Vakalaiah</t>
  </si>
  <si>
    <t>RAP063700302403</t>
  </si>
  <si>
    <t>AP16TF054076</t>
  </si>
  <si>
    <t>1361101012491</t>
  </si>
  <si>
    <t xml:space="preserve">	1000412527</t>
  </si>
  <si>
    <t>Bommidi Durga Rao</t>
  </si>
  <si>
    <t>Appulu</t>
  </si>
  <si>
    <t>WAP063700300292</t>
  </si>
  <si>
    <t>AP16 VC 051508</t>
  </si>
  <si>
    <t>1361119003116</t>
  </si>
  <si>
    <t xml:space="preserve">	1000413553</t>
  </si>
  <si>
    <t>Seru Sri Ramulu</t>
  </si>
  <si>
    <t>WAP063700300197</t>
  </si>
  <si>
    <t>AP16 VC 055242</t>
  </si>
  <si>
    <t xml:space="preserve">	1000418534</t>
  </si>
  <si>
    <t>Chakka  Chandar Rao</t>
  </si>
  <si>
    <t>YAP063700300019</t>
  </si>
  <si>
    <t>AP16 TF 054598</t>
  </si>
  <si>
    <t>1361101007471</t>
  </si>
  <si>
    <t xml:space="preserve">	1000418696</t>
  </si>
  <si>
    <t>Chakka Satya Narayana</t>
  </si>
  <si>
    <t>WAP063700300251</t>
  </si>
  <si>
    <t>1361101016307</t>
  </si>
  <si>
    <t xml:space="preserve">	1000382973</t>
  </si>
  <si>
    <t>TAP063706217747</t>
  </si>
  <si>
    <t>AP16 VC 055168</t>
  </si>
  <si>
    <t>1361101012939</t>
  </si>
  <si>
    <t xml:space="preserve">	1000284260</t>
  </si>
  <si>
    <t xml:space="preserve">Mopathi Murali </t>
  </si>
  <si>
    <t>WAP063703300130</t>
  </si>
  <si>
    <t>AP16 VC120938</t>
  </si>
  <si>
    <t xml:space="preserve">	1000345721</t>
  </si>
  <si>
    <t>Vatala Venkateswararao</t>
  </si>
  <si>
    <t>WAP063700100080</t>
  </si>
  <si>
    <t>AP16VC049208</t>
  </si>
  <si>
    <t xml:space="preserve">	1000396128</t>
  </si>
  <si>
    <t>Thammu MuraliKrishna</t>
  </si>
  <si>
    <t>WAP063700100010</t>
  </si>
  <si>
    <t>AP16VC049083</t>
  </si>
  <si>
    <t>1361101015029</t>
  </si>
  <si>
    <t>Basvani Suresh</t>
  </si>
  <si>
    <t>WAP063700100101</t>
  </si>
  <si>
    <t>Katta NageswaraRao</t>
  </si>
  <si>
    <t>WAP065003000338</t>
  </si>
  <si>
    <t>SBY0021294</t>
  </si>
  <si>
    <t>SBY CHINAPANDRAKA</t>
  </si>
  <si>
    <t>Sreeramamurthi</t>
  </si>
  <si>
    <t>JAP063704600019</t>
  </si>
  <si>
    <t>AP16VC226304</t>
  </si>
  <si>
    <t xml:space="preserve">	1000386017</t>
  </si>
  <si>
    <t>Vanka Chinthanna</t>
  </si>
  <si>
    <t>Veera Nagapamu</t>
  </si>
  <si>
    <t>WAP0637006A0069</t>
  </si>
  <si>
    <t>SGA0473264</t>
  </si>
  <si>
    <t xml:space="preserve">	1000284621</t>
  </si>
  <si>
    <t>Chinaa Venkateswararao</t>
  </si>
  <si>
    <t>WAP065003100130</t>
  </si>
  <si>
    <t>SBIN004808</t>
  </si>
  <si>
    <t>SBI Bantumilli</t>
  </si>
  <si>
    <t>Tammu Joshi PrabhakaraRao</t>
  </si>
  <si>
    <t>YAP065003100137</t>
  </si>
  <si>
    <t>SBI Kruthivennu</t>
  </si>
  <si>
    <t>WAP065003100152</t>
  </si>
  <si>
    <t>AP16TF038300</t>
  </si>
  <si>
    <t>Pandu RangaRao</t>
  </si>
  <si>
    <t>WAP065003100117</t>
  </si>
  <si>
    <t xml:space="preserve">	1000420270</t>
  </si>
  <si>
    <t>RAP063700202445</t>
  </si>
  <si>
    <t>AP16VC055088</t>
  </si>
  <si>
    <t xml:space="preserve">	1000418903</t>
  </si>
  <si>
    <t>Tirumani Venkateswararao</t>
  </si>
  <si>
    <t>WAP063700100022</t>
  </si>
  <si>
    <t>AP16VC049457</t>
  </si>
  <si>
    <t xml:space="preserve">	1000277196</t>
  </si>
  <si>
    <t>Kokkiligada Nagulu</t>
  </si>
  <si>
    <t>MalleswaraRao</t>
  </si>
  <si>
    <t>WAP063700200107</t>
  </si>
  <si>
    <t xml:space="preserve">	1000413639</t>
  </si>
  <si>
    <t>Kokkiligada Bhaskararao</t>
  </si>
  <si>
    <t>WAP063700100212</t>
  </si>
  <si>
    <t>AP16VC048953</t>
  </si>
  <si>
    <t xml:space="preserve">	1000284670</t>
  </si>
  <si>
    <t>Kokkiligada Nagaraju</t>
  </si>
  <si>
    <t>RAP063700102397</t>
  </si>
  <si>
    <t>AP16VC049028</t>
  </si>
  <si>
    <t xml:space="preserve">	1000273057</t>
  </si>
  <si>
    <t>Tirumalasetti Vakalaiah</t>
  </si>
  <si>
    <t>AP16VC226386</t>
  </si>
  <si>
    <t xml:space="preserve">	1000412811</t>
  </si>
  <si>
    <t>Nagidi NagaRaju</t>
  </si>
  <si>
    <t>SriramaMurthy</t>
  </si>
  <si>
    <t>JAP063700100095</t>
  </si>
  <si>
    <t>AP16VC049865</t>
  </si>
  <si>
    <t>Basavani Gangapathi</t>
  </si>
  <si>
    <t>WAP063700100172</t>
  </si>
  <si>
    <t>AP16VC049255</t>
  </si>
  <si>
    <t xml:space="preserve">	1000284960</t>
  </si>
  <si>
    <t>Basavani KumarSwamy</t>
  </si>
  <si>
    <t>WAP063700100189</t>
  </si>
  <si>
    <t>Basavani Nagamohanarao</t>
  </si>
  <si>
    <t>Peda Nancharaiah</t>
  </si>
  <si>
    <t>WAP063700100026</t>
  </si>
  <si>
    <t>AP16VC048861</t>
  </si>
  <si>
    <t xml:space="preserve">	1000284911</t>
  </si>
  <si>
    <t>Vallabuni Veeralankayyaa</t>
  </si>
  <si>
    <t>RAP063700100378</t>
  </si>
  <si>
    <t>AP16VC050316</t>
  </si>
  <si>
    <t>Pedasingu Sandaiah</t>
  </si>
  <si>
    <t>WAP063700300138</t>
  </si>
  <si>
    <t>AP16 VC 055062</t>
  </si>
  <si>
    <t xml:space="preserve">	1000413784</t>
  </si>
  <si>
    <t>Bejavada ThaleswaraRao</t>
  </si>
  <si>
    <t>TAP063706222891</t>
  </si>
  <si>
    <t>790932091662</t>
  </si>
  <si>
    <t>1361101015997</t>
  </si>
  <si>
    <t>Chekka Govindu Rajulu</t>
  </si>
  <si>
    <t>TAP063706223845</t>
  </si>
  <si>
    <t>323425679630</t>
  </si>
  <si>
    <t>1361108009489</t>
  </si>
  <si>
    <t xml:space="preserve">	1000285527</t>
  </si>
  <si>
    <t>Mopidevi Narasimha Swamy</t>
  </si>
  <si>
    <t>WAP063700600185</t>
  </si>
  <si>
    <t>59158854369</t>
  </si>
  <si>
    <t>AP16TF058092</t>
  </si>
  <si>
    <t>1361108014449</t>
  </si>
  <si>
    <t>Kopanathi Satyanarayana</t>
  </si>
  <si>
    <t>WAP061501200351</t>
  </si>
  <si>
    <t>347311687308</t>
  </si>
  <si>
    <t>AP16TF056120</t>
  </si>
  <si>
    <t>62298047822</t>
  </si>
  <si>
    <t>SBHY0020517</t>
  </si>
  <si>
    <t>Thirumalasetty VenkateswraRao</t>
  </si>
  <si>
    <t>Thathaiah</t>
  </si>
  <si>
    <t>WAP0637027A0066</t>
  </si>
  <si>
    <t>241819382201</t>
  </si>
  <si>
    <t>060222010017806</t>
  </si>
  <si>
    <t>Moka Sivakumar</t>
  </si>
  <si>
    <t>JAP063700300030</t>
  </si>
  <si>
    <t>AP16VC226329</t>
  </si>
  <si>
    <t xml:space="preserve">	1000420420</t>
  </si>
  <si>
    <t>JAP064502800082</t>
  </si>
  <si>
    <t>404131826198</t>
  </si>
  <si>
    <t xml:space="preserve">SBI  BANTUMILLI </t>
  </si>
  <si>
    <t>YAP064500800359</t>
  </si>
  <si>
    <t>AP12088033065</t>
  </si>
  <si>
    <t xml:space="preserve">	1000420530</t>
  </si>
  <si>
    <t>Seru Nirikrishnaraju</t>
  </si>
  <si>
    <t>JAP064500800017</t>
  </si>
  <si>
    <t>AP16TF041876</t>
  </si>
  <si>
    <t>003610100032158</t>
  </si>
  <si>
    <t>Andhra Bank Bantumilli</t>
  </si>
  <si>
    <t xml:space="preserve">	1000414113</t>
  </si>
  <si>
    <t>Moka Naga Krishna</t>
  </si>
  <si>
    <t>WAP054600400219</t>
  </si>
  <si>
    <t>036910100012358</t>
  </si>
  <si>
    <t>Andhra Bank Mogal Thuru</t>
  </si>
  <si>
    <t>Nadakuduti Yanadhirao</t>
  </si>
  <si>
    <t>TAP063706220893</t>
  </si>
  <si>
    <t>AP16VC055028</t>
  </si>
  <si>
    <t xml:space="preserve">	1000285249</t>
  </si>
  <si>
    <t>Tirumalasetti Gopiraju</t>
  </si>
  <si>
    <t>WAP063704300393</t>
  </si>
  <si>
    <t xml:space="preserve">	1000273218</t>
  </si>
  <si>
    <t>Nadakudhiti NarasimhaRao</t>
  </si>
  <si>
    <t>WAP063700300193</t>
  </si>
  <si>
    <t>747733510046</t>
  </si>
  <si>
    <t>1361101017234</t>
  </si>
  <si>
    <t xml:space="preserve">	1000414371</t>
  </si>
  <si>
    <t>Tirumalasetti Yesu</t>
  </si>
  <si>
    <t>YAP063003300244</t>
  </si>
  <si>
    <t>080810100041934</t>
  </si>
  <si>
    <t>Andhra Bank Kaza</t>
  </si>
  <si>
    <t xml:space="preserve">Govind </t>
  </si>
  <si>
    <t>WAP063700300194</t>
  </si>
  <si>
    <t xml:space="preserve">	1000420738</t>
  </si>
  <si>
    <t>Jaggayya</t>
  </si>
  <si>
    <t>JAP068105900074</t>
  </si>
  <si>
    <t xml:space="preserve">	1000413164</t>
  </si>
  <si>
    <t>WAP063700200346</t>
  </si>
  <si>
    <t>AP16VC226278</t>
  </si>
  <si>
    <t xml:space="preserve">	1000414376</t>
  </si>
  <si>
    <t>Peethalavva</t>
  </si>
  <si>
    <t>WAP065000300306</t>
  </si>
  <si>
    <t>AP16TF035348</t>
  </si>
  <si>
    <t>INDIAN BANK KRUTTHIVENNU</t>
  </si>
  <si>
    <t xml:space="preserve">	1000271065</t>
  </si>
  <si>
    <t>Moka Bhaskararao</t>
  </si>
  <si>
    <t>WAP065000300327</t>
  </si>
  <si>
    <t>AP16TF035330</t>
  </si>
  <si>
    <t xml:space="preserve">	1000277687</t>
  </si>
  <si>
    <t>TAP063706220022</t>
  </si>
  <si>
    <t>Moka Ragavarao</t>
  </si>
  <si>
    <t>JAP065000300002</t>
  </si>
  <si>
    <t>AP16TF035263</t>
  </si>
  <si>
    <t xml:space="preserve">	1000411417</t>
  </si>
  <si>
    <t>Bommidi  NirikrishaSwamy</t>
  </si>
  <si>
    <t>BeemaRaju</t>
  </si>
  <si>
    <t>WAP065000300297</t>
  </si>
  <si>
    <t>Kokkiligadda Gopala Krishna</t>
  </si>
  <si>
    <t>JAP063704600023</t>
  </si>
  <si>
    <t>AP16 VC 049365</t>
  </si>
  <si>
    <t xml:space="preserve">	1000277840</t>
  </si>
  <si>
    <t>Kokkiligadda  Yesu Babu</t>
  </si>
  <si>
    <t>WAP063700100151</t>
  </si>
  <si>
    <t>AP16 VC 051332</t>
  </si>
  <si>
    <t xml:space="preserve">	1000273427</t>
  </si>
  <si>
    <t>Jella Siva Naga Satyanarayana</t>
  </si>
  <si>
    <t>WAP063700200138</t>
  </si>
  <si>
    <t>AP16VC226286</t>
  </si>
  <si>
    <t xml:space="preserve">	1000414627</t>
  </si>
  <si>
    <t>Paul raju</t>
  </si>
  <si>
    <t>RAP063700102407</t>
  </si>
  <si>
    <t xml:space="preserve">	1000269414</t>
  </si>
  <si>
    <t>Basavani Srisailamallikarjuna</t>
  </si>
  <si>
    <t>RAP063700301387</t>
  </si>
  <si>
    <t>AP16VC050058</t>
  </si>
  <si>
    <t xml:space="preserve">	1000421205</t>
  </si>
  <si>
    <t>Mopidevi Govinda Rajulu</t>
  </si>
  <si>
    <t>Kanakaratnam</t>
  </si>
  <si>
    <t>JAP063700600030</t>
  </si>
  <si>
    <t>AP16VC056120</t>
  </si>
  <si>
    <t>Tirumalasetty Venkata Nageswararo</t>
  </si>
  <si>
    <t>JAP063704600020</t>
  </si>
  <si>
    <t>AP16 VC 055562</t>
  </si>
  <si>
    <t xml:space="preserve">	1000421332</t>
  </si>
  <si>
    <t>Jella Venkateswara Rao</t>
  </si>
  <si>
    <t>WAP064502800071</t>
  </si>
  <si>
    <t>Jella Kodandaramaiah</t>
  </si>
  <si>
    <t>WAP064502800344</t>
  </si>
  <si>
    <t>Lanke  Manikanta</t>
  </si>
  <si>
    <t>Ammana</t>
  </si>
  <si>
    <t>WAP068106000055</t>
  </si>
  <si>
    <t xml:space="preserve">	1000278184</t>
  </si>
  <si>
    <t>Kodanda Ramaiah</t>
  </si>
  <si>
    <t>WAP064502800076</t>
  </si>
  <si>
    <t>Pilli Ramanjaneyulu</t>
  </si>
  <si>
    <t>Veera Lakshmaiah</t>
  </si>
  <si>
    <t>WAP063700300223</t>
  </si>
  <si>
    <t>JAP063700200032</t>
  </si>
  <si>
    <t>AP16TF226334</t>
  </si>
  <si>
    <t xml:space="preserve">	1000396144</t>
  </si>
  <si>
    <t>Kollu Srinivasararao</t>
  </si>
  <si>
    <t>WAP064500800202</t>
  </si>
  <si>
    <t>AP16TF042380</t>
  </si>
  <si>
    <t xml:space="preserve">	1000273709</t>
  </si>
  <si>
    <t>Kokkiligadda Narasimhaswamy</t>
  </si>
  <si>
    <t>WAP063700100122</t>
  </si>
  <si>
    <t xml:space="preserve">	1000275057</t>
  </si>
  <si>
    <t>Tammu PandurangaRao</t>
  </si>
  <si>
    <t>WAP064500800345</t>
  </si>
  <si>
    <t>Odugu Ramanjaneyulu</t>
  </si>
  <si>
    <t>WAP064502800101</t>
  </si>
  <si>
    <t>Kollu DurgaRao</t>
  </si>
  <si>
    <t>WAP064500800201</t>
  </si>
  <si>
    <t>AP16TF042422</t>
  </si>
  <si>
    <t xml:space="preserve">	1000278478</t>
  </si>
  <si>
    <t>Odugu  Durga Rao</t>
  </si>
  <si>
    <t>TAP063706224238</t>
  </si>
  <si>
    <t xml:space="preserve">	1000278608</t>
  </si>
  <si>
    <t>Mopidevi Salimen Raju</t>
  </si>
  <si>
    <t>JAP063704200021</t>
  </si>
  <si>
    <t>AP16CL103583</t>
  </si>
  <si>
    <t xml:space="preserve">	1000270117</t>
  </si>
  <si>
    <t>WAP063704300337</t>
  </si>
  <si>
    <t>AP16 VC 103731</t>
  </si>
  <si>
    <t xml:space="preserve">	1000278748</t>
  </si>
  <si>
    <t>JAP063704300039</t>
  </si>
  <si>
    <t>Mopidevi Narasimha Rao</t>
  </si>
  <si>
    <t>WAP063704300431</t>
  </si>
  <si>
    <t>AP16CL103545</t>
  </si>
  <si>
    <t xml:space="preserve">	1000273837</t>
  </si>
  <si>
    <t>Chippala Govindarajulu</t>
  </si>
  <si>
    <t>WAP063700300133</t>
  </si>
  <si>
    <t>AP16TF054549</t>
  </si>
  <si>
    <t xml:space="preserve">	1000396011</t>
  </si>
  <si>
    <t>Moka  Ramu</t>
  </si>
  <si>
    <t>JAP063700200070</t>
  </si>
  <si>
    <t>AP16VC226265</t>
  </si>
  <si>
    <t xml:space="preserve">	1000271372</t>
  </si>
  <si>
    <t>Mutyalarao</t>
  </si>
  <si>
    <t>YAP065000300322</t>
  </si>
  <si>
    <t>AP16TF035396</t>
  </si>
  <si>
    <t>INDIAN BANK  KRUTTHIVENNU</t>
  </si>
  <si>
    <t xml:space="preserve">	1000274048</t>
  </si>
  <si>
    <t>Moka Kantharao</t>
  </si>
  <si>
    <t>JAP065000300055</t>
  </si>
  <si>
    <t>AP16TF035477</t>
  </si>
  <si>
    <t xml:space="preserve">	1000279314</t>
  </si>
  <si>
    <t>Tirumani Venkata Swamy</t>
  </si>
  <si>
    <t>RAP065000300021</t>
  </si>
  <si>
    <t>AP16TF035427</t>
  </si>
  <si>
    <t>Moka Chakravarti</t>
  </si>
  <si>
    <t>Nacharayya</t>
  </si>
  <si>
    <t>RAP054602200540</t>
  </si>
  <si>
    <t>AP16TF029735</t>
  </si>
  <si>
    <t>020010100156643</t>
  </si>
  <si>
    <t>ANDB0000200</t>
  </si>
  <si>
    <t>JAP065000100120</t>
  </si>
  <si>
    <t>AP16TF215060</t>
  </si>
  <si>
    <t>Mopidevi  Someswara rao</t>
  </si>
  <si>
    <t>WAP063700300057</t>
  </si>
  <si>
    <t>AP16 VC 055263</t>
  </si>
  <si>
    <t xml:space="preserve">	1000269083</t>
  </si>
  <si>
    <t>Thammu Veeranjaneyulu</t>
  </si>
  <si>
    <t>Syamala raju</t>
  </si>
  <si>
    <t>WAP0684220B0305</t>
  </si>
  <si>
    <t>SBIN0001208</t>
  </si>
  <si>
    <t>SBI PRAJASWAKT NAGAR VIJAYAWADA</t>
  </si>
  <si>
    <t xml:space="preserve">	1000279680</t>
  </si>
  <si>
    <t>Thammu  Ravu Gopalaraju</t>
  </si>
  <si>
    <t>Syamala Raju</t>
  </si>
  <si>
    <t>RAP068430201893</t>
  </si>
  <si>
    <t>SBIN0007899</t>
  </si>
  <si>
    <t xml:space="preserve">SBI GANDINAGAR VIJAYAWADA  </t>
  </si>
  <si>
    <t>Vallabhaneni Durga rao</t>
  </si>
  <si>
    <t>RAP065001100053</t>
  </si>
  <si>
    <t xml:space="preserve">	1000274169</t>
  </si>
  <si>
    <t>Vallabhanei Yesuraju</t>
  </si>
  <si>
    <t>JAP065001100060</t>
  </si>
  <si>
    <t xml:space="preserve">Peetha Vaddi Kasulu </t>
  </si>
  <si>
    <t>WAP063700300058</t>
  </si>
  <si>
    <t>AP16TF054323</t>
  </si>
  <si>
    <t xml:space="preserve">	1000421529</t>
  </si>
  <si>
    <t>Pedasingu Srinivasarao</t>
  </si>
  <si>
    <t>RAP063700202410</t>
  </si>
  <si>
    <t>AP16 VC 055220</t>
  </si>
  <si>
    <t>SBI  CHINAPANDRAKA</t>
  </si>
  <si>
    <t xml:space="preserve">	1000279871</t>
  </si>
  <si>
    <t>Moka Somaiah</t>
  </si>
  <si>
    <t>WAP063702500154</t>
  </si>
  <si>
    <t xml:space="preserve">	1000274371</t>
  </si>
  <si>
    <t>Moka Veera Vasantharao</t>
  </si>
  <si>
    <t>JAP063702500070</t>
  </si>
  <si>
    <t xml:space="preserve">	1000270286</t>
  </si>
  <si>
    <t>Odugu Venkateswarlu</t>
  </si>
  <si>
    <t>WAP063702500167</t>
  </si>
  <si>
    <t xml:space="preserve">	1000280092</t>
  </si>
  <si>
    <t>Moka  Yesu</t>
  </si>
  <si>
    <t>WAP063702500238</t>
  </si>
  <si>
    <t xml:space="preserve">	1000414786</t>
  </si>
  <si>
    <t>WAP063702500094</t>
  </si>
  <si>
    <t>SBIN0000875</t>
  </si>
  <si>
    <t>Thirumalasetti Vakalaiah</t>
  </si>
  <si>
    <t>JAP063704600021</t>
  </si>
  <si>
    <t>AP16VC055178</t>
  </si>
  <si>
    <t xml:space="preserve">	1000280228</t>
  </si>
  <si>
    <t>Gadi Gangadhararao</t>
  </si>
  <si>
    <t>WAP063700300110</t>
  </si>
  <si>
    <t>AP16TF054067</t>
  </si>
  <si>
    <t xml:space="preserve">	1000413537</t>
  </si>
  <si>
    <t>WAP063700300134</t>
  </si>
  <si>
    <t>AP16TF053976</t>
  </si>
  <si>
    <t xml:space="preserve">	1000278961</t>
  </si>
  <si>
    <t>WAP063700300105</t>
  </si>
  <si>
    <t>AP16TF053368</t>
  </si>
  <si>
    <t xml:space="preserve">	1000280443</t>
  </si>
  <si>
    <t>Moka Varaprasad</t>
  </si>
  <si>
    <t>JAP063700300016</t>
  </si>
  <si>
    <t>AP16TF053328</t>
  </si>
  <si>
    <t>0893101105369</t>
  </si>
  <si>
    <t>Canara Bank MTM</t>
  </si>
  <si>
    <t>Muniswamulu</t>
  </si>
  <si>
    <t>JAP063700300037</t>
  </si>
  <si>
    <t>1361101015996</t>
  </si>
  <si>
    <t xml:space="preserve">	1000379997</t>
  </si>
  <si>
    <t>Odugu Janakiramudu</t>
  </si>
  <si>
    <t>JAP068429200083</t>
  </si>
  <si>
    <t>032210100209088</t>
  </si>
  <si>
    <t>Andhra Bank Vijayada</t>
  </si>
  <si>
    <t>TAP065006185331</t>
  </si>
  <si>
    <t>WAP063700300185</t>
  </si>
  <si>
    <t>AP16TF218378</t>
  </si>
  <si>
    <t>1361101013187</t>
  </si>
  <si>
    <t>Chintha SrinivasaRao</t>
  </si>
  <si>
    <t>RAP068430007992</t>
  </si>
  <si>
    <t>Pedasingu Sreeramamurthy</t>
  </si>
  <si>
    <t>WAP063700300235</t>
  </si>
  <si>
    <t>AP16VC055055</t>
  </si>
  <si>
    <t xml:space="preserve">	1000419507</t>
  </si>
  <si>
    <t>Babuji</t>
  </si>
  <si>
    <t>JAP06370030027</t>
  </si>
  <si>
    <t>AP16VC226215</t>
  </si>
  <si>
    <t>1361101014205</t>
  </si>
  <si>
    <t>Pedasingu Siva Senkar</t>
  </si>
  <si>
    <t>WAP085003100119</t>
  </si>
  <si>
    <t>30870343862</t>
  </si>
  <si>
    <t>Vatala MohanRao</t>
  </si>
  <si>
    <t>WAP063700106093</t>
  </si>
  <si>
    <t>1361108014273</t>
  </si>
  <si>
    <t>Odugu Babuji</t>
  </si>
  <si>
    <t>WAP063700300145</t>
  </si>
  <si>
    <t>AP16VC041585</t>
  </si>
  <si>
    <t>Vatala Suri Babu</t>
  </si>
  <si>
    <t>JAP0637001100080</t>
  </si>
  <si>
    <t>1361108014272</t>
  </si>
  <si>
    <t xml:space="preserve">	1000410083</t>
  </si>
  <si>
    <t>Tallapalem</t>
  </si>
  <si>
    <t>Odugu Ravindra</t>
  </si>
  <si>
    <t>WAP0063700600172</t>
  </si>
  <si>
    <t>684802954813</t>
  </si>
  <si>
    <t>1361101016538</t>
  </si>
  <si>
    <t>Chekka Ramakrishna</t>
  </si>
  <si>
    <t>WAP063700600226</t>
  </si>
  <si>
    <t>972202138941</t>
  </si>
  <si>
    <t>1361101007737</t>
  </si>
  <si>
    <t>Lanke Balakrishna</t>
  </si>
  <si>
    <t>RAP063700602438</t>
  </si>
  <si>
    <t>262993168029</t>
  </si>
  <si>
    <t>AP16TF055766</t>
  </si>
  <si>
    <t>10007323929</t>
  </si>
  <si>
    <t>IDFC Bank Vijayawada</t>
  </si>
  <si>
    <t xml:space="preserve">	1000271885</t>
  </si>
  <si>
    <t>Kokkiligadda Jakkriyya</t>
  </si>
  <si>
    <t>ChendrasekharaRao</t>
  </si>
  <si>
    <t>JAP063700400042</t>
  </si>
  <si>
    <t>437889200577</t>
  </si>
  <si>
    <t>1361119001239</t>
  </si>
  <si>
    <t xml:space="preserve">	1000275153</t>
  </si>
  <si>
    <t>Kokkiligadda NagaveeraSwamy</t>
  </si>
  <si>
    <t>JAP063700400038</t>
  </si>
  <si>
    <t>364380766208</t>
  </si>
  <si>
    <t>1361108011222</t>
  </si>
  <si>
    <t xml:space="preserve">	1000419920</t>
  </si>
  <si>
    <t>Tammu Jithendra Kumar</t>
  </si>
  <si>
    <t>KoteswaraRao</t>
  </si>
  <si>
    <t>RAP063700102394</t>
  </si>
  <si>
    <t>727930808772</t>
  </si>
  <si>
    <t>1361101012169</t>
  </si>
  <si>
    <t>Chinta Haribabu</t>
  </si>
  <si>
    <t>Bommidi Raju Palem</t>
  </si>
  <si>
    <t>JAP058606300959</t>
  </si>
  <si>
    <t>784931774860</t>
  </si>
  <si>
    <t>275610100025529</t>
  </si>
  <si>
    <t>ANDB0002756</t>
  </si>
  <si>
    <t>Pedasingu prasad</t>
  </si>
  <si>
    <t>WAP064502700472</t>
  </si>
  <si>
    <t>832612651683</t>
  </si>
  <si>
    <t>003610100027590</t>
  </si>
  <si>
    <t>Chinta Anil Kumar</t>
  </si>
  <si>
    <t>RAP064502700472</t>
  </si>
  <si>
    <t>387934278433</t>
  </si>
  <si>
    <t>6406785949</t>
  </si>
  <si>
    <t>Bommidi Omkaram</t>
  </si>
  <si>
    <t>WAP063700500213</t>
  </si>
  <si>
    <t>628368414610</t>
  </si>
  <si>
    <t>027210100025529</t>
  </si>
  <si>
    <t>Chinta Ayyappa</t>
  </si>
  <si>
    <t>TAP06810227270</t>
  </si>
  <si>
    <t>646943340720</t>
  </si>
  <si>
    <t>115510100049927</t>
  </si>
  <si>
    <t>Nadakudihiti Ramesh babu</t>
  </si>
  <si>
    <t>RAP063700500210</t>
  </si>
  <si>
    <t>AP16VC058216</t>
  </si>
  <si>
    <t xml:space="preserve">	1000269550</t>
  </si>
  <si>
    <t>Nadakuditi Narasimha Rao</t>
  </si>
  <si>
    <t>WAP063700500313</t>
  </si>
  <si>
    <t>669347752074</t>
  </si>
  <si>
    <t>1361101013432</t>
  </si>
  <si>
    <t xml:space="preserve">	1000280865</t>
  </si>
  <si>
    <t>Chekka Daveedu</t>
  </si>
  <si>
    <t>JAP06370060021</t>
  </si>
  <si>
    <t>890594915673</t>
  </si>
  <si>
    <t>AP16BO05820</t>
  </si>
  <si>
    <t>13611010116638</t>
  </si>
  <si>
    <t>Bakka Lokesh</t>
  </si>
  <si>
    <t>Hanumantha Reddy</t>
  </si>
  <si>
    <t>WAP063700800270</t>
  </si>
  <si>
    <t>430275728482</t>
  </si>
  <si>
    <t>20279379126</t>
  </si>
  <si>
    <t>Doni Venkata Srinivasa Reddy</t>
  </si>
  <si>
    <t>Venkata Subba Reddy</t>
  </si>
  <si>
    <t>RAP063700800469</t>
  </si>
  <si>
    <t>695668925586</t>
  </si>
  <si>
    <t>33232665898</t>
  </si>
  <si>
    <t>Karaadi Seetharamaraju</t>
  </si>
  <si>
    <t>WAP065000900204</t>
  </si>
  <si>
    <t>761952328536</t>
  </si>
  <si>
    <t>AP16VC010043</t>
  </si>
  <si>
    <t>6139834979</t>
  </si>
  <si>
    <t>Indian bank Kruthivennu</t>
  </si>
  <si>
    <t>WAP063700500250</t>
  </si>
  <si>
    <t>919216748326</t>
  </si>
  <si>
    <t>AP16VC059375</t>
  </si>
  <si>
    <t>021400101010507</t>
  </si>
  <si>
    <t xml:space="preserve">	1000275007</t>
  </si>
  <si>
    <t>Bommidi Lajaru Babu</t>
  </si>
  <si>
    <t>WAP063700500219</t>
  </si>
  <si>
    <t>395462608675</t>
  </si>
  <si>
    <t>AP16VC059383</t>
  </si>
  <si>
    <t>1361101010676</t>
  </si>
  <si>
    <t xml:space="preserve">	1000281178</t>
  </si>
  <si>
    <t>WAP063700300201</t>
  </si>
  <si>
    <t>289588919895</t>
  </si>
  <si>
    <t>1361108015594</t>
  </si>
  <si>
    <t xml:space="preserve">	1000422579</t>
  </si>
  <si>
    <t>Gadi Daveedu Raju</t>
  </si>
  <si>
    <t>WAP063700500283</t>
  </si>
  <si>
    <t>300134351007</t>
  </si>
  <si>
    <t>33828367817</t>
  </si>
  <si>
    <t xml:space="preserve">Gadi Eliya </t>
  </si>
  <si>
    <t>JAP063700500108</t>
  </si>
  <si>
    <t>795808011674</t>
  </si>
  <si>
    <t>1361101015028</t>
  </si>
  <si>
    <t xml:space="preserve">	1000410741</t>
  </si>
  <si>
    <t>Kokkiligada Peddirajulu</t>
  </si>
  <si>
    <t>WAP063700500129</t>
  </si>
  <si>
    <t>804326172307</t>
  </si>
  <si>
    <t>1361101015078</t>
  </si>
  <si>
    <t xml:space="preserve">	1000270479</t>
  </si>
  <si>
    <t>Vatala Pandurangarao</t>
  </si>
  <si>
    <t>RAP068430810306</t>
  </si>
  <si>
    <t>501494514232</t>
  </si>
  <si>
    <t>20147361154</t>
  </si>
  <si>
    <t>S.B.I Vijayawada</t>
  </si>
  <si>
    <t xml:space="preserve">	1000281552</t>
  </si>
  <si>
    <t>Thirumani Veankateswararao</t>
  </si>
  <si>
    <t>WAP0684222A0128</t>
  </si>
  <si>
    <t>799016660329</t>
  </si>
  <si>
    <t>346402010024570</t>
  </si>
  <si>
    <t>UBIN0534641</t>
  </si>
  <si>
    <t>Union Bank Vijayawada</t>
  </si>
  <si>
    <t xml:space="preserve">	1000275188</t>
  </si>
  <si>
    <t>Thirumani udaybhaskararao</t>
  </si>
  <si>
    <t>WAP063700400301</t>
  </si>
  <si>
    <t>SBIN0010102</t>
  </si>
  <si>
    <t>MADANPUR SBI</t>
  </si>
  <si>
    <t xml:space="preserve">	1000422667</t>
  </si>
  <si>
    <t>Kokkiligada Tataiah</t>
  </si>
  <si>
    <t>WAP063700500480</t>
  </si>
  <si>
    <t>884705874544</t>
  </si>
  <si>
    <t>AP16VC059440</t>
  </si>
  <si>
    <t>1361101013630</t>
  </si>
  <si>
    <t>Canara BankThallapalem</t>
  </si>
  <si>
    <t xml:space="preserve">	1000281702</t>
  </si>
  <si>
    <t>RAP063700501623</t>
  </si>
  <si>
    <t>804034993054</t>
  </si>
  <si>
    <t>AP16VC059436</t>
  </si>
  <si>
    <t>1361101013119</t>
  </si>
  <si>
    <t xml:space="preserve">	1000411814</t>
  </si>
  <si>
    <t>Katuri Venkanna</t>
  </si>
  <si>
    <t>WAP063700500143</t>
  </si>
  <si>
    <t>721704449088</t>
  </si>
  <si>
    <t>WAP068102000396</t>
  </si>
  <si>
    <t>901680707583</t>
  </si>
  <si>
    <t>034610011101027</t>
  </si>
  <si>
    <t>ANDHRA BANK MTM</t>
  </si>
  <si>
    <t xml:space="preserve">	1000420638</t>
  </si>
  <si>
    <t>WAP063704300355</t>
  </si>
  <si>
    <t>564475867057</t>
  </si>
  <si>
    <t>078310023000604</t>
  </si>
  <si>
    <t>Katuri Vanaprasada Rao</t>
  </si>
  <si>
    <t>WAP063700500146</t>
  </si>
  <si>
    <t>394044471605</t>
  </si>
  <si>
    <t>1361101004771</t>
  </si>
  <si>
    <t>Kokkiligadda Padmaraju</t>
  </si>
  <si>
    <t>RAP063700500738</t>
  </si>
  <si>
    <t>540249160253</t>
  </si>
  <si>
    <t>1361101012819</t>
  </si>
  <si>
    <t xml:space="preserve">	1000275345</t>
  </si>
  <si>
    <t>Boddu chinna babu</t>
  </si>
  <si>
    <t>RAP068428542808</t>
  </si>
  <si>
    <t>582007067081</t>
  </si>
  <si>
    <t>32249689748</t>
  </si>
  <si>
    <t xml:space="preserve">	1000269300</t>
  </si>
  <si>
    <t>Kanna varaprasad</t>
  </si>
  <si>
    <t xml:space="preserve">Prasad </t>
  </si>
  <si>
    <t>RAP068409140665</t>
  </si>
  <si>
    <t>766270309948</t>
  </si>
  <si>
    <t>144710100014134</t>
  </si>
  <si>
    <t>ANDB0001447</t>
  </si>
  <si>
    <t>ANDRABANK VIJAYAWADA</t>
  </si>
  <si>
    <t xml:space="preserve">	1000414186</t>
  </si>
  <si>
    <t>Vatadi Srinu</t>
  </si>
  <si>
    <t>WAP063700500163</t>
  </si>
  <si>
    <t>641084294781</t>
  </si>
  <si>
    <t>1361108009452</t>
  </si>
  <si>
    <t>vallabhu Somaraju</t>
  </si>
  <si>
    <t>WAP064502700236</t>
  </si>
  <si>
    <t>397823984775</t>
  </si>
  <si>
    <t>Saptagirigramina Bank BANTUMILLI</t>
  </si>
  <si>
    <t>Odugu Marraju</t>
  </si>
  <si>
    <t>WAP064502800299</t>
  </si>
  <si>
    <t>898446782851</t>
  </si>
  <si>
    <t>20200232059</t>
  </si>
  <si>
    <t xml:space="preserve">	1000415390</t>
  </si>
  <si>
    <t>WAP064502800349</t>
  </si>
  <si>
    <t>295310001821</t>
  </si>
  <si>
    <t>061822010046862</t>
  </si>
  <si>
    <t>APBL0006018</t>
  </si>
  <si>
    <t>KDCCB BANTUMILLI</t>
  </si>
  <si>
    <t>venkanna</t>
  </si>
  <si>
    <t>WAP064502800264</t>
  </si>
  <si>
    <t>505106649658</t>
  </si>
  <si>
    <t>003610100120815</t>
  </si>
  <si>
    <t>ANDRABANK BANTUMILLI</t>
  </si>
  <si>
    <t>Moka Mahalakshmudu</t>
  </si>
  <si>
    <t>Gokarneswarao</t>
  </si>
  <si>
    <t>RAP063702701925</t>
  </si>
  <si>
    <t>244413171854</t>
  </si>
  <si>
    <t>0871104000120012</t>
  </si>
  <si>
    <t>INDIANBANK MTM</t>
  </si>
  <si>
    <t>Bommidi Pandurangarao</t>
  </si>
  <si>
    <t>Hanumanthurao</t>
  </si>
  <si>
    <t>WAP063700500133</t>
  </si>
  <si>
    <t>904769050933</t>
  </si>
  <si>
    <t>1361101015725</t>
  </si>
  <si>
    <t xml:space="preserve">	1000282184</t>
  </si>
  <si>
    <t>Sunnapudi Nagaraju</t>
  </si>
  <si>
    <t>WAP063702700302</t>
  </si>
  <si>
    <t>606419924557</t>
  </si>
  <si>
    <t>BKI00005643</t>
  </si>
  <si>
    <t>BANK OF INDIA MTM</t>
  </si>
  <si>
    <t xml:space="preserve">	1000413820</t>
  </si>
  <si>
    <t>Vanaprasada Rao</t>
  </si>
  <si>
    <t>WAP063700500218</t>
  </si>
  <si>
    <t>AP16VC059320</t>
  </si>
  <si>
    <t xml:space="preserve">	1000422496</t>
  </si>
  <si>
    <t>TAP064506243269</t>
  </si>
  <si>
    <t>003610100056042</t>
  </si>
  <si>
    <t>ANDHRA BANK BANTUMILLI</t>
  </si>
  <si>
    <t xml:space="preserve">	1000412689</t>
  </si>
  <si>
    <t>WAP063702500391</t>
  </si>
  <si>
    <t>Syndicate Bank M.T.M</t>
  </si>
  <si>
    <t xml:space="preserve">	1000423051</t>
  </si>
  <si>
    <t>RAP063702701703</t>
  </si>
  <si>
    <t>33472250001173</t>
  </si>
  <si>
    <t xml:space="preserve">	1000282310</t>
  </si>
  <si>
    <t>kokkiligada Nagaraju</t>
  </si>
  <si>
    <t>WAP063700500448</t>
  </si>
  <si>
    <t>538394302850</t>
  </si>
  <si>
    <t>AP16BO226093</t>
  </si>
  <si>
    <t>1361101015648</t>
  </si>
  <si>
    <t xml:space="preserve">	1000415556</t>
  </si>
  <si>
    <t>Ramani Adisesu</t>
  </si>
  <si>
    <t>WAP068104000055</t>
  </si>
  <si>
    <t>600545571675</t>
  </si>
  <si>
    <t>1361101018626</t>
  </si>
  <si>
    <t>Kokkiligadda Sivashankarao</t>
  </si>
  <si>
    <t>JAP063602900001</t>
  </si>
  <si>
    <t>308307495295</t>
  </si>
  <si>
    <t>38334760799</t>
  </si>
  <si>
    <t>Ponamala Giribabu</t>
  </si>
  <si>
    <t>PAP0684238C0358</t>
  </si>
  <si>
    <t>378010377976</t>
  </si>
  <si>
    <t>31893780694</t>
  </si>
  <si>
    <t xml:space="preserve">	1000396206</t>
  </si>
  <si>
    <t>WAP063700500447</t>
  </si>
  <si>
    <t>491758442016</t>
  </si>
  <si>
    <t>1361101013648</t>
  </si>
  <si>
    <t xml:space="preserve">	1000423059</t>
  </si>
  <si>
    <t>Thammu Ratanbabu</t>
  </si>
  <si>
    <t>WAP068114100442</t>
  </si>
  <si>
    <t>463272093835</t>
  </si>
  <si>
    <t>034210100057777</t>
  </si>
  <si>
    <t>Bommidi Moshe Raju</t>
  </si>
  <si>
    <t>RAP063700500506</t>
  </si>
  <si>
    <t>332210516489</t>
  </si>
  <si>
    <t>AP16VC059392</t>
  </si>
  <si>
    <t>1361101014528</t>
  </si>
  <si>
    <t xml:space="preserve">	1000415706</t>
  </si>
  <si>
    <t>Peetha Chalapati</t>
  </si>
  <si>
    <t>WAP063700300390</t>
  </si>
  <si>
    <t>474808758091</t>
  </si>
  <si>
    <t>AP16VC225953</t>
  </si>
  <si>
    <t>1361108015684</t>
  </si>
  <si>
    <t xml:space="preserve">	1000272196</t>
  </si>
  <si>
    <t>WAP063700200123</t>
  </si>
  <si>
    <t>AP16TF054470</t>
  </si>
  <si>
    <t xml:space="preserve">	1000276080</t>
  </si>
  <si>
    <t>Odugu Daveedu</t>
  </si>
  <si>
    <t>JAP063700300035</t>
  </si>
  <si>
    <t xml:space="preserve">	1000413756</t>
  </si>
  <si>
    <t>Mopathi Prasad</t>
  </si>
  <si>
    <t>WAP065001100387</t>
  </si>
  <si>
    <t>INDAN BANK KRUTHIVENNU</t>
  </si>
  <si>
    <t xml:space="preserve">	1000396221</t>
  </si>
  <si>
    <t>Revu John babu</t>
  </si>
  <si>
    <t>WAP063700500258</t>
  </si>
  <si>
    <t>550309047264</t>
  </si>
  <si>
    <t>1361101015246</t>
  </si>
  <si>
    <t xml:space="preserve">Kamada Kishore varma </t>
  </si>
  <si>
    <t>Satyanarayanarao</t>
  </si>
  <si>
    <t>WAP068104100027</t>
  </si>
  <si>
    <t>SYNDICATE BANK MTM</t>
  </si>
  <si>
    <t>Sankanapu Mangeswararao</t>
  </si>
  <si>
    <t>RAP054503603175</t>
  </si>
  <si>
    <t>487075262607</t>
  </si>
  <si>
    <t>32747231330</t>
  </si>
  <si>
    <t xml:space="preserve">	1000380920</t>
  </si>
  <si>
    <t>Pulipaka Surendrakumar</t>
  </si>
  <si>
    <t>RAP063700100298</t>
  </si>
  <si>
    <t>440531074823</t>
  </si>
  <si>
    <t>037110100132360</t>
  </si>
  <si>
    <t>ANDB0000371</t>
  </si>
  <si>
    <t>Nadakudhiti Someswararao</t>
  </si>
  <si>
    <t>WAP063700500268</t>
  </si>
  <si>
    <t>AP16VC059185</t>
  </si>
  <si>
    <t>CANARA BANK THALLAPALEM</t>
  </si>
  <si>
    <t xml:space="preserve">	1000416632</t>
  </si>
  <si>
    <t>Jella Yesubabu</t>
  </si>
  <si>
    <t>JAP064500300054</t>
  </si>
  <si>
    <t>267347998553</t>
  </si>
  <si>
    <t>50011931593</t>
  </si>
  <si>
    <t>Chekka Sarath Babu</t>
  </si>
  <si>
    <t>WAP063700600020</t>
  </si>
  <si>
    <t>838402968358</t>
  </si>
  <si>
    <t>AP16TF057349</t>
  </si>
  <si>
    <t>1361101006183</t>
  </si>
  <si>
    <t xml:space="preserve">	1000270714</t>
  </si>
  <si>
    <t>Shaik Aleem Ahmad</t>
  </si>
  <si>
    <t>Malik Ahmad</t>
  </si>
  <si>
    <t>JAP062302400006</t>
  </si>
  <si>
    <t>698079009219</t>
  </si>
  <si>
    <t>CORP0001226</t>
  </si>
  <si>
    <t>CORPORATION BANK Vijayawada</t>
  </si>
  <si>
    <t xml:space="preserve">	1000282806</t>
  </si>
  <si>
    <t>Chekka yohanu</t>
  </si>
  <si>
    <t>JAP063700600072</t>
  </si>
  <si>
    <t>432609848286</t>
  </si>
  <si>
    <t>1361101018478</t>
  </si>
  <si>
    <t>Korasika Purnachandrarao</t>
  </si>
  <si>
    <t>Chintayya</t>
  </si>
  <si>
    <t>WAP063700500074</t>
  </si>
  <si>
    <t>840878648725</t>
  </si>
  <si>
    <t>1361101013004</t>
  </si>
  <si>
    <t xml:space="preserve"> Odugu Rangaiah</t>
  </si>
  <si>
    <t>WAP063700600370</t>
  </si>
  <si>
    <t>295320239043</t>
  </si>
  <si>
    <t>AP16TF057117</t>
  </si>
  <si>
    <t>1361108014118</t>
  </si>
  <si>
    <t xml:space="preserve">	1000272375</t>
  </si>
  <si>
    <t>Moka John Babu</t>
  </si>
  <si>
    <t>WAP063700500331</t>
  </si>
  <si>
    <t>470881454506</t>
  </si>
  <si>
    <t>20265168882</t>
  </si>
  <si>
    <t xml:space="preserve">	1000423225</t>
  </si>
  <si>
    <t>JAP063700500106</t>
  </si>
  <si>
    <t>524751068003</t>
  </si>
  <si>
    <t>AP16CL227097</t>
  </si>
  <si>
    <t>35031908201</t>
  </si>
  <si>
    <t xml:space="preserve">	1000275950</t>
  </si>
  <si>
    <t>Moka Israyel</t>
  </si>
  <si>
    <t>WAP063700500256</t>
  </si>
  <si>
    <t>696663395257</t>
  </si>
  <si>
    <t>30772712267</t>
  </si>
  <si>
    <t xml:space="preserve">	1000283133</t>
  </si>
  <si>
    <t>Moka Sameer</t>
  </si>
  <si>
    <t>WAP063700500293</t>
  </si>
  <si>
    <t>599800515591</t>
  </si>
  <si>
    <t>20389496211</t>
  </si>
  <si>
    <t>Putti Lakshmanaswamy</t>
  </si>
  <si>
    <t>WAP0637006A0161</t>
  </si>
  <si>
    <t>295893673562</t>
  </si>
  <si>
    <t>1361101015223</t>
  </si>
  <si>
    <t>RAP063700600612</t>
  </si>
  <si>
    <t>677873841167</t>
  </si>
  <si>
    <t>1361108013519</t>
  </si>
  <si>
    <t>WAP063700500201</t>
  </si>
  <si>
    <t>559550674909</t>
  </si>
  <si>
    <t>AP16VC059294</t>
  </si>
  <si>
    <t>1361101006775</t>
  </si>
  <si>
    <t xml:space="preserve">	1000274099</t>
  </si>
  <si>
    <t>Bommidi Yesu nagu</t>
  </si>
  <si>
    <t>RAP063700502439</t>
  </si>
  <si>
    <t>987175212817</t>
  </si>
  <si>
    <t>AP16VC226723</t>
  </si>
  <si>
    <t>1361101015689</t>
  </si>
  <si>
    <t xml:space="preserve">	1000275480</t>
  </si>
  <si>
    <t>WAP06700300170</t>
  </si>
  <si>
    <t>728041165921</t>
  </si>
  <si>
    <t>1361108015503</t>
  </si>
  <si>
    <t xml:space="preserve">	1000275708</t>
  </si>
  <si>
    <t>Parasa Srinivasa Rao</t>
  </si>
  <si>
    <t>WAP063700500080</t>
  </si>
  <si>
    <t>420264231074</t>
  </si>
  <si>
    <t>559102010003625</t>
  </si>
  <si>
    <t>UNION BANK MTM</t>
  </si>
  <si>
    <t>Chakka Madhubabu</t>
  </si>
  <si>
    <t>WAP068302900472</t>
  </si>
  <si>
    <t>387974179307</t>
  </si>
  <si>
    <t>50429673977</t>
  </si>
  <si>
    <t>ALLA0213376</t>
  </si>
  <si>
    <t>ALLAHABAD BANK GUDIVADA</t>
  </si>
  <si>
    <t>Kokkiligadda. Subba rao</t>
  </si>
  <si>
    <t>Jeevaratnam</t>
  </si>
  <si>
    <t>Stravapalem</t>
  </si>
  <si>
    <t>WAP063700500316</t>
  </si>
  <si>
    <t>AP16B0058152</t>
  </si>
  <si>
    <t>1361101010667</t>
  </si>
  <si>
    <t xml:space="preserve">	1000410267</t>
  </si>
  <si>
    <t>Koppanathi Ram Kishore</t>
  </si>
  <si>
    <t>Syam Sundar Rao</t>
  </si>
  <si>
    <t>RAP063602800595</t>
  </si>
  <si>
    <t>AP16TF186657</t>
  </si>
  <si>
    <t>S B I  KOTHAPALEM</t>
  </si>
  <si>
    <t xml:space="preserve">	1000423333</t>
  </si>
  <si>
    <t>JAP063602860057</t>
  </si>
  <si>
    <t>SBI KOTHAPALEM</t>
  </si>
  <si>
    <t xml:space="preserve">	1000386587</t>
  </si>
  <si>
    <t>JAP063700500102</t>
  </si>
  <si>
    <t>AP16VC058175</t>
  </si>
  <si>
    <t>1361108010899</t>
  </si>
  <si>
    <t>CANARA BANK  THALLAPALEM</t>
  </si>
  <si>
    <t xml:space="preserve">	1000269689</t>
  </si>
  <si>
    <t>Tirumalasetti Bhaskarao</t>
  </si>
  <si>
    <t>Chinapothuraju</t>
  </si>
  <si>
    <t>WAP068106100466</t>
  </si>
  <si>
    <t>934128270939</t>
  </si>
  <si>
    <t>AP16VC073959</t>
  </si>
  <si>
    <t>62364147755</t>
  </si>
  <si>
    <t>SBH MTM</t>
  </si>
  <si>
    <t xml:space="preserve">	1000422801</t>
  </si>
  <si>
    <t>Karre Prasad</t>
  </si>
  <si>
    <t>Chinna Nageswara Rao</t>
  </si>
  <si>
    <t>WAP063700500122</t>
  </si>
  <si>
    <t>AP16TF059111</t>
  </si>
  <si>
    <t xml:space="preserve">	1000423338</t>
  </si>
  <si>
    <t>Lanke Pothuraju</t>
  </si>
  <si>
    <t>WAP063702700247</t>
  </si>
  <si>
    <t>AP16VC101887</t>
  </si>
  <si>
    <t>SBIN0000889</t>
  </si>
  <si>
    <t>SBI NUZIVEEDU</t>
  </si>
  <si>
    <t xml:space="preserve">	1000416242</t>
  </si>
  <si>
    <t>Karre Narasimhaswamy</t>
  </si>
  <si>
    <t>WAP063700500249</t>
  </si>
  <si>
    <t>AP16VC058243</t>
  </si>
  <si>
    <t>1361101016363</t>
  </si>
  <si>
    <t xml:space="preserve">	1000414343</t>
  </si>
  <si>
    <t>Moka Narasimhaswami</t>
  </si>
  <si>
    <t>WAP063700500121</t>
  </si>
  <si>
    <t>AP16VC058419</t>
  </si>
  <si>
    <t xml:space="preserve">	1000423421</t>
  </si>
  <si>
    <t>WAP063602900282</t>
  </si>
  <si>
    <t>908538324306</t>
  </si>
  <si>
    <t>11621317274</t>
  </si>
  <si>
    <t>TAP063706224040</t>
  </si>
  <si>
    <t>918119287931</t>
  </si>
  <si>
    <t>20297695254</t>
  </si>
  <si>
    <t>KARRE MOHAN KUMAR</t>
  </si>
  <si>
    <t xml:space="preserve">Venkatanaraya </t>
  </si>
  <si>
    <t>JAP063700600161</t>
  </si>
  <si>
    <t>455305360264</t>
  </si>
  <si>
    <t>034610100008036</t>
  </si>
  <si>
    <t>ANDD0000346</t>
  </si>
  <si>
    <t>Andhra bank Machilipatnam</t>
  </si>
  <si>
    <t>PONALA RAMU</t>
  </si>
  <si>
    <t>JAP063702500088</t>
  </si>
  <si>
    <t>969576495692</t>
  </si>
  <si>
    <t>33472250010136</t>
  </si>
  <si>
    <t>KOKKILIGAFTA RAMBABU</t>
  </si>
  <si>
    <t>Venkateshwar aro</t>
  </si>
  <si>
    <t>JAP063700500105</t>
  </si>
  <si>
    <t>269225435971</t>
  </si>
  <si>
    <t>38345304530</t>
  </si>
  <si>
    <t>KARRE SRINIVASA RAO</t>
  </si>
  <si>
    <t>WAP063700500194</t>
  </si>
  <si>
    <t>749016333220</t>
  </si>
  <si>
    <t>1361101017055</t>
  </si>
  <si>
    <t>CHAKKA AJAKUMAR</t>
  </si>
  <si>
    <t>Haribabu</t>
  </si>
  <si>
    <t>WAP06381059A0193</t>
  </si>
  <si>
    <t>967357365675</t>
  </si>
  <si>
    <t>AP16TF238695</t>
  </si>
  <si>
    <t>027210021071850</t>
  </si>
  <si>
    <t>Nagoor Meera Swamy</t>
  </si>
  <si>
    <t>WAP063701400280</t>
  </si>
  <si>
    <t>915553233717</t>
  </si>
  <si>
    <t>6522184901</t>
  </si>
  <si>
    <t>Tirumalasetti Nanibabu</t>
  </si>
  <si>
    <t>JAP063700600102</t>
  </si>
  <si>
    <t>784918263144</t>
  </si>
  <si>
    <t>AP16TF056066</t>
  </si>
  <si>
    <t>50000611814</t>
  </si>
  <si>
    <t>SAPTAGIRI BANK MTM</t>
  </si>
  <si>
    <t xml:space="preserve">	1000414515</t>
  </si>
  <si>
    <t>Mopidevi Dharmaraju</t>
  </si>
  <si>
    <t>JAP063700600106</t>
  </si>
  <si>
    <t>382541108582</t>
  </si>
  <si>
    <t>AP16TF056693</t>
  </si>
  <si>
    <t>1361101017442</t>
  </si>
  <si>
    <t>Chekka Ravi</t>
  </si>
  <si>
    <t>edukondalu</t>
  </si>
  <si>
    <t>RAP063700600597</t>
  </si>
  <si>
    <t>589904441102</t>
  </si>
  <si>
    <t>AP16TF056006</t>
  </si>
  <si>
    <t>1361101014902</t>
  </si>
  <si>
    <t>Mopidevi Vasantharao</t>
  </si>
  <si>
    <t>WAP063700600188</t>
  </si>
  <si>
    <t>488376413083</t>
  </si>
  <si>
    <t>AP16TF055869</t>
  </si>
  <si>
    <t>1361108013979</t>
  </si>
  <si>
    <t>Lakanam Nagaraju</t>
  </si>
  <si>
    <t>WAP0681060A0017</t>
  </si>
  <si>
    <t>945304946399</t>
  </si>
  <si>
    <t>AP16TF057065</t>
  </si>
  <si>
    <t>1361101013562</t>
  </si>
  <si>
    <t>RAP063700602416</t>
  </si>
  <si>
    <t>506316996856</t>
  </si>
  <si>
    <t>AP16TF057580</t>
  </si>
  <si>
    <t>1361101011643</t>
  </si>
  <si>
    <t>Arjilli Samuyulu</t>
  </si>
  <si>
    <t>RAP063700501627</t>
  </si>
  <si>
    <t>668481981567</t>
  </si>
  <si>
    <t>AP16VC226920</t>
  </si>
  <si>
    <t>20103402467</t>
  </si>
  <si>
    <t xml:space="preserve">	1000270830</t>
  </si>
  <si>
    <t>Kokkiligadda Tarakaramararao</t>
  </si>
  <si>
    <t>RAP063700500219</t>
  </si>
  <si>
    <t>511323432143</t>
  </si>
  <si>
    <t>071410100033537</t>
  </si>
  <si>
    <t xml:space="preserve">	1000416639</t>
  </si>
  <si>
    <t>Lanke Pandu</t>
  </si>
  <si>
    <t>WAP063703300202</t>
  </si>
  <si>
    <t>310361049581</t>
  </si>
  <si>
    <t>078310015000156</t>
  </si>
  <si>
    <t>ANDB00783</t>
  </si>
  <si>
    <t>Andhra bank Chinnapuram</t>
  </si>
  <si>
    <t>Rammohan Rao</t>
  </si>
  <si>
    <t>WAP068100100033</t>
  </si>
  <si>
    <t>505255900121</t>
  </si>
  <si>
    <t>027210100071403</t>
  </si>
  <si>
    <t>ANDB00272</t>
  </si>
  <si>
    <t>Andhra bank MTM</t>
  </si>
  <si>
    <t>Odugu Ramarao</t>
  </si>
  <si>
    <t>WAP06370060084</t>
  </si>
  <si>
    <t>797798233527</t>
  </si>
  <si>
    <t>1361108009439</t>
  </si>
  <si>
    <t xml:space="preserve">	1000282483</t>
  </si>
  <si>
    <t>JAP063700600136</t>
  </si>
  <si>
    <t>71154028508</t>
  </si>
  <si>
    <t>1361101016871</t>
  </si>
  <si>
    <t>Merugu Shimhadri</t>
  </si>
  <si>
    <t xml:space="preserve">Ammoria </t>
  </si>
  <si>
    <t>WAP042200900195</t>
  </si>
  <si>
    <t>942557201223</t>
  </si>
  <si>
    <t>AP16BO226836</t>
  </si>
  <si>
    <t>868210110010696</t>
  </si>
  <si>
    <t>BANK OF INDIA KOTHAPALLY</t>
  </si>
  <si>
    <t xml:space="preserve">	1000283944</t>
  </si>
  <si>
    <t>Mopidevi Varaprasad</t>
  </si>
  <si>
    <t>Mohan Rao</t>
  </si>
  <si>
    <t>WAP06370060098</t>
  </si>
  <si>
    <t>890772704533</t>
  </si>
  <si>
    <t>AP16TF055804</t>
  </si>
  <si>
    <t>1361108012860</t>
  </si>
  <si>
    <t>Ankaani Yedukondalu</t>
  </si>
  <si>
    <t>WAP063700600201</t>
  </si>
  <si>
    <t>886687501313</t>
  </si>
  <si>
    <t>1361101007657</t>
  </si>
  <si>
    <t>Ankaani Daveedu</t>
  </si>
  <si>
    <t>Nageshwarrao</t>
  </si>
  <si>
    <t>JAP063700600134</t>
  </si>
  <si>
    <t>720731674542</t>
  </si>
  <si>
    <t>34419536057</t>
  </si>
  <si>
    <t xml:space="preserve">	1000276904</t>
  </si>
  <si>
    <t>WAP0637006000066</t>
  </si>
  <si>
    <t>552350776449</t>
  </si>
  <si>
    <t>AP16PF056459</t>
  </si>
  <si>
    <t>1361101002713</t>
  </si>
  <si>
    <t>Chekka Satyanaraya</t>
  </si>
  <si>
    <t>WAP063700600005</t>
  </si>
  <si>
    <t>290073494276</t>
  </si>
  <si>
    <t>AP16TF058104</t>
  </si>
  <si>
    <t>1361101016563</t>
  </si>
  <si>
    <t xml:space="preserve">	1000281602</t>
  </si>
  <si>
    <t>WAP063700500247</t>
  </si>
  <si>
    <t>370063946602</t>
  </si>
  <si>
    <t>AP16VC059158</t>
  </si>
  <si>
    <t>1361101015550</t>
  </si>
  <si>
    <t xml:space="preserve">	1000414689</t>
  </si>
  <si>
    <t>Ponnala Nagavishnu</t>
  </si>
  <si>
    <t>WAP063700600355</t>
  </si>
  <si>
    <t>382237442699</t>
  </si>
  <si>
    <t>AP16TF058088</t>
  </si>
  <si>
    <t>31286772447</t>
  </si>
  <si>
    <t xml:space="preserve">	1000284712</t>
  </si>
  <si>
    <t>Dasari Sriramulu</t>
  </si>
  <si>
    <t>Appana</t>
  </si>
  <si>
    <t>YAP033902000173</t>
  </si>
  <si>
    <t>337814038353</t>
  </si>
  <si>
    <t>73122221395</t>
  </si>
  <si>
    <t>APGV0003367</t>
  </si>
  <si>
    <t>Apgramenavikas bank</t>
  </si>
  <si>
    <t>Malleanjeneyulu</t>
  </si>
  <si>
    <t>WAP033902000117</t>
  </si>
  <si>
    <t>620529361656</t>
  </si>
  <si>
    <t>20177161779</t>
  </si>
  <si>
    <t>SBIN0014507</t>
  </si>
  <si>
    <t>Dasari appalaraju</t>
  </si>
  <si>
    <t>JAP033902000062</t>
  </si>
  <si>
    <t>716296600255</t>
  </si>
  <si>
    <t>62463158572</t>
  </si>
  <si>
    <t>SBHY0021994</t>
  </si>
  <si>
    <t>SBHY</t>
  </si>
  <si>
    <t xml:space="preserve">	1000284517</t>
  </si>
  <si>
    <t>Saikam Appalaswamy</t>
  </si>
  <si>
    <t>KrishnA</t>
  </si>
  <si>
    <t>WAP063703000413</t>
  </si>
  <si>
    <t>867350700422</t>
  </si>
  <si>
    <t>078310100066809</t>
  </si>
  <si>
    <t xml:space="preserve">	1000411243</t>
  </si>
  <si>
    <t>Andraju Ankkaraju</t>
  </si>
  <si>
    <t>WAP063602900093</t>
  </si>
  <si>
    <t>979630276017</t>
  </si>
  <si>
    <t>AP16TF189740</t>
  </si>
  <si>
    <t>35155018671</t>
  </si>
  <si>
    <t xml:space="preserve">	1000410903</t>
  </si>
  <si>
    <t>RAP063700500208</t>
  </si>
  <si>
    <t>993855826509</t>
  </si>
  <si>
    <t>36089561207</t>
  </si>
  <si>
    <t xml:space="preserve">	1000417004</t>
  </si>
  <si>
    <t>Karre Vana Kuchela Rao</t>
  </si>
  <si>
    <t>WAP063700500078</t>
  </si>
  <si>
    <t>AP16TF059143</t>
  </si>
  <si>
    <t>1361101014549</t>
  </si>
  <si>
    <t>WAP063700500140</t>
  </si>
  <si>
    <t xml:space="preserve">	1000272810</t>
  </si>
  <si>
    <t>Kokkailigadda Bhavani kumar</t>
  </si>
  <si>
    <t>Narsimha Swamy</t>
  </si>
  <si>
    <t>WAP063700500073</t>
  </si>
  <si>
    <t>530290293324</t>
  </si>
  <si>
    <t>027210100139789</t>
  </si>
  <si>
    <t xml:space="preserve">	1000284857</t>
  </si>
  <si>
    <t>Pedakapu Babuji</t>
  </si>
  <si>
    <t>Abbai</t>
  </si>
  <si>
    <t>JAP040600200039</t>
  </si>
  <si>
    <t>768287789281</t>
  </si>
  <si>
    <t>868210110019825</t>
  </si>
  <si>
    <t xml:space="preserve">	1000416742</t>
  </si>
  <si>
    <t>Chepala Gurrayyah</t>
  </si>
  <si>
    <t>Adaviyya</t>
  </si>
  <si>
    <t>WAP0422010032</t>
  </si>
  <si>
    <t>653225945729</t>
  </si>
  <si>
    <t>868210510002031</t>
  </si>
  <si>
    <t>Ganagalla Chinnaiah</t>
  </si>
  <si>
    <t>Rajulu</t>
  </si>
  <si>
    <t>WAP033901100409</t>
  </si>
  <si>
    <t>366346486548</t>
  </si>
  <si>
    <t>62508564357</t>
  </si>
  <si>
    <t>sbhy0021994</t>
  </si>
  <si>
    <t>SBHY  Nakkapalli</t>
  </si>
  <si>
    <t>Chelluri Nukaraju</t>
  </si>
  <si>
    <t>WAP033931100012</t>
  </si>
  <si>
    <t>776703714061</t>
  </si>
  <si>
    <t>3447230424</t>
  </si>
  <si>
    <t>CBIN0284694</t>
  </si>
  <si>
    <t>Central Bank of india Visakhapatnam</t>
  </si>
  <si>
    <t>Karre Rajesh</t>
  </si>
  <si>
    <t>RAP063700500740</t>
  </si>
  <si>
    <t>377976058193</t>
  </si>
  <si>
    <t>AP16VC058344</t>
  </si>
  <si>
    <t>034610100110182</t>
  </si>
  <si>
    <t xml:space="preserve">	1000413989</t>
  </si>
  <si>
    <t>Arjilli jagannatham</t>
  </si>
  <si>
    <t>nukaraju</t>
  </si>
  <si>
    <t>WAP033901100012</t>
  </si>
  <si>
    <t>776703714067</t>
  </si>
  <si>
    <t>868210110019764</t>
  </si>
  <si>
    <t xml:space="preserve">Seru Venkateswara Rao </t>
  </si>
  <si>
    <t>Seetharama Swamy</t>
  </si>
  <si>
    <t>Giripuram</t>
  </si>
  <si>
    <t>WAP063700400265</t>
  </si>
  <si>
    <t>747971351575</t>
  </si>
  <si>
    <t>9381681966</t>
  </si>
  <si>
    <t>AP16VC
059988</t>
  </si>
  <si>
    <t>042610100045125</t>
  </si>
  <si>
    <t>Andhra Bank 
MTM</t>
  </si>
  <si>
    <t xml:space="preserve">	1000417106</t>
  </si>
  <si>
    <t>Seru Chandraiah</t>
  </si>
  <si>
    <t>WAP063700400284</t>
  </si>
  <si>
    <t>475640204767</t>
  </si>
  <si>
    <t>8328336544</t>
  </si>
  <si>
    <t>AP16VC
060372</t>
  </si>
  <si>
    <t>Canara Bank 
Tallapalem</t>
  </si>
  <si>
    <t xml:space="preserve">	1000284998</t>
  </si>
  <si>
    <t>WAP063700400283</t>
  </si>
  <si>
    <t>9381967525</t>
  </si>
  <si>
    <t>AP16VC061863</t>
  </si>
  <si>
    <t xml:space="preserve">	1000417334</t>
  </si>
  <si>
    <t>Seru Nageswara Rao</t>
  </si>
  <si>
    <t>Laxmanaswamy</t>
  </si>
  <si>
    <t>WAP063700400255</t>
  </si>
  <si>
    <t>902310666857</t>
  </si>
  <si>
    <t>9985606458</t>
  </si>
  <si>
    <t>AP16VC
060284</t>
  </si>
  <si>
    <t>1361101016756</t>
  </si>
  <si>
    <t xml:space="preserve">	1000277047</t>
  </si>
  <si>
    <t>Moka narasimha Swamy</t>
  </si>
  <si>
    <t>Gurunadham</t>
  </si>
  <si>
    <t>WAP063700400313</t>
  </si>
  <si>
    <t>488240085266</t>
  </si>
  <si>
    <t>9573262278</t>
  </si>
  <si>
    <t>A16VC
059794</t>
  </si>
  <si>
    <t>1361101006203</t>
  </si>
  <si>
    <t xml:space="preserve">	1000285182</t>
  </si>
  <si>
    <t>WAP063700400314</t>
  </si>
  <si>
    <t>8501999596</t>
  </si>
  <si>
    <t>AP16VC059773</t>
  </si>
  <si>
    <t xml:space="preserve">	1000285677</t>
  </si>
  <si>
    <t>Moka Srinivasararao</t>
  </si>
  <si>
    <t>WAP063700400331</t>
  </si>
  <si>
    <t>AP16VC060535</t>
  </si>
  <si>
    <t xml:space="preserve">	1000277424</t>
  </si>
  <si>
    <t>Saikam Veeraju</t>
  </si>
  <si>
    <t>WAP063700400351</t>
  </si>
  <si>
    <t>AP16VC059860</t>
  </si>
  <si>
    <t xml:space="preserve">	1000420532</t>
  </si>
  <si>
    <t>RAP063700400233</t>
  </si>
  <si>
    <t>1361101011926</t>
  </si>
  <si>
    <t xml:space="preserve">	1000285812</t>
  </si>
  <si>
    <t>MokaRamu</t>
  </si>
  <si>
    <t>RAP063700500231</t>
  </si>
  <si>
    <t>7093817098</t>
  </si>
  <si>
    <t>AP16VC 060560</t>
  </si>
  <si>
    <t xml:space="preserve">	1000269850</t>
  </si>
  <si>
    <t>Sangani Aggiramudu</t>
  </si>
  <si>
    <t>WAP063700400406</t>
  </si>
  <si>
    <t>405687362389</t>
  </si>
  <si>
    <t>9951301085</t>
  </si>
  <si>
    <t>AP16BO
060479</t>
  </si>
  <si>
    <t>1361108011226</t>
  </si>
  <si>
    <t xml:space="preserve">	1000285936</t>
  </si>
  <si>
    <t>Sangani Venkateswara Rao</t>
  </si>
  <si>
    <t>WAP063700400318</t>
  </si>
  <si>
    <t>556757518192</t>
  </si>
  <si>
    <t>8466058292</t>
  </si>
  <si>
    <t>AP16VC
060485</t>
  </si>
  <si>
    <t>1361108011219</t>
  </si>
  <si>
    <t xml:space="preserve">	1000277566</t>
  </si>
  <si>
    <t>Kaladi Nukaraju</t>
  </si>
  <si>
    <t>Kasulaiah</t>
  </si>
  <si>
    <t>WAP063700400294</t>
  </si>
  <si>
    <t>AP16BO060072</t>
  </si>
  <si>
    <t xml:space="preserve">	1000275928</t>
  </si>
  <si>
    <t>WAP063700500285</t>
  </si>
  <si>
    <t>AP16B0058405</t>
  </si>
  <si>
    <t xml:space="preserve">	1000272518</t>
  </si>
  <si>
    <t>Sunnapati Yohanu</t>
  </si>
  <si>
    <t>JAP063700400058</t>
  </si>
  <si>
    <t>9441953498</t>
  </si>
  <si>
    <t xml:space="preserve">	1000417554</t>
  </si>
  <si>
    <t>Pinapothu Tiru MalleswaraRao</t>
  </si>
  <si>
    <t>ChandraRao</t>
  </si>
  <si>
    <t>WAP048305300073</t>
  </si>
  <si>
    <t>662697632273</t>
  </si>
  <si>
    <t>36352200003381</t>
  </si>
  <si>
    <t>SYNB0003635</t>
  </si>
  <si>
    <t>Syndicate BANK Jagannaickpur</t>
  </si>
  <si>
    <t>Chodepalli  Nagabhushan</t>
  </si>
  <si>
    <t>Musalaih</t>
  </si>
  <si>
    <t>WAP063700400272</t>
  </si>
  <si>
    <t>732397424965</t>
  </si>
  <si>
    <t>9652552478</t>
  </si>
  <si>
    <t>AP16
B006417</t>
  </si>
  <si>
    <t>1361101015535</t>
  </si>
  <si>
    <t xml:space="preserve">	1000286032</t>
  </si>
  <si>
    <t>Sodepalli Masenu</t>
  </si>
  <si>
    <t>WAP063700400425</t>
  </si>
  <si>
    <t>9542138299</t>
  </si>
  <si>
    <t>AP16VC060706</t>
  </si>
  <si>
    <t xml:space="preserve">	1000417710</t>
  </si>
  <si>
    <t>Parsa NarasimhaRao</t>
  </si>
  <si>
    <t>WAP063700800334</t>
  </si>
  <si>
    <t>583370836207</t>
  </si>
  <si>
    <t>1361101005564</t>
  </si>
  <si>
    <t>WAP0618007A0237</t>
  </si>
  <si>
    <t>9160287347</t>
  </si>
  <si>
    <t xml:space="preserve">SYNDICATE BANK </t>
  </si>
  <si>
    <t xml:space="preserve">	1000273128</t>
  </si>
  <si>
    <t>Gadi Nagaraju</t>
  </si>
  <si>
    <t>Moghadari</t>
  </si>
  <si>
    <t>WAP068103700191</t>
  </si>
  <si>
    <t>611256921542</t>
  </si>
  <si>
    <t>115510100050303</t>
  </si>
  <si>
    <t>ANDB0003355</t>
  </si>
  <si>
    <t xml:space="preserve">	1000422386</t>
  </si>
  <si>
    <t>Parsa Prasad</t>
  </si>
  <si>
    <t>WAP063700800396</t>
  </si>
  <si>
    <t>826307312147</t>
  </si>
  <si>
    <t>1361101007796</t>
  </si>
  <si>
    <t>Sangani Jagam Marayya</t>
  </si>
  <si>
    <t>RAP063700401635</t>
  </si>
  <si>
    <t>Canara BankTallapalem</t>
  </si>
  <si>
    <t xml:space="preserve">	1000279676</t>
  </si>
  <si>
    <t>Niti Nancharaiah</t>
  </si>
  <si>
    <t>Venkateswara 
Rao</t>
  </si>
  <si>
    <t>JAP0608106200021</t>
  </si>
  <si>
    <t>9505507793</t>
  </si>
  <si>
    <t xml:space="preserve">Machilipatnam </t>
  </si>
  <si>
    <t xml:space="preserve">	1000277685</t>
  </si>
  <si>
    <t>Odugu Rajesh</t>
  </si>
  <si>
    <t>WAP063700600297</t>
  </si>
  <si>
    <t>759758116268</t>
  </si>
  <si>
    <t>1361101017981</t>
  </si>
  <si>
    <t>Veerappa DurgaRao</t>
  </si>
  <si>
    <t>Veerappa</t>
  </si>
  <si>
    <t>411823033261</t>
  </si>
  <si>
    <t>0893101102411</t>
  </si>
  <si>
    <t>Vallabu Kesava Rao</t>
  </si>
  <si>
    <t>WAP0645027A0270</t>
  </si>
  <si>
    <t>216861914615</t>
  </si>
  <si>
    <t>003610100072679</t>
  </si>
  <si>
    <t>ANDHRA BANK  Bantumilli</t>
  </si>
  <si>
    <t xml:space="preserve">Gadi Panduranga Rao </t>
  </si>
  <si>
    <t>WAP063700400350</t>
  </si>
  <si>
    <t>633648329654</t>
  </si>
  <si>
    <t>9989095116</t>
  </si>
  <si>
    <t>AP16
BO060013</t>
  </si>
  <si>
    <t>1361101000605</t>
  </si>
  <si>
    <t xml:space="preserve">	1000412402</t>
  </si>
  <si>
    <t xml:space="preserve">Gadi Srinivasa Rao </t>
  </si>
  <si>
    <t>RAP063700400952</t>
  </si>
  <si>
    <t>593910668504</t>
  </si>
  <si>
    <t>9492879083</t>
  </si>
  <si>
    <t>AP16VC
060024</t>
  </si>
  <si>
    <t>1361101011936</t>
  </si>
  <si>
    <t xml:space="preserve">	1000273285</t>
  </si>
  <si>
    <t>Gadi Chandraiah</t>
  </si>
  <si>
    <t>WAP063700400305</t>
  </si>
  <si>
    <t>9989371562</t>
  </si>
  <si>
    <t>AP16VC059642</t>
  </si>
  <si>
    <t xml:space="preserve">	1000278000</t>
  </si>
  <si>
    <t>Gadi Raghavendra Rao</t>
  </si>
  <si>
    <t>Narasimha 
Swamy</t>
  </si>
  <si>
    <t>WAP063700400352</t>
  </si>
  <si>
    <t>976164225387</t>
  </si>
  <si>
    <t>8142053752</t>
  </si>
  <si>
    <t>AP16VC
199951</t>
  </si>
  <si>
    <t>1361101016053</t>
  </si>
  <si>
    <t xml:space="preserve">	1000417940</t>
  </si>
  <si>
    <t>Moka Subramanyam</t>
  </si>
  <si>
    <t>WAP0637030A0108</t>
  </si>
  <si>
    <t>9948213239</t>
  </si>
  <si>
    <t>AP16VC118989</t>
  </si>
  <si>
    <t xml:space="preserve">	1000282535</t>
  </si>
  <si>
    <t>Viswanadhapalli Subbarao</t>
  </si>
  <si>
    <t>WAP063700400260</t>
  </si>
  <si>
    <t>7095979580</t>
  </si>
  <si>
    <t>AP16BO059607</t>
  </si>
  <si>
    <t xml:space="preserve">	1000269483</t>
  </si>
  <si>
    <t>Kokkiligadda Ranga
Naikulu</t>
  </si>
  <si>
    <t>Desingh Raju</t>
  </si>
  <si>
    <t>JAP063700500119</t>
  </si>
  <si>
    <t>521047558222</t>
  </si>
  <si>
    <t>7382759050</t>
  </si>
  <si>
    <t>AP16VC
059843</t>
  </si>
  <si>
    <t>1361101016432</t>
  </si>
  <si>
    <t xml:space="preserve">	1000278324</t>
  </si>
  <si>
    <t>Kokkiligada Veera Swamy</t>
  </si>
  <si>
    <t>Govindraju</t>
  </si>
  <si>
    <t>WAP063700400245</t>
  </si>
  <si>
    <t>656810088279</t>
  </si>
  <si>
    <t>9640500736</t>
  </si>
  <si>
    <t>AP16VC0
61857</t>
  </si>
  <si>
    <t>1361101013919</t>
  </si>
  <si>
    <t xml:space="preserve">	1000415718</t>
  </si>
  <si>
    <t>Botla Sambhasivarao</t>
  </si>
  <si>
    <t>Yanadhirao</t>
  </si>
  <si>
    <t>WAP063700500221</t>
  </si>
  <si>
    <t>9490717687</t>
  </si>
  <si>
    <t xml:space="preserve">	1000278476</t>
  </si>
  <si>
    <t>WAP06302800148</t>
  </si>
  <si>
    <t>AP16TF186420</t>
  </si>
  <si>
    <t>Maila PandurangaRao</t>
  </si>
  <si>
    <t>WAP0681059A0183</t>
  </si>
  <si>
    <t>AP16VC059876</t>
  </si>
  <si>
    <t>042610100079098</t>
  </si>
  <si>
    <t xml:space="preserve">	1000419446</t>
  </si>
  <si>
    <t>Gade Parameswara Rao</t>
  </si>
  <si>
    <t>Ramakesavulu</t>
  </si>
  <si>
    <t>WAP063700400430</t>
  </si>
  <si>
    <t>206371996770</t>
  </si>
  <si>
    <t>7288937647</t>
  </si>
  <si>
    <t>AP16B0
059736</t>
  </si>
  <si>
    <t>1361108014800</t>
  </si>
  <si>
    <t xml:space="preserve">	1000273643</t>
  </si>
  <si>
    <t>Chialakapudi 
Chennakesavulu</t>
  </si>
  <si>
    <t>WAP063700400349</t>
  </si>
  <si>
    <t>541608275054</t>
  </si>
  <si>
    <t>9553589641</t>
  </si>
  <si>
    <t>AP16VC
059747</t>
  </si>
  <si>
    <t>1361108014801</t>
  </si>
  <si>
    <t xml:space="preserve">	1000410478</t>
  </si>
  <si>
    <t>Viswanadhapalli Narasimhaswamy</t>
  </si>
  <si>
    <t>TAP063706222064</t>
  </si>
  <si>
    <t>AP16VC061827</t>
  </si>
  <si>
    <t xml:space="preserve">	1000386857</t>
  </si>
  <si>
    <t>Bommidi Nagamalleswararao</t>
  </si>
  <si>
    <t>WAP063700400304</t>
  </si>
  <si>
    <t>9494382648</t>
  </si>
  <si>
    <t>AP16VC060196</t>
  </si>
  <si>
    <t xml:space="preserve">	1000278750</t>
  </si>
  <si>
    <t>JAP063700100001</t>
  </si>
  <si>
    <t>9666542492</t>
  </si>
  <si>
    <t>AP16VC050301</t>
  </si>
  <si>
    <t xml:space="preserve">	1000278607</t>
  </si>
  <si>
    <t xml:space="preserve">Gade Srinivasa Rao </t>
  </si>
  <si>
    <t>WAP063700400276</t>
  </si>
  <si>
    <t>867597771292</t>
  </si>
  <si>
    <t>9966579617</t>
  </si>
  <si>
    <t xml:space="preserve">	1000418277</t>
  </si>
  <si>
    <t>TAP063706222942</t>
  </si>
  <si>
    <t>AP16VC059694</t>
  </si>
  <si>
    <t>1361101007463</t>
  </si>
  <si>
    <t xml:space="preserve">	1000279143</t>
  </si>
  <si>
    <t>JAP063700400034</t>
  </si>
  <si>
    <t>AP16CL227313</t>
  </si>
  <si>
    <t xml:space="preserve">	1000274194</t>
  </si>
  <si>
    <t>Basavani Pothuraju</t>
  </si>
  <si>
    <t>WAP0650004A0037</t>
  </si>
  <si>
    <t>AP16VC059711</t>
  </si>
  <si>
    <t xml:space="preserve">	1000278963</t>
  </si>
  <si>
    <t>Balagam Edukondalu</t>
  </si>
  <si>
    <t>250207497449</t>
  </si>
  <si>
    <t>078310100099074</t>
  </si>
  <si>
    <t>WAP065000400413</t>
  </si>
  <si>
    <t>Indian Bank Kruthivennu</t>
  </si>
  <si>
    <t xml:space="preserve">	1000273899</t>
  </si>
  <si>
    <t>Palepu Kasulaiah</t>
  </si>
  <si>
    <t>Kalastri</t>
  </si>
  <si>
    <t>WAP063700400407</t>
  </si>
  <si>
    <t>AP16VC059673</t>
  </si>
  <si>
    <t xml:space="preserve">	1000269063</t>
  </si>
  <si>
    <t>Sangani Mallaiah</t>
  </si>
  <si>
    <t>JAP063700400046</t>
  </si>
  <si>
    <t>AP16VC060508</t>
  </si>
  <si>
    <t>Kaladi Bhairavaswamy</t>
  </si>
  <si>
    <t>WAP063700400336</t>
  </si>
  <si>
    <t>AP16BO060302</t>
  </si>
  <si>
    <t>1361101013062</t>
  </si>
  <si>
    <t xml:space="preserve">	1000418414</t>
  </si>
  <si>
    <t>JAP063700600042</t>
  </si>
  <si>
    <t>1361101004473</t>
  </si>
  <si>
    <t xml:space="preserve">	1000279515</t>
  </si>
  <si>
    <t>Lanke Raju</t>
  </si>
  <si>
    <t>WAP063700400315</t>
  </si>
  <si>
    <t>AP16VC227915</t>
  </si>
  <si>
    <t>1361108014673</t>
  </si>
  <si>
    <t xml:space="preserve">	1000279316</t>
  </si>
  <si>
    <t xml:space="preserve">Kare Appa Rao </t>
  </si>
  <si>
    <t>Kare Durgaprasad</t>
  </si>
  <si>
    <t>WAP063700400355</t>
  </si>
  <si>
    <t>9177074317</t>
  </si>
  <si>
    <t>AP16VC
060138</t>
  </si>
  <si>
    <t>034610100065961</t>
  </si>
  <si>
    <t>WAP0681058A0213</t>
  </si>
  <si>
    <t>507039738114</t>
  </si>
  <si>
    <t>564310110002952</t>
  </si>
  <si>
    <t>Tirumani Surya chandrarao</t>
  </si>
  <si>
    <t>WAP064800700232</t>
  </si>
  <si>
    <t>943439956769</t>
  </si>
  <si>
    <t>62321614212</t>
  </si>
  <si>
    <t>Thumma Nagababu</t>
  </si>
  <si>
    <t>YAP0681037A0213</t>
  </si>
  <si>
    <t>413633223673</t>
  </si>
  <si>
    <t>115510100101379</t>
  </si>
  <si>
    <t>ANDRABANK MTM</t>
  </si>
  <si>
    <t>Tirumalasetti Subbarao</t>
  </si>
  <si>
    <t>RAP068105805601</t>
  </si>
  <si>
    <t>027210100083903</t>
  </si>
  <si>
    <t xml:space="preserve">	1000416190</t>
  </si>
  <si>
    <t>Balagam Gopala Krishna</t>
  </si>
  <si>
    <t>WAP063700400309</t>
  </si>
  <si>
    <t>779452504718</t>
  </si>
  <si>
    <t>9490010821</t>
  </si>
  <si>
    <t>AP16VC
059927</t>
  </si>
  <si>
    <t>1361101013957</t>
  </si>
  <si>
    <t xml:space="preserve">	1000411409</t>
  </si>
  <si>
    <t>Vallabhuni Ranganaikulu</t>
  </si>
  <si>
    <t>WAP073001500519</t>
  </si>
  <si>
    <t>952917100341</t>
  </si>
  <si>
    <t>9550083804</t>
  </si>
  <si>
    <t>AP16CL227812</t>
  </si>
  <si>
    <t xml:space="preserve">	1000414455</t>
  </si>
  <si>
    <t>Saikam Nagendrarao</t>
  </si>
  <si>
    <t>YAP063700400422</t>
  </si>
  <si>
    <t>AP16VC059726</t>
  </si>
  <si>
    <t xml:space="preserve">	1000280577</t>
  </si>
  <si>
    <t>Lakanam Ravi</t>
  </si>
  <si>
    <t>Sri Rangaiah</t>
  </si>
  <si>
    <t>WAP063700400328</t>
  </si>
  <si>
    <t>8555978565</t>
  </si>
  <si>
    <t>AP16VC059931</t>
  </si>
  <si>
    <t xml:space="preserve">	1000269978</t>
  </si>
  <si>
    <t>Mopidevi Dasaradha</t>
  </si>
  <si>
    <t>WAP063700600094</t>
  </si>
  <si>
    <t>294748187330</t>
  </si>
  <si>
    <t>148310100072615</t>
  </si>
  <si>
    <t>ANDRABAN MTM</t>
  </si>
  <si>
    <t>Palepu Satyanarayana</t>
  </si>
  <si>
    <t>RAP063700400951</t>
  </si>
  <si>
    <t>AP16VC060328</t>
  </si>
  <si>
    <t xml:space="preserve">	1000280004</t>
  </si>
  <si>
    <t>palepu Appanna</t>
  </si>
  <si>
    <t>Kalahasthi</t>
  </si>
  <si>
    <t>RAP063700400230</t>
  </si>
  <si>
    <t>225369948469</t>
  </si>
  <si>
    <t>9642714430</t>
  </si>
  <si>
    <t>AP16VC
060093</t>
  </si>
  <si>
    <t xml:space="preserve">	1000270195</t>
  </si>
  <si>
    <t>Kalladi Kasulaiah</t>
  </si>
  <si>
    <t>JAP063700400044</t>
  </si>
  <si>
    <t>AP16VC060083</t>
  </si>
  <si>
    <t xml:space="preserve">	1000274334</t>
  </si>
  <si>
    <t>Adadadi Nageswararao</t>
  </si>
  <si>
    <t>WAP048305400349</t>
  </si>
  <si>
    <t xml:space="preserve">	1000421378</t>
  </si>
  <si>
    <t>Balagam Ramudu</t>
  </si>
  <si>
    <t>WAP063700400289</t>
  </si>
  <si>
    <t>398196624001</t>
  </si>
  <si>
    <t>9912858729</t>
  </si>
  <si>
    <t>AP16VC
060263</t>
  </si>
  <si>
    <t>1361101005995</t>
  </si>
  <si>
    <t xml:space="preserve">	1000280361</t>
  </si>
  <si>
    <t>Odugu Veeranjaneyuly</t>
  </si>
  <si>
    <t>JAP068106200019</t>
  </si>
  <si>
    <t>487665424657</t>
  </si>
  <si>
    <t>62376653382</t>
  </si>
  <si>
    <t xml:space="preserve">	1000410800</t>
  </si>
  <si>
    <t>Mosa Prasannakumar</t>
  </si>
  <si>
    <t>JAP048302500042</t>
  </si>
  <si>
    <t>SBIN091106</t>
  </si>
  <si>
    <t xml:space="preserve">	1000396317</t>
  </si>
  <si>
    <t>Pallepu Mahalakshmudu</t>
  </si>
  <si>
    <t>WAP063700400429</t>
  </si>
  <si>
    <t>AP16VC060315</t>
  </si>
  <si>
    <t xml:space="preserve">	1000280645</t>
  </si>
  <si>
    <t>Sodipalli Musalaiah</t>
  </si>
  <si>
    <t>Veera raju</t>
  </si>
  <si>
    <t>WAP063700400273</t>
  </si>
  <si>
    <t>AP16VC060682</t>
  </si>
  <si>
    <t xml:space="preserve">	1000274469</t>
  </si>
  <si>
    <t>Mosa Devaraju</t>
  </si>
  <si>
    <t>JAP048302400615</t>
  </si>
  <si>
    <t>AP14VC198869</t>
  </si>
  <si>
    <t>SBIN0016315</t>
  </si>
  <si>
    <t xml:space="preserve">	1000269588</t>
  </si>
  <si>
    <t>Sangani Narasimha raju</t>
  </si>
  <si>
    <t>Vardaraju</t>
  </si>
  <si>
    <t>RAP045203401194</t>
  </si>
  <si>
    <t>987031758165</t>
  </si>
  <si>
    <t>36281476092</t>
  </si>
  <si>
    <t>Sodipalli Ramudu</t>
  </si>
  <si>
    <t>WAP063700400252</t>
  </si>
  <si>
    <t>508139083469</t>
  </si>
  <si>
    <t>9701942720</t>
  </si>
  <si>
    <t>AP16VC
060632</t>
  </si>
  <si>
    <t>35320537178</t>
  </si>
  <si>
    <t xml:space="preserve">	1000416400</t>
  </si>
  <si>
    <t>Palepu Lakshmanaswamy</t>
  </si>
  <si>
    <t>WAP063700400337</t>
  </si>
  <si>
    <t>AP16VC060336</t>
  </si>
  <si>
    <t xml:space="preserve">	1000274652</t>
  </si>
  <si>
    <t>Kare Kasulaiah</t>
  </si>
  <si>
    <t>WAP063700400424</t>
  </si>
  <si>
    <t>AP16VC060147</t>
  </si>
  <si>
    <t xml:space="preserve">	1000281014</t>
  </si>
  <si>
    <t>Chekka Durgarao</t>
  </si>
  <si>
    <t>WAP063700600400</t>
  </si>
  <si>
    <t>AP16TF055938</t>
  </si>
  <si>
    <t xml:space="preserve">	1000272093</t>
  </si>
  <si>
    <t>Tirumalasetti srinivasarao</t>
  </si>
  <si>
    <t>WAP063201200177</t>
  </si>
  <si>
    <t>847182582118</t>
  </si>
  <si>
    <t>IDBI000M123</t>
  </si>
  <si>
    <t>INDIANBANK CHALLAPALLI</t>
  </si>
  <si>
    <t>Usala Ramachandrarao</t>
  </si>
  <si>
    <t>RAP063700600619</t>
  </si>
  <si>
    <t xml:space="preserve">	1000281174</t>
  </si>
  <si>
    <t>Sunkara Raju</t>
  </si>
  <si>
    <t>WAP0423009A0191</t>
  </si>
  <si>
    <t>728084448765</t>
  </si>
  <si>
    <t>9505728394</t>
  </si>
  <si>
    <t>62387621936</t>
  </si>
  <si>
    <t>SBHY0021246</t>
  </si>
  <si>
    <t>SBH - TURANGI KAKINADA</t>
  </si>
  <si>
    <t xml:space="preserve">	1000274824</t>
  </si>
  <si>
    <t>Ganta Nageswararao</t>
  </si>
  <si>
    <t>JAP063700500098</t>
  </si>
  <si>
    <t xml:space="preserve">	1000281460</t>
  </si>
  <si>
    <t>Jalla Rajababu</t>
  </si>
  <si>
    <t>WAP063700400332</t>
  </si>
  <si>
    <t xml:space="preserve">	1000270326</t>
  </si>
  <si>
    <t>Kare Nagaraju</t>
  </si>
  <si>
    <t>Bhulokham</t>
  </si>
  <si>
    <t>JAP063700400001</t>
  </si>
  <si>
    <t>6302432854</t>
  </si>
  <si>
    <t>AP16VC060175</t>
  </si>
  <si>
    <t>Kondra Adhi narayana</t>
  </si>
  <si>
    <t>WAP048302400151</t>
  </si>
  <si>
    <t>884010644432</t>
  </si>
  <si>
    <t>19800110084762</t>
  </si>
  <si>
    <t>UCBA0001980</t>
  </si>
  <si>
    <t>UCOBANK KAKINADA</t>
  </si>
  <si>
    <t>Kollati Yedukondalu</t>
  </si>
  <si>
    <t>WAP063700500251</t>
  </si>
  <si>
    <t>RAP061800300618</t>
  </si>
  <si>
    <t>765319090641</t>
  </si>
  <si>
    <t>9441864829</t>
  </si>
  <si>
    <t>AP16VC
059582</t>
  </si>
  <si>
    <t>33167770077</t>
  </si>
  <si>
    <t>SBI
Vijayawada</t>
  </si>
  <si>
    <t xml:space="preserve">	1000281709</t>
  </si>
  <si>
    <t>Balagam Narasimha
Swamy</t>
  </si>
  <si>
    <t>JAP063700400002</t>
  </si>
  <si>
    <t>586290259298</t>
  </si>
  <si>
    <t>9949352249</t>
  </si>
  <si>
    <t>AP16VC
059822</t>
  </si>
  <si>
    <t>SYNDICATE VIJ</t>
  </si>
  <si>
    <t xml:space="preserve">	1000416714</t>
  </si>
  <si>
    <t>Baswani Ramananeyulu</t>
  </si>
  <si>
    <t>WAP063700400271</t>
  </si>
  <si>
    <t>858449274225</t>
  </si>
  <si>
    <t>7731073221</t>
  </si>
  <si>
    <t>AP16VC
059946</t>
  </si>
  <si>
    <t>1361101008938</t>
  </si>
  <si>
    <t xml:space="preserve">	1000419199</t>
  </si>
  <si>
    <t>Vatapalli Lakshmana 
Swamy</t>
  </si>
  <si>
    <t>WAP06500400299</t>
  </si>
  <si>
    <t>728971184642</t>
  </si>
  <si>
    <t>99899973526</t>
  </si>
  <si>
    <t>AP16TF
031299</t>
  </si>
  <si>
    <t>Indian 
Bank, 
Kruthivennu</t>
  </si>
  <si>
    <t xml:space="preserve">	1000379416</t>
  </si>
  <si>
    <t>Revu Pothuraju</t>
  </si>
  <si>
    <t>JAP065001100021</t>
  </si>
  <si>
    <t>692792713866</t>
  </si>
  <si>
    <t>6434296864</t>
  </si>
  <si>
    <t>Lakanam Edukondalu</t>
  </si>
  <si>
    <t>WAP063700600007</t>
  </si>
  <si>
    <t>9550671502</t>
  </si>
  <si>
    <t>AP16VC060466</t>
  </si>
  <si>
    <t xml:space="preserve">	1000419341</t>
  </si>
  <si>
    <t>Lakanam Raghavaiah</t>
  </si>
  <si>
    <t>WAP063700400275</t>
  </si>
  <si>
    <t>325985053659</t>
  </si>
  <si>
    <t>1361108015046</t>
  </si>
  <si>
    <t>YAP063700400427</t>
  </si>
  <si>
    <t>726290472484</t>
  </si>
  <si>
    <t>0422410100101412</t>
  </si>
  <si>
    <t>ANDRA BANK VIJAYAWADA</t>
  </si>
  <si>
    <t>Kokkiligadda Govindharajulu</t>
  </si>
  <si>
    <t>WAP063700400423</t>
  </si>
  <si>
    <t>AP16VC060401</t>
  </si>
  <si>
    <t>Moka Srikrishna</t>
  </si>
  <si>
    <t>WAP063700400431</t>
  </si>
  <si>
    <t>639708047687</t>
  </si>
  <si>
    <t>060222040003386</t>
  </si>
  <si>
    <t>KDCCB MTM</t>
  </si>
  <si>
    <t xml:space="preserve">	1000409963</t>
  </si>
  <si>
    <t>Sodipalli Bangaraiah</t>
  </si>
  <si>
    <t>WAP063700400248</t>
  </si>
  <si>
    <t>748413414761</t>
  </si>
  <si>
    <t>9000054670</t>
  </si>
  <si>
    <t>AP16VC
060113</t>
  </si>
  <si>
    <t>1361101013106</t>
  </si>
  <si>
    <t xml:space="preserve">	1000416892</t>
  </si>
  <si>
    <t>Viswanadhapalli Venkatanarayana</t>
  </si>
  <si>
    <t>WAP063700400461</t>
  </si>
  <si>
    <t>9603828461</t>
  </si>
  <si>
    <t>AP16VC061815</t>
  </si>
  <si>
    <t xml:space="preserve">	1000415450</t>
  </si>
  <si>
    <t>Chekka Dasaradaramaiah</t>
  </si>
  <si>
    <t>WAP063700600241</t>
  </si>
  <si>
    <t>AP16TF058054</t>
  </si>
  <si>
    <t xml:space="preserve">	1000269291</t>
  </si>
  <si>
    <t>Mopidevi Nagavenu</t>
  </si>
  <si>
    <t>TAP063706222967</t>
  </si>
  <si>
    <t>CNRB, THALLAPALEM</t>
  </si>
  <si>
    <t xml:space="preserve">	1000271470</t>
  </si>
  <si>
    <t>Malle raju</t>
  </si>
  <si>
    <t>Nuka raju</t>
  </si>
  <si>
    <t>TAP048304127723</t>
  </si>
  <si>
    <t>475332036858</t>
  </si>
  <si>
    <t>562010110007928</t>
  </si>
  <si>
    <t>BKID0005620</t>
  </si>
  <si>
    <t>BANK OF INDIA KAKINADA</t>
  </si>
  <si>
    <t>Malle Esebu</t>
  </si>
  <si>
    <t>JAP048302500660</t>
  </si>
  <si>
    <t>345936442954</t>
  </si>
  <si>
    <t>32994586459</t>
  </si>
  <si>
    <t>SBI KAKINADA</t>
  </si>
  <si>
    <t xml:space="preserve">	1000381893</t>
  </si>
  <si>
    <t>Chodipalli Pedha Kondaiah</t>
  </si>
  <si>
    <t>WAP063700400251</t>
  </si>
  <si>
    <t>505734354610</t>
  </si>
  <si>
    <t>9121092757</t>
  </si>
  <si>
    <t>AP-16TF
060431</t>
  </si>
  <si>
    <t>1361108015007</t>
  </si>
  <si>
    <t xml:space="preserve">	1000275296</t>
  </si>
  <si>
    <t>Kunadi Bujji Babu</t>
  </si>
  <si>
    <t>JAP063700400009</t>
  </si>
  <si>
    <t>229230033012</t>
  </si>
  <si>
    <t>9704537299</t>
  </si>
  <si>
    <t>AP16VC
060457</t>
  </si>
  <si>
    <t>1361108015041</t>
  </si>
  <si>
    <t xml:space="preserve">	1000419592</t>
  </si>
  <si>
    <t>Govindrajulu</t>
  </si>
  <si>
    <t>WAP063700400296</t>
  </si>
  <si>
    <t>8179841660</t>
  </si>
  <si>
    <t xml:space="preserve">	1000412934</t>
  </si>
  <si>
    <t>Chokka Simhadri</t>
  </si>
  <si>
    <t>Kodandam</t>
  </si>
  <si>
    <t>RAP042300905431</t>
  </si>
  <si>
    <t>8499875374</t>
  </si>
  <si>
    <t xml:space="preserve">	1000282395</t>
  </si>
  <si>
    <t>Borra Sivanagu</t>
  </si>
  <si>
    <t>WAP063700500217</t>
  </si>
  <si>
    <t>7569214375</t>
  </si>
  <si>
    <t xml:space="preserve">	1000419851</t>
  </si>
  <si>
    <t>Mosa Apparao</t>
  </si>
  <si>
    <t>WAP048302400408</t>
  </si>
  <si>
    <t>520993347454</t>
  </si>
  <si>
    <t>051910100083523</t>
  </si>
  <si>
    <t>ABDB0000519</t>
  </si>
  <si>
    <t>ANDRABANK KAKINADA</t>
  </si>
  <si>
    <t>WAP063700400292</t>
  </si>
  <si>
    <t>803657635561</t>
  </si>
  <si>
    <t>9949402968</t>
  </si>
  <si>
    <t>AP16BO
059916</t>
  </si>
  <si>
    <t>1361119001345</t>
  </si>
  <si>
    <t xml:space="preserve">	1000416898</t>
  </si>
  <si>
    <t>Reddimma</t>
  </si>
  <si>
    <t>WAP063700400353</t>
  </si>
  <si>
    <t>248832573900</t>
  </si>
  <si>
    <t>9010065495</t>
  </si>
  <si>
    <t>AP16VC060587</t>
  </si>
  <si>
    <t>31334397723</t>
  </si>
  <si>
    <t xml:space="preserve">	1000414968</t>
  </si>
  <si>
    <t>Nagenrarao</t>
  </si>
  <si>
    <t>TAP063706220280</t>
  </si>
  <si>
    <t>22980586891</t>
  </si>
  <si>
    <t>1361101007432</t>
  </si>
  <si>
    <t>Thirumani Chalapathi</t>
  </si>
  <si>
    <t>WAP063700400344</t>
  </si>
  <si>
    <t>9502560694</t>
  </si>
  <si>
    <t>AP16BO060369</t>
  </si>
  <si>
    <t xml:space="preserve">	1000419956</t>
  </si>
  <si>
    <t>WAP063700400262</t>
  </si>
  <si>
    <t>9491938435</t>
  </si>
  <si>
    <t>AP16VC061840</t>
  </si>
  <si>
    <t xml:space="preserve">	1000272359</t>
  </si>
  <si>
    <t>Venkatesrao</t>
  </si>
  <si>
    <t>RAP063700401995</t>
  </si>
  <si>
    <t>525791736395</t>
  </si>
  <si>
    <t>1361108015029</t>
  </si>
  <si>
    <t xml:space="preserve">Gadi Mohana Rao </t>
  </si>
  <si>
    <t>WAP063700400256</t>
  </si>
  <si>
    <t>331857409578</t>
  </si>
  <si>
    <t>AP16VC061839</t>
  </si>
  <si>
    <t>SBI
Noble College Road</t>
  </si>
  <si>
    <t xml:space="preserve">	1000417124</t>
  </si>
  <si>
    <t>WAP063700100044</t>
  </si>
  <si>
    <t>8374493808</t>
  </si>
  <si>
    <t>AP16VC049218</t>
  </si>
  <si>
    <t xml:space="preserve">	1000282658</t>
  </si>
  <si>
    <t>Basavani Chiranjeevi</t>
  </si>
  <si>
    <t>JAP063700100222</t>
  </si>
  <si>
    <t>919061229154</t>
  </si>
  <si>
    <t>1361101018115</t>
  </si>
  <si>
    <t>Basavani Nagavenu</t>
  </si>
  <si>
    <t>JAP063700100101</t>
  </si>
  <si>
    <t>242845902161</t>
  </si>
  <si>
    <t>34015344568</t>
  </si>
  <si>
    <t>Basavani Kunayya</t>
  </si>
  <si>
    <t>WAP063700100030</t>
  </si>
  <si>
    <t>9652209547</t>
  </si>
  <si>
    <t xml:space="preserve">	1000270494</t>
  </si>
  <si>
    <t>Basavani Poluraju</t>
  </si>
  <si>
    <t>RAP063700102384</t>
  </si>
  <si>
    <t>400922735893</t>
  </si>
  <si>
    <t>1361101016038</t>
  </si>
  <si>
    <t>Kare Vemanna</t>
  </si>
  <si>
    <t>TAP063706220667</t>
  </si>
  <si>
    <t>355183661361</t>
  </si>
  <si>
    <t>9533061509</t>
  </si>
  <si>
    <t>AP16VC
0600160</t>
  </si>
  <si>
    <t>31352437289</t>
  </si>
  <si>
    <t xml:space="preserve">	1000282871</t>
  </si>
  <si>
    <t>Sangani Prasad</t>
  </si>
  <si>
    <t>WAP063700400339</t>
  </si>
  <si>
    <t>9052685734</t>
  </si>
  <si>
    <t>AP16VC060240</t>
  </si>
  <si>
    <t xml:space="preserve">	1000420347</t>
  </si>
  <si>
    <t>WAP063700400348</t>
  </si>
  <si>
    <t xml:space="preserve">	1000417198</t>
  </si>
  <si>
    <t>Kutchu Nookaraju</t>
  </si>
  <si>
    <t>JAP048301800708</t>
  </si>
  <si>
    <t xml:space="preserve">	1000417379</t>
  </si>
  <si>
    <t>Vallabhaneni Shivashankar</t>
  </si>
  <si>
    <t>Raveendrarao</t>
  </si>
  <si>
    <t>WAP063700400263</t>
  </si>
  <si>
    <t>7036489119</t>
  </si>
  <si>
    <t>AP16VC060640</t>
  </si>
  <si>
    <t xml:space="preserve">	1000411267</t>
  </si>
  <si>
    <t>Kokkiligada Peda Veera Swamy</t>
  </si>
  <si>
    <t>Yarraiah</t>
  </si>
  <si>
    <t>WAP063700400308</t>
  </si>
  <si>
    <t>8008838425</t>
  </si>
  <si>
    <t>AP16VC227908</t>
  </si>
  <si>
    <t xml:space="preserve">	1000418161</t>
  </si>
  <si>
    <t>Chodipalli Pethuru</t>
  </si>
  <si>
    <t>TAP063706220670</t>
  </si>
  <si>
    <t>744385766968</t>
  </si>
  <si>
    <t>7702525788</t>
  </si>
  <si>
    <t>AP16VC
060390</t>
  </si>
  <si>
    <t>1361108015267</t>
  </si>
  <si>
    <t xml:space="preserve">	1000272561</t>
  </si>
  <si>
    <t>Mopidevi Ramakrishna</t>
  </si>
  <si>
    <t>JAP063700600046</t>
  </si>
  <si>
    <t>415818019497</t>
  </si>
  <si>
    <t>1361101007856</t>
  </si>
  <si>
    <t>WAP063700500236</t>
  </si>
  <si>
    <t>AP16VC059512</t>
  </si>
  <si>
    <t xml:space="preserve">	1000410627</t>
  </si>
  <si>
    <t>Sodipalli Kondaiah</t>
  </si>
  <si>
    <t>WAP063700400267</t>
  </si>
  <si>
    <t>489431167214</t>
  </si>
  <si>
    <t>1361108014995</t>
  </si>
  <si>
    <t>Karri Padmanabham</t>
  </si>
  <si>
    <t>WAP063700400454</t>
  </si>
  <si>
    <t>285220513913</t>
  </si>
  <si>
    <t>21252594294</t>
  </si>
  <si>
    <t>Allahabad Bank MTM</t>
  </si>
  <si>
    <t>Sangani Nukaraju</t>
  </si>
  <si>
    <t>Peraraju</t>
  </si>
  <si>
    <t>WAP063700400405</t>
  </si>
  <si>
    <t>AP16VC059661</t>
  </si>
  <si>
    <t>136110804213</t>
  </si>
  <si>
    <t xml:space="preserve">	1000420754</t>
  </si>
  <si>
    <t>Sangani Durga Prasad</t>
  </si>
  <si>
    <t>JAP063700400005</t>
  </si>
  <si>
    <t>7997481082</t>
  </si>
  <si>
    <t>AP16VC060278</t>
  </si>
  <si>
    <t>1361108014599</t>
  </si>
  <si>
    <t xml:space="preserve">	1000271251</t>
  </si>
  <si>
    <t>Kaladi Govaraju</t>
  </si>
  <si>
    <t>RAP048303303123</t>
  </si>
  <si>
    <t>AP14CL225553</t>
  </si>
  <si>
    <t>08162121008647</t>
  </si>
  <si>
    <t>ORBC0100816</t>
  </si>
  <si>
    <t>Oriental Bank ,Kakinada</t>
  </si>
  <si>
    <t xml:space="preserve">	1000283516</t>
  </si>
  <si>
    <t>Ponnala Ravi kumar</t>
  </si>
  <si>
    <t>vasantharao</t>
  </si>
  <si>
    <t>JAP063700600053</t>
  </si>
  <si>
    <t>842625728461</t>
  </si>
  <si>
    <t>AP16TF055949</t>
  </si>
  <si>
    <t>50438270456</t>
  </si>
  <si>
    <t>ALLLA0211545</t>
  </si>
  <si>
    <t>Koppadi Srinivasararao</t>
  </si>
  <si>
    <t>WAP065000400167</t>
  </si>
  <si>
    <t>8897037081</t>
  </si>
  <si>
    <t>AP16TF030036</t>
  </si>
  <si>
    <t xml:space="preserve">	1000271095</t>
  </si>
  <si>
    <t>Kamadi Srinu</t>
  </si>
  <si>
    <t>WAP048305100080</t>
  </si>
  <si>
    <t>9848776486</t>
  </si>
  <si>
    <t>AP14TF231485</t>
  </si>
  <si>
    <t>VIJ80004802</t>
  </si>
  <si>
    <t>VIJAYA BANK KAKINADA</t>
  </si>
  <si>
    <t xml:space="preserve">	1000386716</t>
  </si>
  <si>
    <t>RAP063700400232</t>
  </si>
  <si>
    <t>960997703854</t>
  </si>
  <si>
    <t>AP16VC06009</t>
  </si>
  <si>
    <t>1361108015017</t>
  </si>
  <si>
    <t xml:space="preserve">	1000415135</t>
  </si>
  <si>
    <t>Vallabhuni Yohanu</t>
  </si>
  <si>
    <t>RAP063700400236</t>
  </si>
  <si>
    <t>864314009938</t>
  </si>
  <si>
    <t>AP16VC059977</t>
  </si>
  <si>
    <t>1361108015015</t>
  </si>
  <si>
    <t>Seru Nageswararao</t>
  </si>
  <si>
    <t>WAP071101400324</t>
  </si>
  <si>
    <t>21156858418</t>
  </si>
  <si>
    <t>AP16VC059599</t>
  </si>
  <si>
    <t>1361108015018</t>
  </si>
  <si>
    <t>Ramani Adi Narayana</t>
  </si>
  <si>
    <t>JAP06500310012</t>
  </si>
  <si>
    <t>615177497477</t>
  </si>
  <si>
    <t>AP16TF218539</t>
  </si>
  <si>
    <t>SAPTAGIRI BANK KRUTHIVENNU</t>
  </si>
  <si>
    <t>Chilakalapudi Venkateswarao</t>
  </si>
  <si>
    <t>RAP063700400966</t>
  </si>
  <si>
    <t>717971161052</t>
  </si>
  <si>
    <t>1361108014785</t>
  </si>
  <si>
    <t>Saikam venkateswarao</t>
  </si>
  <si>
    <t>WAP063700400290</t>
  </si>
  <si>
    <t>547013807502</t>
  </si>
  <si>
    <t>1361108015047</t>
  </si>
  <si>
    <t>Duda BhaskaRao</t>
  </si>
  <si>
    <t>AppaRao</t>
  </si>
  <si>
    <t>YSR Colony</t>
  </si>
  <si>
    <t>RAP0384133202233</t>
  </si>
  <si>
    <t>812015980962</t>
  </si>
  <si>
    <t>20114311033</t>
  </si>
  <si>
    <t>SBIN0005896</t>
  </si>
  <si>
    <t>SBI Atchiyammapeta</t>
  </si>
  <si>
    <t>Pikki Appaji</t>
  </si>
  <si>
    <t>WAP042200600451</t>
  </si>
  <si>
    <t>667273978649</t>
  </si>
  <si>
    <t>AP16VC062701</t>
  </si>
  <si>
    <t>20297694862</t>
  </si>
  <si>
    <t>Mylapalli Demudu</t>
  </si>
  <si>
    <t>Demudu</t>
  </si>
  <si>
    <t>WAP033901100463</t>
  </si>
  <si>
    <t>823880264658</t>
  </si>
  <si>
    <t>3572603981</t>
  </si>
  <si>
    <t>SBI Nakkapalle</t>
  </si>
  <si>
    <t>Gurrala RamaRao</t>
  </si>
  <si>
    <t>WAP038416400045</t>
  </si>
  <si>
    <t>606693054488</t>
  </si>
  <si>
    <t>37387413866</t>
  </si>
  <si>
    <t>Mylapalli Someru</t>
  </si>
  <si>
    <t>Sathaiyya</t>
  </si>
  <si>
    <t>WAP0339011440</t>
  </si>
  <si>
    <t>567847746597</t>
  </si>
  <si>
    <t>AP13VC123087</t>
  </si>
  <si>
    <t>35724124606</t>
  </si>
  <si>
    <t>Pikkada AppaRao</t>
  </si>
  <si>
    <t>Paidiyya</t>
  </si>
  <si>
    <t>WAP042200800206</t>
  </si>
  <si>
    <t>690201460298</t>
  </si>
  <si>
    <t>AP16BO062306</t>
  </si>
  <si>
    <t>0528210100096226</t>
  </si>
  <si>
    <t>Andhra Bank Uppada Kothapalli</t>
  </si>
  <si>
    <t>Garikina Satyanarayana</t>
  </si>
  <si>
    <t>Kasiyya Late</t>
  </si>
  <si>
    <t>WAP040742100241</t>
  </si>
  <si>
    <t>773568485378</t>
  </si>
  <si>
    <t>064610100014718</t>
  </si>
  <si>
    <t>ANDB0000646</t>
  </si>
  <si>
    <t>Andhra Bank Paradeep</t>
  </si>
  <si>
    <t>Garikina Jagannadham</t>
  </si>
  <si>
    <t>WAP033901200499</t>
  </si>
  <si>
    <t>884184126222</t>
  </si>
  <si>
    <t>AP13TF110974</t>
  </si>
  <si>
    <t>37660678232</t>
  </si>
  <si>
    <t>SBIN0021994</t>
  </si>
  <si>
    <t>SBI Nakkapalli</t>
  </si>
  <si>
    <t>Chirivella VenkateswaraRao</t>
  </si>
  <si>
    <t>WAP063700900289</t>
  </si>
  <si>
    <t>699988417684</t>
  </si>
  <si>
    <t>10873163070</t>
  </si>
  <si>
    <t>Kunche Nagendra Babu</t>
  </si>
  <si>
    <t>WAP0637009A00647</t>
  </si>
  <si>
    <t>855706854637</t>
  </si>
  <si>
    <t>1361108014218</t>
  </si>
  <si>
    <t>Chirivella Krishna</t>
  </si>
  <si>
    <t>JAP06700900101</t>
  </si>
  <si>
    <t>725434285218</t>
  </si>
  <si>
    <t>20245703903</t>
  </si>
  <si>
    <t>Ummidi Musalaiah</t>
  </si>
  <si>
    <t>WAP042200700386</t>
  </si>
  <si>
    <t>434569835409</t>
  </si>
  <si>
    <t>868210100002289</t>
  </si>
  <si>
    <t>Bank of india Uppada</t>
  </si>
  <si>
    <t>Gurrala Konda Babu</t>
  </si>
  <si>
    <t>Daniyya</t>
  </si>
  <si>
    <t>WAP0423024A0348</t>
  </si>
  <si>
    <t>AP14VC120061</t>
  </si>
  <si>
    <t>143910100087219</t>
  </si>
  <si>
    <t>ANDB0001439</t>
  </si>
  <si>
    <t>Andhra Bank Kakinada</t>
  </si>
  <si>
    <t>Ummidi Appanna</t>
  </si>
  <si>
    <t>Musaliah</t>
  </si>
  <si>
    <t>RAP042200708444</t>
  </si>
  <si>
    <t>AP16VC 063751</t>
  </si>
  <si>
    <t>13611080013563</t>
  </si>
  <si>
    <t>Vanka Jayraj</t>
  </si>
  <si>
    <t>Jayraj</t>
  </si>
  <si>
    <t>JAP042201100061</t>
  </si>
  <si>
    <t>769519403161</t>
  </si>
  <si>
    <t>868210110009339</t>
  </si>
  <si>
    <t>BOI UPPADA</t>
  </si>
  <si>
    <t>Kondela Suribabu</t>
  </si>
  <si>
    <t>Chinna Kodandam</t>
  </si>
  <si>
    <t>WAP042302500315</t>
  </si>
  <si>
    <t>987722324557</t>
  </si>
  <si>
    <t>27868100001002</t>
  </si>
  <si>
    <t>BARBORAMPET</t>
  </si>
  <si>
    <t>Bank of Baroda Kakinada</t>
  </si>
  <si>
    <t>Baswani KasiswaraRao</t>
  </si>
  <si>
    <t>WAP064502800369</t>
  </si>
  <si>
    <t>356268112339</t>
  </si>
  <si>
    <t>003610011011227</t>
  </si>
  <si>
    <t>ANDB000036</t>
  </si>
  <si>
    <t>Arjilli Naga Raju</t>
  </si>
  <si>
    <t>WAP040704200204</t>
  </si>
  <si>
    <t>805356876133</t>
  </si>
  <si>
    <t>1361101017999</t>
  </si>
  <si>
    <t>Suravarapu Ramesh</t>
  </si>
  <si>
    <t>Dasu Late</t>
  </si>
  <si>
    <t>WAP042201300435</t>
  </si>
  <si>
    <t>868210100000507</t>
  </si>
  <si>
    <t>Arjilli Eswara rao</t>
  </si>
  <si>
    <t>JAP063700400047</t>
  </si>
  <si>
    <t>AP16VC229588</t>
  </si>
  <si>
    <t>20334129051</t>
  </si>
  <si>
    <t>Satate Bank of India Machilipatnam</t>
  </si>
  <si>
    <t>Arjilli Srinu</t>
  </si>
  <si>
    <t>JAP040704200026</t>
  </si>
  <si>
    <t>0893101104323</t>
  </si>
  <si>
    <t>Canara  Bank Machilipatnam</t>
  </si>
  <si>
    <t>Yeripalli Nooka raju</t>
  </si>
  <si>
    <t>Koralayya</t>
  </si>
  <si>
    <t>JAP040704300120</t>
  </si>
  <si>
    <t>AP14TF 051737</t>
  </si>
  <si>
    <t>SBIN0003064</t>
  </si>
  <si>
    <t>State Bank of India Thuni</t>
  </si>
  <si>
    <t>Kaare Raju</t>
  </si>
  <si>
    <t>JAP048302400021</t>
  </si>
  <si>
    <t>224447624891</t>
  </si>
  <si>
    <t>33126221446</t>
  </si>
  <si>
    <t>SBI Kakinada</t>
  </si>
  <si>
    <t>Arjilli Nuka raju</t>
  </si>
  <si>
    <t>Pedda Nukaraju</t>
  </si>
  <si>
    <t>JAP063700400037</t>
  </si>
  <si>
    <t>AP16 BO 062832</t>
  </si>
  <si>
    <t>1361101012922</t>
  </si>
  <si>
    <t>Arjilli Prakash</t>
  </si>
  <si>
    <t>JAP063700500112</t>
  </si>
  <si>
    <t>AP16 VC 062855</t>
  </si>
  <si>
    <t>1361101013203</t>
  </si>
  <si>
    <t>Palleti Raju</t>
  </si>
  <si>
    <t>JAP063700500111</t>
  </si>
  <si>
    <t>421225810582</t>
  </si>
  <si>
    <t>38397351455</t>
  </si>
  <si>
    <t>State Bank of India Machilipatnam</t>
  </si>
  <si>
    <t>Mopidevi Srinivasa Rao</t>
  </si>
  <si>
    <t>WAP063700500252</t>
  </si>
  <si>
    <t>AP16VC 05950</t>
  </si>
  <si>
    <t>31601832131</t>
  </si>
  <si>
    <t>Naidu Janardhana Rao</t>
  </si>
  <si>
    <t>WAP0637009A0064</t>
  </si>
  <si>
    <t>1361101004943</t>
  </si>
  <si>
    <t>Canara Bank  Tallapalem</t>
  </si>
  <si>
    <t>Moka Gopalakrishn</t>
  </si>
  <si>
    <t>WAP0637027A0063</t>
  </si>
  <si>
    <t>723625181485</t>
  </si>
  <si>
    <t>31791645925</t>
  </si>
  <si>
    <t>Ummidi Yesu Babu</t>
  </si>
  <si>
    <t>Ammori</t>
  </si>
  <si>
    <t>WAP040700900300</t>
  </si>
  <si>
    <t>AP16BO 062279</t>
  </si>
  <si>
    <t>520101238028522</t>
  </si>
  <si>
    <t>CORP0000305</t>
  </si>
  <si>
    <t>Corporation BankThondangi</t>
  </si>
  <si>
    <t>Chokka Veera Babu</t>
  </si>
  <si>
    <t>Masenamma</t>
  </si>
  <si>
    <t>WAP040741100112</t>
  </si>
  <si>
    <t>OR04TF 014194</t>
  </si>
  <si>
    <t>0893101105368</t>
  </si>
  <si>
    <t>Canara Bank Machilipatnam</t>
  </si>
  <si>
    <t>Chokka Ramana</t>
  </si>
  <si>
    <t>WAP040741100138</t>
  </si>
  <si>
    <t>465647484929</t>
  </si>
  <si>
    <t>IDIB0007138</t>
  </si>
  <si>
    <t>Indian Bank Tuni</t>
  </si>
  <si>
    <t>Madada Arjuna</t>
  </si>
  <si>
    <t>Guranna</t>
  </si>
  <si>
    <t>WAP040700900497</t>
  </si>
  <si>
    <t>520291018343861</t>
  </si>
  <si>
    <t xml:space="preserve">Corporation Bank Thondangi </t>
  </si>
  <si>
    <t>Arjilli Dandu</t>
  </si>
  <si>
    <t>Peddapuram</t>
  </si>
  <si>
    <t>RAP040700404858</t>
  </si>
  <si>
    <t>AP14TF 309213</t>
  </si>
  <si>
    <t>520101238015897</t>
  </si>
  <si>
    <t>Corporation Bank Thondangi</t>
  </si>
  <si>
    <t>Durga Sankar Khekka</t>
  </si>
  <si>
    <t>Hari Babu</t>
  </si>
  <si>
    <t>JAP068105000155</t>
  </si>
  <si>
    <t>097810011016330</t>
  </si>
  <si>
    <t>Andhra BanK MTM</t>
  </si>
  <si>
    <t>Yeripilli Jaganadham</t>
  </si>
  <si>
    <t>WAP040700900473</t>
  </si>
  <si>
    <t>520101238038021</t>
  </si>
  <si>
    <t>Surada Anand</t>
  </si>
  <si>
    <t>Raja Babu</t>
  </si>
  <si>
    <t>JAP063700400028</t>
  </si>
  <si>
    <t>AP16VC063692</t>
  </si>
  <si>
    <t>1361101015941</t>
  </si>
  <si>
    <t>Arjili Pedda Venkanna</t>
  </si>
  <si>
    <t>Kodanda</t>
  </si>
  <si>
    <t>RAP042204503807</t>
  </si>
  <si>
    <t>868210110014964</t>
  </si>
  <si>
    <t>BKID0008582</t>
  </si>
  <si>
    <t>Surada John Prasad</t>
  </si>
  <si>
    <t>WAP042201000391</t>
  </si>
  <si>
    <t>AP16VC 063684</t>
  </si>
  <si>
    <t>WAP042201000370</t>
  </si>
  <si>
    <t>868210110007687</t>
  </si>
  <si>
    <t>Bondhu Devudu</t>
  </si>
  <si>
    <t>WAP0339009A0282</t>
  </si>
  <si>
    <t>State Bank of Hydrabad Nakkapalli</t>
  </si>
  <si>
    <t xml:space="preserve">Bondhu Sathi Babu </t>
  </si>
  <si>
    <t>RAP033900903139</t>
  </si>
  <si>
    <t>State Bank of India Nakkapalli</t>
  </si>
  <si>
    <t>Pikki Rambabu</t>
  </si>
  <si>
    <t>RAP033900802340</t>
  </si>
  <si>
    <t>418126634398</t>
  </si>
  <si>
    <t>73102840556</t>
  </si>
  <si>
    <t>SBINORRAPGB</t>
  </si>
  <si>
    <t>SBI Payakaraopeta</t>
  </si>
  <si>
    <t>Vasipalli Demudu</t>
  </si>
  <si>
    <t>Teteiah</t>
  </si>
  <si>
    <t>WAP0339009B0126</t>
  </si>
  <si>
    <t>973524834408</t>
  </si>
  <si>
    <t>62503625602</t>
  </si>
  <si>
    <t>Arjilli China Bangari</t>
  </si>
  <si>
    <t>Nanailu</t>
  </si>
  <si>
    <t>JAP033900800118</t>
  </si>
  <si>
    <t>267456422508</t>
  </si>
  <si>
    <t>62508412791</t>
  </si>
  <si>
    <t>Koda Sattibabu</t>
  </si>
  <si>
    <t xml:space="preserve"> Venkanna</t>
  </si>
  <si>
    <t>RAP033900900917</t>
  </si>
  <si>
    <t>790584870496</t>
  </si>
  <si>
    <t>191610100006551</t>
  </si>
  <si>
    <t>ANDB0001916</t>
  </si>
  <si>
    <t>Andhra BankRayavaram</t>
  </si>
  <si>
    <t>Arjilli Subbarao</t>
  </si>
  <si>
    <t>Veerenna</t>
  </si>
  <si>
    <t>WAP040704200432</t>
  </si>
  <si>
    <t>AP16 VC 062871</t>
  </si>
  <si>
    <t>1361101009274</t>
  </si>
  <si>
    <t>Canara Banka Tallapalem</t>
  </si>
  <si>
    <t>Mylapalli Nookaraju</t>
  </si>
  <si>
    <t>Devudu</t>
  </si>
  <si>
    <t>WAP033901100052</t>
  </si>
  <si>
    <t>4792855223522</t>
  </si>
  <si>
    <t>20373476746</t>
  </si>
  <si>
    <t>Arjilli Dilip Kumar</t>
  </si>
  <si>
    <t>WAP040704200427</t>
  </si>
  <si>
    <t>060910100045675</t>
  </si>
  <si>
    <t>ANDB0000609</t>
  </si>
  <si>
    <t>Andhra Bank Vijayanagaram</t>
  </si>
  <si>
    <t>Arjilli Lokesh</t>
  </si>
  <si>
    <t>WAP040704200253</t>
  </si>
  <si>
    <t>856036804894</t>
  </si>
  <si>
    <t>36195418440</t>
  </si>
  <si>
    <t>SBIN0002690</t>
  </si>
  <si>
    <t>SBI Annavaram</t>
  </si>
  <si>
    <t>Yajjala Jagannadham</t>
  </si>
  <si>
    <t>WAP0338015A0145</t>
  </si>
  <si>
    <t>AP13TF 169464</t>
  </si>
  <si>
    <t>73102692801</t>
  </si>
  <si>
    <t>SBIN0RRAPGB</t>
  </si>
  <si>
    <t>Andhra Pradesh Grameena Vikas Bank Payakarao Peta</t>
  </si>
  <si>
    <t>Pikki Satyanarayana</t>
  </si>
  <si>
    <t>WAP040700900433</t>
  </si>
  <si>
    <t>225974081814</t>
  </si>
  <si>
    <t>064610100010873</t>
  </si>
  <si>
    <t>Andhra Bank Paradeep Port</t>
  </si>
  <si>
    <t>Arjilli Nagendram</t>
  </si>
  <si>
    <t>WAP063700400457</t>
  </si>
  <si>
    <t>AP16BO229495</t>
  </si>
  <si>
    <t>1361101017012</t>
  </si>
  <si>
    <t>Karre Vijaya Ratnam</t>
  </si>
  <si>
    <t>Viliams</t>
  </si>
  <si>
    <t>WAP063700400455</t>
  </si>
  <si>
    <t>20130206210</t>
  </si>
  <si>
    <t>Surada Ammoriyya</t>
  </si>
  <si>
    <t>WAP033801700046</t>
  </si>
  <si>
    <t>AP16VC1809210</t>
  </si>
  <si>
    <t>34798330222</t>
  </si>
  <si>
    <t>SBI Palamnapeta</t>
  </si>
  <si>
    <t>Petla Ramesh</t>
  </si>
  <si>
    <t>WAP042200400216</t>
  </si>
  <si>
    <t>058210027000036</t>
  </si>
  <si>
    <t>Yeripilli Prasad</t>
  </si>
  <si>
    <t>Simhadri</t>
  </si>
  <si>
    <t>TAP048304125555</t>
  </si>
  <si>
    <t>33100679684</t>
  </si>
  <si>
    <t>Dailapalli Haribabu</t>
  </si>
  <si>
    <t>WAP040700900428</t>
  </si>
  <si>
    <t>AP16VC 063731</t>
  </si>
  <si>
    <t>520101238023296</t>
  </si>
  <si>
    <t>Corporation Bank  Thondangi</t>
  </si>
  <si>
    <t>Adigilli Rama Babu</t>
  </si>
  <si>
    <t>WAP040700900252</t>
  </si>
  <si>
    <t>520101238028085</t>
  </si>
  <si>
    <t>Chintakayala Lakshmana</t>
  </si>
  <si>
    <t>Polarao</t>
  </si>
  <si>
    <t>WAP040700900494</t>
  </si>
  <si>
    <t>AP16VC 062475</t>
  </si>
  <si>
    <t>520101237926557</t>
  </si>
  <si>
    <t>Piradi Ramana</t>
  </si>
  <si>
    <t>Thatilu</t>
  </si>
  <si>
    <t>WAP0407009A213</t>
  </si>
  <si>
    <t>818452022154</t>
  </si>
  <si>
    <t>3652101007502</t>
  </si>
  <si>
    <t>CNRB0003652</t>
  </si>
  <si>
    <t>Canara Bank Thondangi</t>
  </si>
  <si>
    <t>Nandhu Swamy</t>
  </si>
  <si>
    <t>Kumar</t>
  </si>
  <si>
    <t>JAP048300800033</t>
  </si>
  <si>
    <t>753353763607</t>
  </si>
  <si>
    <t>715610100022957</t>
  </si>
  <si>
    <t>ANDB0007900</t>
  </si>
  <si>
    <t>Chaitanya Godavari Grameena Bank Golilaa Peta</t>
  </si>
  <si>
    <t>Koda Pola Raju</t>
  </si>
  <si>
    <t>Yeiiariyya</t>
  </si>
  <si>
    <t>WAP0637005A0082</t>
  </si>
  <si>
    <t>AP16VC062428</t>
  </si>
  <si>
    <t>20334129244</t>
  </si>
  <si>
    <t>Kovir Nalla</t>
  </si>
  <si>
    <t>WAP033802300083</t>
  </si>
  <si>
    <t>AP13TF1535265</t>
  </si>
  <si>
    <t>34462775968</t>
  </si>
  <si>
    <t>State Bank of India, Payakarao Peta</t>
  </si>
  <si>
    <t>Gampala Bavoji</t>
  </si>
  <si>
    <t>Adhinarayana</t>
  </si>
  <si>
    <t>JAP033804700011</t>
  </si>
  <si>
    <t>1439101021793</t>
  </si>
  <si>
    <t>CNRB00014</t>
  </si>
  <si>
    <t>Canara Bank Pentakota</t>
  </si>
  <si>
    <t>Pukkalla Poliyya</t>
  </si>
  <si>
    <t>Masinu</t>
  </si>
  <si>
    <t>JAP042204000177</t>
  </si>
  <si>
    <t>36819480435</t>
  </si>
  <si>
    <t>SBIN0008264</t>
  </si>
  <si>
    <t>State Bank of India Kpthapalli</t>
  </si>
  <si>
    <t>Mutti Srinu</t>
  </si>
  <si>
    <t>RAP033801804037</t>
  </si>
  <si>
    <t>AP13TF158378</t>
  </si>
  <si>
    <t>73059509256</t>
  </si>
  <si>
    <t>Maddu Tathalu</t>
  </si>
  <si>
    <t>Sattiyya</t>
  </si>
  <si>
    <t>WAP033900900229</t>
  </si>
  <si>
    <t>AP16 BO 063375</t>
  </si>
  <si>
    <t>1361101016050</t>
  </si>
  <si>
    <t>Bondu Siva</t>
  </si>
  <si>
    <t>WAP0407009A0220</t>
  </si>
  <si>
    <t>800253018268</t>
  </si>
  <si>
    <t>520191056185096</t>
  </si>
  <si>
    <t>Kandala Rambabu</t>
  </si>
  <si>
    <t xml:space="preserve">Kasiyya </t>
  </si>
  <si>
    <t>JAP040700900063</t>
  </si>
  <si>
    <t>692693374897</t>
  </si>
  <si>
    <t>520101237946277</t>
  </si>
  <si>
    <t>Chokka Jayaraju</t>
  </si>
  <si>
    <t>Appala Raju</t>
  </si>
  <si>
    <t>WAP0407008A0022</t>
  </si>
  <si>
    <t>AP14TF 307674</t>
  </si>
  <si>
    <t>62380734435</t>
  </si>
  <si>
    <t>SBIN0021804</t>
  </si>
  <si>
    <t>Madada Siva</t>
  </si>
  <si>
    <t>Pola Rao</t>
  </si>
  <si>
    <t>WAP040700900335</t>
  </si>
  <si>
    <t>924358999287</t>
  </si>
  <si>
    <t>520291018344335</t>
  </si>
  <si>
    <t>Chokka KasiRao</t>
  </si>
  <si>
    <t>Bejavada</t>
  </si>
  <si>
    <t>YAP040700900378</t>
  </si>
  <si>
    <t>959558671879</t>
  </si>
  <si>
    <t>3652101007031</t>
  </si>
  <si>
    <t>Chokka Raja rao</t>
  </si>
  <si>
    <t>Lova raju</t>
  </si>
  <si>
    <t>WAP040700900079</t>
  </si>
  <si>
    <t>1361101012837</t>
  </si>
  <si>
    <t>Chokka Srinu</t>
  </si>
  <si>
    <t>Raja rao</t>
  </si>
  <si>
    <t>JAP040700900019</t>
  </si>
  <si>
    <t>318460740285</t>
  </si>
  <si>
    <t>20334128897</t>
  </si>
  <si>
    <t>Koverri Sattibabu</t>
  </si>
  <si>
    <t>WAP0338023A0267</t>
  </si>
  <si>
    <t>552780582613</t>
  </si>
  <si>
    <t>34870614280</t>
  </si>
  <si>
    <t>Bondhu SuribBU</t>
  </si>
  <si>
    <t>JAP04070900107</t>
  </si>
  <si>
    <t>791529411855</t>
  </si>
  <si>
    <t>893004417</t>
  </si>
  <si>
    <t xml:space="preserve">Chavukula Govindu </t>
  </si>
  <si>
    <t>Appa rao</t>
  </si>
  <si>
    <t>WAP040741100028</t>
  </si>
  <si>
    <t>1361108015698</t>
  </si>
  <si>
    <t>Konada Raman</t>
  </si>
  <si>
    <t>RAP033801804319</t>
  </si>
  <si>
    <t>501128770313</t>
  </si>
  <si>
    <t>AP13TF159821</t>
  </si>
  <si>
    <t>1361101018072</t>
  </si>
  <si>
    <t>Chokka Raju Babu</t>
  </si>
  <si>
    <t>RAP0407000903502</t>
  </si>
  <si>
    <t>62422353626</t>
  </si>
  <si>
    <t>SBHY0021804</t>
  </si>
  <si>
    <t>State Bank of Hydrabad, Annavaram</t>
  </si>
  <si>
    <t>Kandala Apparao</t>
  </si>
  <si>
    <t>WAP040700900274</t>
  </si>
  <si>
    <t>859877699173</t>
  </si>
  <si>
    <t>030500101021654</t>
  </si>
  <si>
    <t>Eripilla Rambabu</t>
  </si>
  <si>
    <t>WAP063700400154</t>
  </si>
  <si>
    <t>471417150633</t>
  </si>
  <si>
    <t>1361108012800</t>
  </si>
  <si>
    <t>Chokka Krishna</t>
  </si>
  <si>
    <t>WAP040760900275</t>
  </si>
  <si>
    <t>520101238018322</t>
  </si>
  <si>
    <t xml:space="preserve">Eripilla SuriBabu </t>
  </si>
  <si>
    <t>WAP063700400132</t>
  </si>
  <si>
    <t>275272760591</t>
  </si>
  <si>
    <t>1361119001534</t>
  </si>
  <si>
    <t>Chokka Apparao</t>
  </si>
  <si>
    <t>WAP040700900122</t>
  </si>
  <si>
    <t>AP16BO 062486</t>
  </si>
  <si>
    <t>520291018344246</t>
  </si>
  <si>
    <t xml:space="preserve">Chokka Kodhanda </t>
  </si>
  <si>
    <t>WAP040700900441</t>
  </si>
  <si>
    <t>AP16VC 062508</t>
  </si>
  <si>
    <t>20297694884</t>
  </si>
  <si>
    <t>Chokka Appala raju</t>
  </si>
  <si>
    <t>JAP040700900110</t>
  </si>
  <si>
    <t>AP16VC 062510</t>
  </si>
  <si>
    <t>3652101002353</t>
  </si>
  <si>
    <t>Canara Bank  Kona Parest</t>
  </si>
  <si>
    <t>Chokka Annavaram</t>
  </si>
  <si>
    <t>JAP040700900117</t>
  </si>
  <si>
    <t>AP16VC 062525</t>
  </si>
  <si>
    <t>520101238027801</t>
  </si>
  <si>
    <t>Surada Vijaya raju</t>
  </si>
  <si>
    <t>Poleswari</t>
  </si>
  <si>
    <t>WAP040700900476</t>
  </si>
  <si>
    <t>520101238027984</t>
  </si>
  <si>
    <t>Koda Nallabbai</t>
  </si>
  <si>
    <t>Babilu</t>
  </si>
  <si>
    <t>WAP0338017A0183</t>
  </si>
  <si>
    <t>34803655806</t>
  </si>
  <si>
    <t>State Bank of India Payakarao Peta</t>
  </si>
  <si>
    <t>Gangiri Jagannadham</t>
  </si>
  <si>
    <t>JAP063700400063</t>
  </si>
  <si>
    <t>AP16BO 063774</t>
  </si>
  <si>
    <t>1361101012850</t>
  </si>
  <si>
    <t>Chavvakula Ramana</t>
  </si>
  <si>
    <t>UpmakaSwamy</t>
  </si>
  <si>
    <t>WAP033801700218</t>
  </si>
  <si>
    <t>563180248122</t>
  </si>
  <si>
    <t>32200670790</t>
  </si>
  <si>
    <t>Polavarapu Nukaraju</t>
  </si>
  <si>
    <t>WAP0407009A0096</t>
  </si>
  <si>
    <t>AP14VC 046207</t>
  </si>
  <si>
    <t>520101238028107</t>
  </si>
  <si>
    <t>Koda Jagannadham</t>
  </si>
  <si>
    <t>Satti raju</t>
  </si>
  <si>
    <t>WAP040700900081</t>
  </si>
  <si>
    <t>AP16VC 063783</t>
  </si>
  <si>
    <t>3652101003387</t>
  </si>
  <si>
    <t>Canara Bank Kotha perumallapuram  Thondangi</t>
  </si>
  <si>
    <t>Chintakayala Veerabau</t>
  </si>
  <si>
    <t>Kasiyya</t>
  </si>
  <si>
    <t>WAP042201100223</t>
  </si>
  <si>
    <t>549466560368</t>
  </si>
  <si>
    <t>35888661711</t>
  </si>
  <si>
    <t>SBI Nagali palli</t>
  </si>
  <si>
    <t>Chepala Bangari</t>
  </si>
  <si>
    <t>YAP034001500372</t>
  </si>
  <si>
    <t>AP16VC 229640</t>
  </si>
  <si>
    <t>35013448165</t>
  </si>
  <si>
    <t>SBIN0008826</t>
  </si>
  <si>
    <t>State Bank of India  Gudivada</t>
  </si>
  <si>
    <t>Duda Musalayya</t>
  </si>
  <si>
    <t>WAP033901100088</t>
  </si>
  <si>
    <t>AP16BO 0632386</t>
  </si>
  <si>
    <t>1361101017454</t>
  </si>
  <si>
    <t>Andhra Pradesh Grameena Vikas Bank  Nakkapalli</t>
  </si>
  <si>
    <t>Duda Masenu</t>
  </si>
  <si>
    <t>WAP033901100014</t>
  </si>
  <si>
    <t>AP13TF 115277</t>
  </si>
  <si>
    <t>20124158106</t>
  </si>
  <si>
    <t>Ganagalla  Jagannadham</t>
  </si>
  <si>
    <t>Ammoru</t>
  </si>
  <si>
    <t>WAP033901100103</t>
  </si>
  <si>
    <t>530873208629</t>
  </si>
  <si>
    <t>AP13TF115883</t>
  </si>
  <si>
    <t>31776240983</t>
  </si>
  <si>
    <t>Duda AdiviRaju</t>
  </si>
  <si>
    <t>WAP033901100344</t>
  </si>
  <si>
    <t>368551405808</t>
  </si>
  <si>
    <t>029401000093062</t>
  </si>
  <si>
    <t>JOBA0000294</t>
  </si>
  <si>
    <t>JOB Nakkapalli</t>
  </si>
  <si>
    <t>Gosala GaliRaju</t>
  </si>
  <si>
    <t>WAP0239011A0243</t>
  </si>
  <si>
    <t>275413809643</t>
  </si>
  <si>
    <t>AP13TF116366</t>
  </si>
  <si>
    <t>191610100071971</t>
  </si>
  <si>
    <t xml:space="preserve">Maidipilli Srinu </t>
  </si>
  <si>
    <t>YAP033901100160</t>
  </si>
  <si>
    <t>AP13VC 115155</t>
  </si>
  <si>
    <t>62446192240</t>
  </si>
  <si>
    <t>Ganagala Raja Rao</t>
  </si>
  <si>
    <t>Nooka Raju</t>
  </si>
  <si>
    <t>WAP033901100180</t>
  </si>
  <si>
    <t>AP16BO062645</t>
  </si>
  <si>
    <t>Gangala Lajar</t>
  </si>
  <si>
    <t>RAP033901102924</t>
  </si>
  <si>
    <t>AP16VC062662</t>
  </si>
  <si>
    <t>73103677279</t>
  </si>
  <si>
    <t>Koda ThathaRao</t>
  </si>
  <si>
    <t>WAP033901200249</t>
  </si>
  <si>
    <t>931253227616</t>
  </si>
  <si>
    <t>AP13TF113397</t>
  </si>
  <si>
    <t>Ganagala AppalaRaju</t>
  </si>
  <si>
    <t>WAP033901100313</t>
  </si>
  <si>
    <t>344413073013</t>
  </si>
  <si>
    <t>AP13TF117365</t>
  </si>
  <si>
    <t>Pikki Kodanda</t>
  </si>
  <si>
    <t>WAP033900800363</t>
  </si>
  <si>
    <t>457735560818</t>
  </si>
  <si>
    <t>Merugu NageswaraRao</t>
  </si>
  <si>
    <t>Nooka raju</t>
  </si>
  <si>
    <t>WAP0339011A0308</t>
  </si>
  <si>
    <t>262135096619</t>
  </si>
  <si>
    <t>AP13VC115062</t>
  </si>
  <si>
    <t>Chokka Subbarao</t>
  </si>
  <si>
    <t>WAP040700900093</t>
  </si>
  <si>
    <t>AP 16 BO 063407</t>
  </si>
  <si>
    <t>0893101105211</t>
  </si>
  <si>
    <t>Chepala Kondayya</t>
  </si>
  <si>
    <t>Rajanna</t>
  </si>
  <si>
    <t>WAP040704000169</t>
  </si>
  <si>
    <t>AP14VC 058284</t>
  </si>
  <si>
    <t>32611817614</t>
  </si>
  <si>
    <t>Koda Ramana</t>
  </si>
  <si>
    <t>WAP0338020A0167</t>
  </si>
  <si>
    <t>231201000025653</t>
  </si>
  <si>
    <t>IOBA0002312</t>
  </si>
  <si>
    <t>Indian Oversees Bank  Thuni</t>
  </si>
  <si>
    <t>Rakati Nallodu</t>
  </si>
  <si>
    <t>WAP033900202478</t>
  </si>
  <si>
    <t>AP13TF 141244</t>
  </si>
  <si>
    <t>35717683289</t>
  </si>
  <si>
    <t>Kovir Mahesh</t>
  </si>
  <si>
    <t>WAP033802300041</t>
  </si>
  <si>
    <t>35100494257</t>
  </si>
  <si>
    <t>Koviri Demudu</t>
  </si>
  <si>
    <t>Nalla</t>
  </si>
  <si>
    <t>JAP033804300038</t>
  </si>
  <si>
    <t>36168917598</t>
  </si>
  <si>
    <t>Bondu Baladri</t>
  </si>
  <si>
    <t>Tatalu</t>
  </si>
  <si>
    <t>WAP0338018A0009</t>
  </si>
  <si>
    <t>AP16BO 063825</t>
  </si>
  <si>
    <t>1361108013122</t>
  </si>
  <si>
    <t>Bondu Tatalu</t>
  </si>
  <si>
    <t>Baladri</t>
  </si>
  <si>
    <t>JAP063700400055</t>
  </si>
  <si>
    <t>AP16 VC 063832</t>
  </si>
  <si>
    <t>1361108013184</t>
  </si>
  <si>
    <t>Bondu Gopi</t>
  </si>
  <si>
    <t>JAP063700400051</t>
  </si>
  <si>
    <t>963609324359</t>
  </si>
  <si>
    <t>AP16VC063851</t>
  </si>
  <si>
    <t>1361108013123</t>
  </si>
  <si>
    <t>Palleti Ananda Rao</t>
  </si>
  <si>
    <t>WAP0422012A0202</t>
  </si>
  <si>
    <t>383028094197</t>
  </si>
  <si>
    <t>868210110006547</t>
  </si>
  <si>
    <t>Moddu Bangari</t>
  </si>
  <si>
    <t>JAP040702700141</t>
  </si>
  <si>
    <t>619403348277</t>
  </si>
  <si>
    <t>34941895624</t>
  </si>
  <si>
    <t>Jalla LakshmanaRao</t>
  </si>
  <si>
    <t>TAP064506242020</t>
  </si>
  <si>
    <t>804319847713</t>
  </si>
  <si>
    <t>11579981822</t>
  </si>
  <si>
    <t>Mailapalli Nageswara Rao</t>
  </si>
  <si>
    <t>WAP0637005A0084</t>
  </si>
  <si>
    <t>499454751206</t>
  </si>
  <si>
    <t>1361103014795</t>
  </si>
  <si>
    <t>Madada Nahemiya</t>
  </si>
  <si>
    <t>JAP040704100155</t>
  </si>
  <si>
    <t>715540812346</t>
  </si>
  <si>
    <t>31239408098</t>
  </si>
  <si>
    <t>SBIN0000942</t>
  </si>
  <si>
    <t>State Bank of India Madanapalli</t>
  </si>
  <si>
    <t>Musa Bulaku</t>
  </si>
  <si>
    <t>WAP040742100229</t>
  </si>
  <si>
    <t>253740126907</t>
  </si>
  <si>
    <t>3206660746</t>
  </si>
  <si>
    <t>CBIN0283467</t>
  </si>
  <si>
    <t>Central Bank Tuni</t>
  </si>
  <si>
    <t>Merugu Chitti Babu</t>
  </si>
  <si>
    <t>Bandiyya</t>
  </si>
  <si>
    <t>WAP040741100012</t>
  </si>
  <si>
    <t>211150432347</t>
  </si>
  <si>
    <t>865310110007188</t>
  </si>
  <si>
    <t>BKID0008653</t>
  </si>
  <si>
    <t>Bank of India Tuni</t>
  </si>
  <si>
    <t>Ejjala Nageswara Rao</t>
  </si>
  <si>
    <t>WAP0422006A0087</t>
  </si>
  <si>
    <t>430955940034</t>
  </si>
  <si>
    <t>1361101012878</t>
  </si>
  <si>
    <t>Mailapalli Govind</t>
  </si>
  <si>
    <t>WAP040700800430</t>
  </si>
  <si>
    <t>758552026513</t>
  </si>
  <si>
    <t>20334129006</t>
  </si>
  <si>
    <t>Garikina Kasi Rao</t>
  </si>
  <si>
    <t>WAP033803000232</t>
  </si>
  <si>
    <t>581961307505</t>
  </si>
  <si>
    <t>1361108015531</t>
  </si>
  <si>
    <t>Kukkala Paidiah</t>
  </si>
  <si>
    <t>JAP042204000073</t>
  </si>
  <si>
    <t>945811727565</t>
  </si>
  <si>
    <t>1361108015479</t>
  </si>
  <si>
    <t>Kandala Srinu</t>
  </si>
  <si>
    <t>JAP063700400013</t>
  </si>
  <si>
    <t>311213906873</t>
  </si>
  <si>
    <t>20369299331</t>
  </si>
  <si>
    <t>Kandala Konda Babu</t>
  </si>
  <si>
    <t>JAP063700400049</t>
  </si>
  <si>
    <t>844126150494</t>
  </si>
  <si>
    <t>20369299342</t>
  </si>
  <si>
    <t>Kokkilligadda Vijay</t>
  </si>
  <si>
    <t>Srikanth Raju</t>
  </si>
  <si>
    <t>WAP063700600106</t>
  </si>
  <si>
    <t>224787868369</t>
  </si>
  <si>
    <t>1361101017589</t>
  </si>
  <si>
    <t>Koviri Jagannadham</t>
  </si>
  <si>
    <t>WAP0338023A0406</t>
  </si>
  <si>
    <t>928089954956</t>
  </si>
  <si>
    <t>1361101013274</t>
  </si>
  <si>
    <t>Koviri Rambabu</t>
  </si>
  <si>
    <t>JAP033804300155</t>
  </si>
  <si>
    <t>451316843238</t>
  </si>
  <si>
    <t>7287964988</t>
  </si>
  <si>
    <t>AP13TF153399</t>
  </si>
  <si>
    <t>1361101013616</t>
  </si>
  <si>
    <t>Chukka Nagarjuna</t>
  </si>
  <si>
    <t>JAP040704300039</t>
  </si>
  <si>
    <t>303436542678</t>
  </si>
  <si>
    <t>970395754</t>
  </si>
  <si>
    <t>520101238006529</t>
  </si>
  <si>
    <t>Gajjala Govind</t>
  </si>
  <si>
    <t>WAP030800200123</t>
  </si>
  <si>
    <t>986974606896</t>
  </si>
  <si>
    <t>8074730615</t>
  </si>
  <si>
    <t>206210100041493</t>
  </si>
  <si>
    <t>ANDB0003062</t>
  </si>
  <si>
    <t>Andhra Bank Tuni</t>
  </si>
  <si>
    <t>Pedakapu Babji</t>
  </si>
  <si>
    <t>Mariyanna</t>
  </si>
  <si>
    <t>WAP040600200050</t>
  </si>
  <si>
    <t>559424351084</t>
  </si>
  <si>
    <t>9849641293</t>
  </si>
  <si>
    <t>62217245399</t>
  </si>
  <si>
    <t>SBIN0020768</t>
  </si>
  <si>
    <t>State Bank of India Tuni</t>
  </si>
  <si>
    <t>Kosina Rajesh</t>
  </si>
  <si>
    <t>WAP063700400032</t>
  </si>
  <si>
    <t>960970893238</t>
  </si>
  <si>
    <t>7702291975</t>
  </si>
  <si>
    <t>1361101015737</t>
  </si>
  <si>
    <t>Arjilli Satyanarayana</t>
  </si>
  <si>
    <t>WAP040704200215</t>
  </si>
  <si>
    <t>442752850674</t>
  </si>
  <si>
    <t>9490717520</t>
  </si>
  <si>
    <t>AP16BO063521</t>
  </si>
  <si>
    <t>1361101012884</t>
  </si>
  <si>
    <t>Madada Prasad</t>
  </si>
  <si>
    <t>JAP063700400059</t>
  </si>
  <si>
    <t>877463285316</t>
  </si>
  <si>
    <t>8499969402</t>
  </si>
  <si>
    <t>AP16VC063533</t>
  </si>
  <si>
    <t>1361101012856</t>
  </si>
  <si>
    <t>Madada Suresh</t>
  </si>
  <si>
    <t>WAP0407009A0003</t>
  </si>
  <si>
    <t>759686452265</t>
  </si>
  <si>
    <t>9381874883</t>
  </si>
  <si>
    <t>AP16VC063548</t>
  </si>
  <si>
    <t>1361108015488</t>
  </si>
  <si>
    <t>Para Vasu</t>
  </si>
  <si>
    <t>Veearaju</t>
  </si>
  <si>
    <t>JAP040700900039</t>
  </si>
  <si>
    <t>836078689581</t>
  </si>
  <si>
    <t>6300125914</t>
  </si>
  <si>
    <t>32475225245</t>
  </si>
  <si>
    <t>State Bank of India Thondangi</t>
  </si>
  <si>
    <t>Ganta Devudu</t>
  </si>
  <si>
    <t>Adiviah</t>
  </si>
  <si>
    <t>JAP040701500165</t>
  </si>
  <si>
    <t>424988915839</t>
  </si>
  <si>
    <t>6304989488</t>
  </si>
  <si>
    <t>3652101004365</t>
  </si>
  <si>
    <t>Ganta Kanaka Rao</t>
  </si>
  <si>
    <t>Sattibabu</t>
  </si>
  <si>
    <t>JAP033902000027</t>
  </si>
  <si>
    <t>872072072713</t>
  </si>
  <si>
    <t>7569321602</t>
  </si>
  <si>
    <t>35718715052</t>
  </si>
  <si>
    <t>Chokka.Appala Konda</t>
  </si>
  <si>
    <t>Tatabai</t>
  </si>
  <si>
    <t>WAP040700900248</t>
  </si>
  <si>
    <t>915481546327</t>
  </si>
  <si>
    <t>9100563542</t>
  </si>
  <si>
    <t>1361101012860</t>
  </si>
  <si>
    <t>Chokka Babji</t>
  </si>
  <si>
    <t>Appalakonda</t>
  </si>
  <si>
    <t>JAP063700400014</t>
  </si>
  <si>
    <t>955199524489</t>
  </si>
  <si>
    <t>7731907527</t>
  </si>
  <si>
    <t>20389498344</t>
  </si>
  <si>
    <t>Chokka Appalaraju</t>
  </si>
  <si>
    <t>JAP040700900031</t>
  </si>
  <si>
    <t>346116500579</t>
  </si>
  <si>
    <t>7780619096</t>
  </si>
  <si>
    <t>20334129233</t>
  </si>
  <si>
    <t>SBIN0001597</t>
  </si>
  <si>
    <t>Chokka Lakshman</t>
  </si>
  <si>
    <t>JAP040700900027</t>
  </si>
  <si>
    <t>940397170949</t>
  </si>
  <si>
    <t>9348907147</t>
  </si>
  <si>
    <t>030500101021555</t>
  </si>
  <si>
    <t>Mailaalli Devudu</t>
  </si>
  <si>
    <t>WAP058700100306</t>
  </si>
  <si>
    <t>944738325579</t>
  </si>
  <si>
    <t>6303493696</t>
  </si>
  <si>
    <t>30763642845</t>
  </si>
  <si>
    <t>SBIN0000860</t>
  </si>
  <si>
    <t>State Bank of India Kovvur</t>
  </si>
  <si>
    <t>Mailapalli Satish</t>
  </si>
  <si>
    <t>RAP058700201957</t>
  </si>
  <si>
    <t>341656871982</t>
  </si>
  <si>
    <t>8367615215</t>
  </si>
  <si>
    <t>30763643407</t>
  </si>
  <si>
    <t>SBIN0000880</t>
  </si>
  <si>
    <t>Koda Kasirao</t>
  </si>
  <si>
    <t>WAP040700900069</t>
  </si>
  <si>
    <t>878243793584</t>
  </si>
  <si>
    <t>7731033642</t>
  </si>
  <si>
    <t>AP16BO063176</t>
  </si>
  <si>
    <t>1361101012825</t>
  </si>
  <si>
    <t>Bondu Chiranjeevi</t>
  </si>
  <si>
    <t>Buloka</t>
  </si>
  <si>
    <t>JAP0637004000007</t>
  </si>
  <si>
    <t>826733572893</t>
  </si>
  <si>
    <t>9951740232</t>
  </si>
  <si>
    <t>AP16VC063870</t>
  </si>
  <si>
    <t>62315415077</t>
  </si>
  <si>
    <t>Rakati Sattibabu</t>
  </si>
  <si>
    <t>Guraiah</t>
  </si>
  <si>
    <t>WAP033902000035</t>
  </si>
  <si>
    <t>492120912693</t>
  </si>
  <si>
    <t>9640311741</t>
  </si>
  <si>
    <t>73118109254</t>
  </si>
  <si>
    <t>Garikina Rajababu</t>
  </si>
  <si>
    <t>WAP040900800477</t>
  </si>
  <si>
    <t>237099511957</t>
  </si>
  <si>
    <t>8919369006</t>
  </si>
  <si>
    <t>62490958494</t>
  </si>
  <si>
    <t>SBHY Thondangi</t>
  </si>
  <si>
    <t>Kanda Raju</t>
  </si>
  <si>
    <t>JAP0637004000062</t>
  </si>
  <si>
    <t>472084838907</t>
  </si>
  <si>
    <t>8639626923</t>
  </si>
  <si>
    <t>AP16VC229346</t>
  </si>
  <si>
    <t>097810100044287</t>
  </si>
  <si>
    <t>Yeripalli Yellaiah</t>
  </si>
  <si>
    <t>TAP048304127156</t>
  </si>
  <si>
    <t>794627227213</t>
  </si>
  <si>
    <t>9676493273</t>
  </si>
  <si>
    <t>31154901179</t>
  </si>
  <si>
    <t>SBIN0000850</t>
  </si>
  <si>
    <t>Madada Sankara Rao</t>
  </si>
  <si>
    <t>WAP040700900071</t>
  </si>
  <si>
    <t>810167451212</t>
  </si>
  <si>
    <t>8187810374</t>
  </si>
  <si>
    <t>1361101012880</t>
  </si>
  <si>
    <t>Chukka Ramana</t>
  </si>
  <si>
    <t>WAP0407009A0042</t>
  </si>
  <si>
    <t>431341515225</t>
  </si>
  <si>
    <t>9381257288</t>
  </si>
  <si>
    <t>520101238027771</t>
  </si>
  <si>
    <t>Koda Masen</t>
  </si>
  <si>
    <t>RAP033901100254</t>
  </si>
  <si>
    <t>310017684334</t>
  </si>
  <si>
    <t>6305134211</t>
  </si>
  <si>
    <t>73104496189</t>
  </si>
  <si>
    <t>Dallapalli Bandiah</t>
  </si>
  <si>
    <t>WAP040700900074</t>
  </si>
  <si>
    <t>355863009862</t>
  </si>
  <si>
    <t>9550623499</t>
  </si>
  <si>
    <t>030500101019059</t>
  </si>
  <si>
    <t>Yejjala Kondababu</t>
  </si>
  <si>
    <t>Chinnabbai</t>
  </si>
  <si>
    <t>WAP040703900249</t>
  </si>
  <si>
    <t>772690309694</t>
  </si>
  <si>
    <t>6281669743</t>
  </si>
  <si>
    <t>030500101017732</t>
  </si>
  <si>
    <t>Chukka Polarao</t>
  </si>
  <si>
    <t>Durgalu</t>
  </si>
  <si>
    <t>WAP040700900039S</t>
  </si>
  <si>
    <t>328361921966</t>
  </si>
  <si>
    <t>9381692160</t>
  </si>
  <si>
    <t>520101238045923</t>
  </si>
  <si>
    <t>Benugu  Appala Raju</t>
  </si>
  <si>
    <t>WAP0407009A0041</t>
  </si>
  <si>
    <t>962873291363</t>
  </si>
  <si>
    <t>9133188919</t>
  </si>
  <si>
    <t>1361101012866</t>
  </si>
  <si>
    <t>Nuka Sudharsanam</t>
  </si>
  <si>
    <t>WAP063700500263</t>
  </si>
  <si>
    <t>708965774358</t>
  </si>
  <si>
    <t>9392019579</t>
  </si>
  <si>
    <t>AP16VC059532</t>
  </si>
  <si>
    <t>32189242936</t>
  </si>
  <si>
    <t>Prasangi Peturu</t>
  </si>
  <si>
    <t>JAP068105900030</t>
  </si>
  <si>
    <t>780361230083</t>
  </si>
  <si>
    <t>8179403419</t>
  </si>
  <si>
    <t>12210100007483</t>
  </si>
  <si>
    <t>Bank of Baroda Machilpatnam</t>
  </si>
  <si>
    <t>Vatala VenkateswaraRao</t>
  </si>
  <si>
    <t>Tirupatiah</t>
  </si>
  <si>
    <t>WAP065000300041</t>
  </si>
  <si>
    <t>735583891092</t>
  </si>
  <si>
    <t>9618370665</t>
  </si>
  <si>
    <t>783622317</t>
  </si>
  <si>
    <t>Nuka Param Jyothi</t>
  </si>
  <si>
    <t>Sudharsan</t>
  </si>
  <si>
    <t>WAP063700500299</t>
  </si>
  <si>
    <t>981936100932</t>
  </si>
  <si>
    <t>AP16VC059548</t>
  </si>
  <si>
    <t>171110100077573</t>
  </si>
  <si>
    <t>Kandala Venkatesh</t>
  </si>
  <si>
    <t>RAP063700502441</t>
  </si>
  <si>
    <t>585752572158</t>
  </si>
  <si>
    <t>8465986616</t>
  </si>
  <si>
    <t>AP16VC062142</t>
  </si>
  <si>
    <t>1361101012822</t>
  </si>
  <si>
    <t>Musa Narayana Rao</t>
  </si>
  <si>
    <t>Yellaiah</t>
  </si>
  <si>
    <t>WAP040704200090</t>
  </si>
  <si>
    <t>362452398403</t>
  </si>
  <si>
    <t>9778899899</t>
  </si>
  <si>
    <t>30555143079</t>
  </si>
  <si>
    <t>SBI Thondangi</t>
  </si>
  <si>
    <t>Kandala Ashok Kumar</t>
  </si>
  <si>
    <t>JAP063700400053</t>
  </si>
  <si>
    <t>497005539458</t>
  </si>
  <si>
    <t>8333023686</t>
  </si>
  <si>
    <t>AP16VC062156</t>
  </si>
  <si>
    <t>1361108013255</t>
  </si>
  <si>
    <t>Vanka Vijay</t>
  </si>
  <si>
    <t>WAP040741100107</t>
  </si>
  <si>
    <t>597493588705</t>
  </si>
  <si>
    <t>9777909039</t>
  </si>
  <si>
    <t>31553550691</t>
  </si>
  <si>
    <t>SBIN0007979</t>
  </si>
  <si>
    <t>SBI Paradeep</t>
  </si>
  <si>
    <t>Govu Praveen</t>
  </si>
  <si>
    <t>WAP042204000209</t>
  </si>
  <si>
    <t>837172326813</t>
  </si>
  <si>
    <t>8333084533</t>
  </si>
  <si>
    <t>35792473952</t>
  </si>
  <si>
    <t>SBI Ponnada</t>
  </si>
  <si>
    <t>Yajjala Darakonda</t>
  </si>
  <si>
    <t>Bairava Swamy</t>
  </si>
  <si>
    <t>WAP040700800511</t>
  </si>
  <si>
    <t>265991867694</t>
  </si>
  <si>
    <t>8280710367</t>
  </si>
  <si>
    <t>520101238021633</t>
  </si>
  <si>
    <t>Manchu Niranjan Datta</t>
  </si>
  <si>
    <t>WAP063700400436</t>
  </si>
  <si>
    <t>480497157744</t>
  </si>
  <si>
    <t>7306708683</t>
  </si>
  <si>
    <t>1361101017588</t>
  </si>
  <si>
    <t>Komatla Muthyala Reddy</t>
  </si>
  <si>
    <t>Chencha Reddy</t>
  </si>
  <si>
    <t>WAP063700400396</t>
  </si>
  <si>
    <t>208583308922</t>
  </si>
  <si>
    <t>9666679537</t>
  </si>
  <si>
    <t>1361101014825</t>
  </si>
  <si>
    <t>Komatla Nagendra Reddy</t>
  </si>
  <si>
    <t>WAP063700400379</t>
  </si>
  <si>
    <t>455411884123</t>
  </si>
  <si>
    <t>9390987422</t>
  </si>
  <si>
    <t>1361101009091</t>
  </si>
  <si>
    <t>Muttu Gopi</t>
  </si>
  <si>
    <t>WAP033801890234</t>
  </si>
  <si>
    <t>946517801351</t>
  </si>
  <si>
    <t>7978614908</t>
  </si>
  <si>
    <t>34878890014</t>
  </si>
  <si>
    <t>Koviri Suri</t>
  </si>
  <si>
    <t>Rajabbai</t>
  </si>
  <si>
    <t>RAP033802303423</t>
  </si>
  <si>
    <t>601157150912</t>
  </si>
  <si>
    <t>9493076115</t>
  </si>
  <si>
    <t>AP16VC063048</t>
  </si>
  <si>
    <t>1361101018369</t>
  </si>
  <si>
    <t>Doni Raju</t>
  </si>
  <si>
    <t>Suryarao</t>
  </si>
  <si>
    <t>RAP040704000700</t>
  </si>
  <si>
    <t>387177471285</t>
  </si>
  <si>
    <t>7995625592</t>
  </si>
  <si>
    <t>35730602552</t>
  </si>
  <si>
    <t>Merugu Prakash</t>
  </si>
  <si>
    <t>JAP033802300014</t>
  </si>
  <si>
    <t>907645936904</t>
  </si>
  <si>
    <t>9493076415</t>
  </si>
  <si>
    <t>34961355200</t>
  </si>
  <si>
    <t>Koda Satyanarayana</t>
  </si>
  <si>
    <t>WAP040701400092</t>
  </si>
  <si>
    <t>647337801123</t>
  </si>
  <si>
    <t>3652101004727</t>
  </si>
  <si>
    <t>Koviri Durga Rao</t>
  </si>
  <si>
    <t>JAP033804300094</t>
  </si>
  <si>
    <t>464704625823</t>
  </si>
  <si>
    <t>6281199655</t>
  </si>
  <si>
    <t>33808506152</t>
  </si>
  <si>
    <t>Mailapalli Haribabu</t>
  </si>
  <si>
    <t>JAP040700800186</t>
  </si>
  <si>
    <t>976420443966</t>
  </si>
  <si>
    <t>8096989520</t>
  </si>
  <si>
    <t>1361108014786</t>
  </si>
  <si>
    <t>Gampala EswaraRao</t>
  </si>
  <si>
    <t>WAP043701200113</t>
  </si>
  <si>
    <t>834685445440</t>
  </si>
  <si>
    <t>9948694988</t>
  </si>
  <si>
    <t>AP14VC376813</t>
  </si>
  <si>
    <t>350662820115</t>
  </si>
  <si>
    <t>SBI G Vemavaram</t>
  </si>
  <si>
    <t>Mailapalli Kondaiah</t>
  </si>
  <si>
    <t>WAP040704100182</t>
  </si>
  <si>
    <t>593248916773</t>
  </si>
  <si>
    <t>3652101005403</t>
  </si>
  <si>
    <t>Adigilli Suvartha Raju</t>
  </si>
  <si>
    <t>WAP040741100079</t>
  </si>
  <si>
    <t>367720323789</t>
  </si>
  <si>
    <t>36459154861</t>
  </si>
  <si>
    <t>Vasamsetti Satyanarayana</t>
  </si>
  <si>
    <t>WAP040700800167</t>
  </si>
  <si>
    <t>446062598877</t>
  </si>
  <si>
    <t>030500101012721</t>
  </si>
  <si>
    <t>Pittu Krishna Mohan Rao</t>
  </si>
  <si>
    <t>Pakeeru</t>
  </si>
  <si>
    <t>WAP068104180323</t>
  </si>
  <si>
    <t>497499144046</t>
  </si>
  <si>
    <t>005501000024817</t>
  </si>
  <si>
    <t>Indian Oversis Bank Machilipatnam</t>
  </si>
  <si>
    <t>Ganagalla. Anada Rao</t>
  </si>
  <si>
    <t>WAP0339011A0192</t>
  </si>
  <si>
    <t>763195192227</t>
  </si>
  <si>
    <t>AP13TF118912</t>
  </si>
  <si>
    <t>191610100011331</t>
  </si>
  <si>
    <t>Andhra Bank Rayavaram</t>
  </si>
  <si>
    <t>Mailapalli Chanti</t>
  </si>
  <si>
    <t>RAP033901100594</t>
  </si>
  <si>
    <t>848721559839</t>
  </si>
  <si>
    <t>AP13TF117711</t>
  </si>
  <si>
    <t>191610100010235</t>
  </si>
  <si>
    <t>SBI Nakapalli</t>
  </si>
  <si>
    <t>Mailapalli Ammoriyya</t>
  </si>
  <si>
    <t>WAP033901100248</t>
  </si>
  <si>
    <t>621430069786</t>
  </si>
  <si>
    <t>35724123920</t>
  </si>
  <si>
    <t>Gosala Peda Tatarao</t>
  </si>
  <si>
    <t>China Ammoru</t>
  </si>
  <si>
    <t>YAP033901100446</t>
  </si>
  <si>
    <t>786467154174</t>
  </si>
  <si>
    <t>AP13TF114800</t>
  </si>
  <si>
    <t>32822007663</t>
  </si>
  <si>
    <t>Mailapalli Ramana</t>
  </si>
  <si>
    <t>RAP033901100225</t>
  </si>
  <si>
    <t>451946514385</t>
  </si>
  <si>
    <t>AP13TF117720</t>
  </si>
  <si>
    <t>20143926256</t>
  </si>
  <si>
    <t>Dhooda Pentaiah</t>
  </si>
  <si>
    <t>WAP033901100097</t>
  </si>
  <si>
    <t>787153026121</t>
  </si>
  <si>
    <t>AP13BO115118</t>
  </si>
  <si>
    <t>029401000094192</t>
  </si>
  <si>
    <t>IOBA0000294</t>
  </si>
  <si>
    <t>Indian Overses Bank Nakapalli</t>
  </si>
  <si>
    <t>Pikki Swamy</t>
  </si>
  <si>
    <t>WAP033900900268</t>
  </si>
  <si>
    <t>405294115197</t>
  </si>
  <si>
    <t>AP13TF134096</t>
  </si>
  <si>
    <t>029401000087330</t>
  </si>
  <si>
    <t>Kare Sudharsan</t>
  </si>
  <si>
    <t>Bhooloka</t>
  </si>
  <si>
    <t>RAP033904402492</t>
  </si>
  <si>
    <t>989690294886</t>
  </si>
  <si>
    <t>AP13TF120346</t>
  </si>
  <si>
    <t>029401000010141</t>
  </si>
  <si>
    <t>Mose Chelluri</t>
  </si>
  <si>
    <t>Thata</t>
  </si>
  <si>
    <t>WAP033901180364</t>
  </si>
  <si>
    <t>713828081316</t>
  </si>
  <si>
    <t>AP13TF120574</t>
  </si>
  <si>
    <t>32684613658</t>
  </si>
  <si>
    <t>Chelluri Thata</t>
  </si>
  <si>
    <t>WAP033901100300</t>
  </si>
  <si>
    <t>858039003679</t>
  </si>
  <si>
    <t>AP13TF118929</t>
  </si>
  <si>
    <t>029401000140036</t>
  </si>
  <si>
    <t>Koda Bullabhai</t>
  </si>
  <si>
    <t>WAP033901200346</t>
  </si>
  <si>
    <t>877395543321</t>
  </si>
  <si>
    <t>AP13TF112595</t>
  </si>
  <si>
    <t>34017324606</t>
  </si>
  <si>
    <t>Surada Devudu</t>
  </si>
  <si>
    <t>WAP0338019A0221</t>
  </si>
  <si>
    <t>300193030623</t>
  </si>
  <si>
    <t>AP16VC062775</t>
  </si>
  <si>
    <t>1361101017171</t>
  </si>
  <si>
    <t>Kare Nageswara Rao</t>
  </si>
  <si>
    <t>China Korlaiah</t>
  </si>
  <si>
    <t>RAP040702700907</t>
  </si>
  <si>
    <t>821634947039</t>
  </si>
  <si>
    <t>AP16VC062746</t>
  </si>
  <si>
    <t>1361101012883</t>
  </si>
  <si>
    <t>Surada Nallaiah</t>
  </si>
  <si>
    <t>RAP033804604604</t>
  </si>
  <si>
    <t>521949475344</t>
  </si>
  <si>
    <t>AP13TF182094</t>
  </si>
  <si>
    <t>1361101017104</t>
  </si>
  <si>
    <t>Surada Apparao</t>
  </si>
  <si>
    <t>WAP033801700303</t>
  </si>
  <si>
    <t>444404209928</t>
  </si>
  <si>
    <t>AP13TF182083</t>
  </si>
  <si>
    <t>33303799935</t>
  </si>
  <si>
    <t>SBI Visakhapatnam</t>
  </si>
  <si>
    <t>Kare Korlaiah</t>
  </si>
  <si>
    <t>WAP040702700381</t>
  </si>
  <si>
    <t>357154400652</t>
  </si>
  <si>
    <t>AP14VC055444</t>
  </si>
  <si>
    <t>3652101004107</t>
  </si>
  <si>
    <t>Gosala Gopi</t>
  </si>
  <si>
    <t>RAP033801804579</t>
  </si>
  <si>
    <t>621124211737</t>
  </si>
  <si>
    <t>34842305286</t>
  </si>
  <si>
    <t>Mosa Babji</t>
  </si>
  <si>
    <t>YAP033801700325</t>
  </si>
  <si>
    <t>768404220553</t>
  </si>
  <si>
    <t>AP16VC062806</t>
  </si>
  <si>
    <t>1361101016049</t>
  </si>
  <si>
    <t>Mosa Gopi</t>
  </si>
  <si>
    <t>WAP0338017A0306</t>
  </si>
  <si>
    <t>630812695973</t>
  </si>
  <si>
    <t>AP16VC18719</t>
  </si>
  <si>
    <t>34782319387</t>
  </si>
  <si>
    <t>Maillipalli Gopi</t>
  </si>
  <si>
    <t>WAP0338017A0305</t>
  </si>
  <si>
    <t>201572044989</t>
  </si>
  <si>
    <t>AP16VC180663</t>
  </si>
  <si>
    <t>34783029469</t>
  </si>
  <si>
    <t>Bokka Venkateswara Rao</t>
  </si>
  <si>
    <t>RAP063700502327</t>
  </si>
  <si>
    <t>956118301267</t>
  </si>
  <si>
    <t>13611010155098</t>
  </si>
  <si>
    <t>Thikada Yellaiah</t>
  </si>
  <si>
    <t>RAP042204000435</t>
  </si>
  <si>
    <t>922830091822</t>
  </si>
  <si>
    <t>868210110008842</t>
  </si>
  <si>
    <t>Bank of India Uppada</t>
  </si>
  <si>
    <t>Tirumalasetti Rambabu</t>
  </si>
  <si>
    <t>BhogeswaraRao</t>
  </si>
  <si>
    <t>WAP064502700271</t>
  </si>
  <si>
    <t>993328045988</t>
  </si>
  <si>
    <t>6181280156</t>
  </si>
  <si>
    <t>Madada Hari Babu</t>
  </si>
  <si>
    <t>WAP0407009A0026</t>
  </si>
  <si>
    <t>694608323910</t>
  </si>
  <si>
    <t>AP14VC046263</t>
  </si>
  <si>
    <t>520101237968068</t>
  </si>
  <si>
    <t>Madada Apparao</t>
  </si>
  <si>
    <t>WAP040700900348</t>
  </si>
  <si>
    <t>674062335255</t>
  </si>
  <si>
    <t>AP14VC046222</t>
  </si>
  <si>
    <t>520101237936468</t>
  </si>
  <si>
    <t>Mukti Balaram</t>
  </si>
  <si>
    <t>Bullabbai</t>
  </si>
  <si>
    <t>JAP063700400054</t>
  </si>
  <si>
    <t>357252089922</t>
  </si>
  <si>
    <t>33988423916</t>
  </si>
  <si>
    <t>Chokka Jaganadham</t>
  </si>
  <si>
    <t>WAP040700900429</t>
  </si>
  <si>
    <t>519625560161</t>
  </si>
  <si>
    <t>520101437959697</t>
  </si>
  <si>
    <t>WAP040700900085</t>
  </si>
  <si>
    <t>923238007643</t>
  </si>
  <si>
    <t>31297224454</t>
  </si>
  <si>
    <t>Surada Samuelu</t>
  </si>
  <si>
    <t>WAP063700400287</t>
  </si>
  <si>
    <t>920989113809</t>
  </si>
  <si>
    <t>AP16CL228975</t>
  </si>
  <si>
    <t>1361101017947</t>
  </si>
  <si>
    <t>Aligilli Sathi babu</t>
  </si>
  <si>
    <t>WAP040700900261</t>
  </si>
  <si>
    <t>835297757566</t>
  </si>
  <si>
    <t>136110101012890</t>
  </si>
  <si>
    <t>Pamarthi Kasi</t>
  </si>
  <si>
    <t>RAP063700401652</t>
  </si>
  <si>
    <t>314706591246</t>
  </si>
  <si>
    <t>1361101013687</t>
  </si>
  <si>
    <t>Komatla Rama Krishna Reddy</t>
  </si>
  <si>
    <t>Musala Reddy</t>
  </si>
  <si>
    <t>WAP063700400360</t>
  </si>
  <si>
    <t>560912222731</t>
  </si>
  <si>
    <t>1361101016452</t>
  </si>
  <si>
    <t>Panjala Nancharaiah</t>
  </si>
  <si>
    <t>WAP063700400181</t>
  </si>
  <si>
    <t>568656796658</t>
  </si>
  <si>
    <t>1361101005512</t>
  </si>
  <si>
    <t>Pandharaboina Rama Krishna</t>
  </si>
  <si>
    <t>RAP063700400977</t>
  </si>
  <si>
    <t>675216584546</t>
  </si>
  <si>
    <t>30378913406</t>
  </si>
  <si>
    <t>Komatla Ranga Reddy</t>
  </si>
  <si>
    <t>Ramireddy</t>
  </si>
  <si>
    <t>TAP063706222875</t>
  </si>
  <si>
    <t>543764215983</t>
  </si>
  <si>
    <t>1361101014948</t>
  </si>
  <si>
    <t>Mailapalli jogiraju</t>
  </si>
  <si>
    <t>Jogiraju</t>
  </si>
  <si>
    <t>WAP033901100105</t>
  </si>
  <si>
    <t>572040583560</t>
  </si>
  <si>
    <t>154310144425307</t>
  </si>
  <si>
    <t>ANDB0001543</t>
  </si>
  <si>
    <t>Mailapalli Balaram</t>
  </si>
  <si>
    <t>WAP033901100121</t>
  </si>
  <si>
    <t>994134847184</t>
  </si>
  <si>
    <t>62501604537</t>
  </si>
  <si>
    <t>WAP033901100384</t>
  </si>
  <si>
    <t>967338161585</t>
  </si>
  <si>
    <t>62508275377</t>
  </si>
  <si>
    <t>Mailapalli Someru</t>
  </si>
  <si>
    <t>Sathiyya</t>
  </si>
  <si>
    <t>WAP033901100270</t>
  </si>
  <si>
    <t>980923860634</t>
  </si>
  <si>
    <t>191610100073580</t>
  </si>
  <si>
    <t>Bondi Srinu</t>
  </si>
  <si>
    <t>RAP033904300707</t>
  </si>
  <si>
    <t>649611365975</t>
  </si>
  <si>
    <t>62480981005</t>
  </si>
  <si>
    <t>Kare Mosaiah</t>
  </si>
  <si>
    <t>Bandiah</t>
  </si>
  <si>
    <t>WAP0339011A0144</t>
  </si>
  <si>
    <t>465138696441</t>
  </si>
  <si>
    <t>20373474647</t>
  </si>
  <si>
    <t>Maddu Nukaraju</t>
  </si>
  <si>
    <t>Jogulu</t>
  </si>
  <si>
    <t>WAP033900800488</t>
  </si>
  <si>
    <t>600041491015</t>
  </si>
  <si>
    <t>AP16BO64017</t>
  </si>
  <si>
    <t>0893101105378</t>
  </si>
  <si>
    <t>Maddu Jagga</t>
  </si>
  <si>
    <t>RAP033900905628</t>
  </si>
  <si>
    <t>903326577526</t>
  </si>
  <si>
    <t>AP16VC064037</t>
  </si>
  <si>
    <t>20334128660</t>
  </si>
  <si>
    <t>Maillipalli Venkatesh</t>
  </si>
  <si>
    <t>Thatabbai</t>
  </si>
  <si>
    <t>RAP033901102928</t>
  </si>
  <si>
    <t>463611325506</t>
  </si>
  <si>
    <t>AP13TF124291</t>
  </si>
  <si>
    <t>35723956307</t>
  </si>
  <si>
    <t>Arjilli Ramana Babu</t>
  </si>
  <si>
    <t>Pedakonda</t>
  </si>
  <si>
    <t>WAP0407009A0020</t>
  </si>
  <si>
    <t>572058533688</t>
  </si>
  <si>
    <t>520101237927515</t>
  </si>
  <si>
    <t>Kothvala Appanna</t>
  </si>
  <si>
    <t>WAP0339009A0207</t>
  </si>
  <si>
    <t>800070967353</t>
  </si>
  <si>
    <t>35920995386</t>
  </si>
  <si>
    <t>Muchu Ramesh</t>
  </si>
  <si>
    <t>WAP063700400434</t>
  </si>
  <si>
    <t>824542146296</t>
  </si>
  <si>
    <t>1361101014805</t>
  </si>
  <si>
    <t>Chodipilli Vemanna</t>
  </si>
  <si>
    <t>RAP042201002623</t>
  </si>
  <si>
    <t>608774438320</t>
  </si>
  <si>
    <t>1361101016350</t>
  </si>
  <si>
    <t>Rasipalli Kodanda</t>
  </si>
  <si>
    <t>RAP042305406414</t>
  </si>
  <si>
    <t>577138181268</t>
  </si>
  <si>
    <t>564310510001189</t>
  </si>
  <si>
    <t xml:space="preserve">Bank of india </t>
  </si>
  <si>
    <t>Duda Nagu</t>
  </si>
  <si>
    <t>Chinna Sattiraju</t>
  </si>
  <si>
    <t>JAP042202600003</t>
  </si>
  <si>
    <t>489452364636</t>
  </si>
  <si>
    <t>868210510001804</t>
  </si>
  <si>
    <t>Chodipalli Kameswara rao</t>
  </si>
  <si>
    <t>WAP0422010A0254</t>
  </si>
  <si>
    <t>968558094521</t>
  </si>
  <si>
    <t>868210410000043</t>
  </si>
  <si>
    <t>Pekkem Peturu</t>
  </si>
  <si>
    <t>Elisha</t>
  </si>
  <si>
    <t>WAP063003100222</t>
  </si>
  <si>
    <t>568671548591</t>
  </si>
  <si>
    <t>31407294487</t>
  </si>
  <si>
    <t>Surada Satti Babu</t>
  </si>
  <si>
    <t>WAP042204000194</t>
  </si>
  <si>
    <t>33924143595</t>
  </si>
  <si>
    <t>Eripilli Appala Raju</t>
  </si>
  <si>
    <t>JAP033900900041</t>
  </si>
  <si>
    <t>332565267050</t>
  </si>
  <si>
    <t>62509862126</t>
  </si>
  <si>
    <t>Bondu Ramana</t>
  </si>
  <si>
    <t>Bhagirthi</t>
  </si>
  <si>
    <t>WAP0339009B0070</t>
  </si>
  <si>
    <t>448655636279</t>
  </si>
  <si>
    <t>32604813436</t>
  </si>
  <si>
    <t>Bondi Jagatha</t>
  </si>
  <si>
    <t>Somi</t>
  </si>
  <si>
    <t>YAP033900900240</t>
  </si>
  <si>
    <t>297375210394</t>
  </si>
  <si>
    <t>191610100073012</t>
  </si>
  <si>
    <t>Andhra Bank Visakhapatnam</t>
  </si>
  <si>
    <t>Pikki Thataiah</t>
  </si>
  <si>
    <t>RAP033900901010</t>
  </si>
  <si>
    <t>209746303489</t>
  </si>
  <si>
    <t>SBHY0021890</t>
  </si>
  <si>
    <t>SBH Puri</t>
  </si>
  <si>
    <t>Mailapalli Thataji</t>
  </si>
  <si>
    <t>JAP033900800058</t>
  </si>
  <si>
    <t>702261021390</t>
  </si>
  <si>
    <t>AP13CL353002</t>
  </si>
  <si>
    <t>Yaripilli Jagga</t>
  </si>
  <si>
    <t>WAP0339008A0277</t>
  </si>
  <si>
    <t>465513439707</t>
  </si>
  <si>
    <t>73104878475</t>
  </si>
  <si>
    <t>Andhra Pradesh Grameena Vikas Bank Nakapalli</t>
  </si>
  <si>
    <t>Garikina.Suri Babu</t>
  </si>
  <si>
    <t>WAP0338017A0445</t>
  </si>
  <si>
    <t>280773305999</t>
  </si>
  <si>
    <t>AP13VC180785</t>
  </si>
  <si>
    <t>62303646370</t>
  </si>
  <si>
    <t>SBHY0021631</t>
  </si>
  <si>
    <t>SBI Paykaraopeta</t>
  </si>
  <si>
    <t>Benugu Durga</t>
  </si>
  <si>
    <t>Suriyya</t>
  </si>
  <si>
    <t>YAP033801700445</t>
  </si>
  <si>
    <t>281986996886</t>
  </si>
  <si>
    <t>AP16BO229258</t>
  </si>
  <si>
    <t>1361101017102</t>
  </si>
  <si>
    <t>Chokka Govind</t>
  </si>
  <si>
    <t>WAP0407009A0133</t>
  </si>
  <si>
    <t>392813405940</t>
  </si>
  <si>
    <t>AP14TF30892</t>
  </si>
  <si>
    <t>520101237938150</t>
  </si>
  <si>
    <t>Eripilli Suresh</t>
  </si>
  <si>
    <t>WAP0338017000117</t>
  </si>
  <si>
    <t>575805403533</t>
  </si>
  <si>
    <t>AP13CL36278</t>
  </si>
  <si>
    <t>283910100008559</t>
  </si>
  <si>
    <t>ANDB00028</t>
  </si>
  <si>
    <t>Andhra Bank Paykaraopeta</t>
  </si>
  <si>
    <t>Chokka Laxman</t>
  </si>
  <si>
    <t>JAP040700900017</t>
  </si>
  <si>
    <t>502389647208</t>
  </si>
  <si>
    <t>520191056186289</t>
  </si>
  <si>
    <t>Piradi Kondaiah</t>
  </si>
  <si>
    <t>Sattarao</t>
  </si>
  <si>
    <t>WAP040700800154</t>
  </si>
  <si>
    <t>776436158214</t>
  </si>
  <si>
    <t>1361108013350</t>
  </si>
  <si>
    <t>Chokka Dharmendra</t>
  </si>
  <si>
    <t>WAP040700900190</t>
  </si>
  <si>
    <t>853112231190</t>
  </si>
  <si>
    <t>1361101017100</t>
  </si>
  <si>
    <t>Chokka Sridhar</t>
  </si>
  <si>
    <t>RAP040700904760</t>
  </si>
  <si>
    <t>290224804889</t>
  </si>
  <si>
    <t>520191056185754</t>
  </si>
  <si>
    <t>JAP040700900038</t>
  </si>
  <si>
    <t>535936144509</t>
  </si>
  <si>
    <t>520191056186300</t>
  </si>
  <si>
    <t>Chepala Koteswara Rao</t>
  </si>
  <si>
    <t>RAP040704003494</t>
  </si>
  <si>
    <t>476725520839</t>
  </si>
  <si>
    <t>32656194945</t>
  </si>
  <si>
    <t>Madada Babji</t>
  </si>
  <si>
    <t>Chinna Abbai</t>
  </si>
  <si>
    <t>WAP040700900262</t>
  </si>
  <si>
    <t>659624048247</t>
  </si>
  <si>
    <t>20342351870</t>
  </si>
  <si>
    <t>Arjilli Kasi Rao</t>
  </si>
  <si>
    <t>WAP0407009A0058</t>
  </si>
  <si>
    <t>630328898928</t>
  </si>
  <si>
    <t>34843832891</t>
  </si>
  <si>
    <t>Koda Nagaraju</t>
  </si>
  <si>
    <t>Katiyya</t>
  </si>
  <si>
    <t>WAP042200600357</t>
  </si>
  <si>
    <t>580854778450</t>
  </si>
  <si>
    <t>868210110007130</t>
  </si>
  <si>
    <t>Chepala Jaganadham</t>
  </si>
  <si>
    <t>JAP033804300208</t>
  </si>
  <si>
    <t>692786010752</t>
  </si>
  <si>
    <t>36049133541</t>
  </si>
  <si>
    <t>Arjilli Simhachalam</t>
  </si>
  <si>
    <t>WAP040704200372</t>
  </si>
  <si>
    <t>591948523388</t>
  </si>
  <si>
    <t>1361108013999</t>
  </si>
  <si>
    <t>Surada Sathish</t>
  </si>
  <si>
    <t>Kameswara Rao</t>
  </si>
  <si>
    <t>JAP063700400016</t>
  </si>
  <si>
    <t>971494979858</t>
  </si>
  <si>
    <t>034670100119420</t>
  </si>
  <si>
    <t>Koieri Rama krishna</t>
  </si>
  <si>
    <t>WAP063700400317</t>
  </si>
  <si>
    <t>960597125908</t>
  </si>
  <si>
    <t>AP16TF229360</t>
  </si>
  <si>
    <t>20130200401</t>
  </si>
  <si>
    <t>Mailapalli Devudu</t>
  </si>
  <si>
    <t>WAP033901100002</t>
  </si>
  <si>
    <t>575937248786</t>
  </si>
  <si>
    <t>AP13TF123975</t>
  </si>
  <si>
    <t>36771671656</t>
  </si>
  <si>
    <t>Koviri Nageswara Rao</t>
  </si>
  <si>
    <t>WAP0338023A0078</t>
  </si>
  <si>
    <t>624017679986</t>
  </si>
  <si>
    <t>AP13TF152998</t>
  </si>
  <si>
    <t>34481570923</t>
  </si>
  <si>
    <t>Mailapalli Siva</t>
  </si>
  <si>
    <t>WAP033901100037</t>
  </si>
  <si>
    <t>473317770740</t>
  </si>
  <si>
    <t>AP13TF125810</t>
  </si>
  <si>
    <t>35723956635</t>
  </si>
  <si>
    <t>Vanka Apparao</t>
  </si>
  <si>
    <t>Bagirathi</t>
  </si>
  <si>
    <t>WAP04070420083</t>
  </si>
  <si>
    <t>518438766503</t>
  </si>
  <si>
    <t>520191056186793</t>
  </si>
  <si>
    <t>Kollati Venkanna</t>
  </si>
  <si>
    <t>RAP065001800188</t>
  </si>
  <si>
    <t>493273612100</t>
  </si>
  <si>
    <t>AP16TF015572</t>
  </si>
  <si>
    <t>20162201283</t>
  </si>
  <si>
    <t>Bondu Bhuloka</t>
  </si>
  <si>
    <t>WAP0407009A0016</t>
  </si>
  <si>
    <t>899505245831</t>
  </si>
  <si>
    <t>1361101012826</t>
  </si>
  <si>
    <t>Parimkayala Sekhar</t>
  </si>
  <si>
    <t>Prasad Rao</t>
  </si>
  <si>
    <t>WAP063701600424</t>
  </si>
  <si>
    <t>293218952782</t>
  </si>
  <si>
    <t>0346101000804</t>
  </si>
  <si>
    <t>Parimkayala Raghavayya</t>
  </si>
  <si>
    <t>YAP063701600137</t>
  </si>
  <si>
    <t>331193404947</t>
  </si>
  <si>
    <t>034610011105057</t>
  </si>
  <si>
    <t>Kukkala Nagaraju</t>
  </si>
  <si>
    <t>JAP063700200038</t>
  </si>
  <si>
    <t>250486020426</t>
  </si>
  <si>
    <t>1361101016966</t>
  </si>
  <si>
    <t>Komatla Swamy Reddy</t>
  </si>
  <si>
    <t>WAP063700400363</t>
  </si>
  <si>
    <t>643434149576</t>
  </si>
  <si>
    <t>1361101016872</t>
  </si>
  <si>
    <t>Kukkala Ramulu</t>
  </si>
  <si>
    <t>WAP063700900464</t>
  </si>
  <si>
    <t>598587587147</t>
  </si>
  <si>
    <t>034610021072440</t>
  </si>
  <si>
    <t>Sudala Kasi Rao</t>
  </si>
  <si>
    <t>WAP040700900472</t>
  </si>
  <si>
    <t>216881955078</t>
  </si>
  <si>
    <t>AP16CL228746</t>
  </si>
  <si>
    <t>0893101105377</t>
  </si>
  <si>
    <t>MadadaDarakonda</t>
  </si>
  <si>
    <t>WAP040700900173</t>
  </si>
  <si>
    <t>570106886365</t>
  </si>
  <si>
    <t>520101237971921</t>
  </si>
  <si>
    <t>Eripilli Bandiyya</t>
  </si>
  <si>
    <t>WAP0407009A0076</t>
  </si>
  <si>
    <t>467622020951</t>
  </si>
  <si>
    <t>520101237950551</t>
  </si>
  <si>
    <t>Garikina Kasirao</t>
  </si>
  <si>
    <t>WAP040700800507</t>
  </si>
  <si>
    <t>742690314760</t>
  </si>
  <si>
    <t>520101237958402</t>
  </si>
  <si>
    <t>Bondu Jagga</t>
  </si>
  <si>
    <t>WAP0338023A0382</t>
  </si>
  <si>
    <t>846595116782</t>
  </si>
  <si>
    <t>34842305526</t>
  </si>
  <si>
    <t>WAP064502800200</t>
  </si>
  <si>
    <t>531762983231</t>
  </si>
  <si>
    <t>20157268041</t>
  </si>
  <si>
    <t>Soorada Prakasha Rao</t>
  </si>
  <si>
    <t>Surada Suri Babu</t>
  </si>
  <si>
    <t>JAP033804600085</t>
  </si>
  <si>
    <t>224712588944</t>
  </si>
  <si>
    <t>AP13TF182374</t>
  </si>
  <si>
    <t>34782318667</t>
  </si>
  <si>
    <t>Siripalli Jaga Krishna</t>
  </si>
  <si>
    <t>JAP033804600051</t>
  </si>
  <si>
    <t>491662554681</t>
  </si>
  <si>
    <t>34180101678</t>
  </si>
  <si>
    <t>Merugu Suri Babu</t>
  </si>
  <si>
    <t>WAP033801700074</t>
  </si>
  <si>
    <t>774573069182</t>
  </si>
  <si>
    <t>73122642777</t>
  </si>
  <si>
    <t>Chokka Bhaskar</t>
  </si>
  <si>
    <t>Satti Raju</t>
  </si>
  <si>
    <t>JAP033803000058</t>
  </si>
  <si>
    <t>316994990569</t>
  </si>
  <si>
    <t>AP13TF248632</t>
  </si>
  <si>
    <t>20344693798</t>
  </si>
  <si>
    <t>Pukkalla Appala Raju</t>
  </si>
  <si>
    <t>WAP03380200574</t>
  </si>
  <si>
    <t>322686424921</t>
  </si>
  <si>
    <t>33182419075</t>
  </si>
  <si>
    <t>Koveeri Nagesh</t>
  </si>
  <si>
    <t>Rajjabbai</t>
  </si>
  <si>
    <t>RAP033802302573023</t>
  </si>
  <si>
    <t>229676777018</t>
  </si>
  <si>
    <t>AP16VC063022</t>
  </si>
  <si>
    <t>34997547423</t>
  </si>
  <si>
    <t>Vanka Devudu</t>
  </si>
  <si>
    <t>Bhuloka</t>
  </si>
  <si>
    <t>JAP033801800106</t>
  </si>
  <si>
    <t>6734078505586</t>
  </si>
  <si>
    <t>AP16VC062823</t>
  </si>
  <si>
    <t>1361101012875</t>
  </si>
  <si>
    <t>Mailipalli Mahankali</t>
  </si>
  <si>
    <t>WAP0228018000100</t>
  </si>
  <si>
    <t>422646339259</t>
  </si>
  <si>
    <t>AP13TF159892</t>
  </si>
  <si>
    <t>1361108015700</t>
  </si>
  <si>
    <t>Doni Rambabu</t>
  </si>
  <si>
    <t>JAP040702700037</t>
  </si>
  <si>
    <t>927915286736</t>
  </si>
  <si>
    <t>34941896004</t>
  </si>
  <si>
    <t>Koviri Siva</t>
  </si>
  <si>
    <t>RAP033801705696</t>
  </si>
  <si>
    <t>265857577961</t>
  </si>
  <si>
    <t>36031504143</t>
  </si>
  <si>
    <t>Yajjala Ashok</t>
  </si>
  <si>
    <t>YAP040700900204</t>
  </si>
  <si>
    <t>980678540740</t>
  </si>
  <si>
    <t>AP16VC062885</t>
  </si>
  <si>
    <t>520101237917994</t>
  </si>
  <si>
    <t>Garikina Kondababu</t>
  </si>
  <si>
    <t>WAP040700900027</t>
  </si>
  <si>
    <t>972159747591</t>
  </si>
  <si>
    <t>AP14VC046714</t>
  </si>
  <si>
    <t>520291018343681</t>
  </si>
  <si>
    <t>Garikina Sankaraiha</t>
  </si>
  <si>
    <t>WAP040700900316</t>
  </si>
  <si>
    <t>260583292653</t>
  </si>
  <si>
    <t>AP14TF047300</t>
  </si>
  <si>
    <t>32640461591</t>
  </si>
  <si>
    <t>Juvva Venkata Ramana</t>
  </si>
  <si>
    <t>JAP063700900077</t>
  </si>
  <si>
    <t>644022571543</t>
  </si>
  <si>
    <t>1361101015315</t>
  </si>
  <si>
    <t>TillariPurna Chandra Rao</t>
  </si>
  <si>
    <t>Lokeswara rao</t>
  </si>
  <si>
    <t>RAP03700400845</t>
  </si>
  <si>
    <t>385171799625</t>
  </si>
  <si>
    <t>115510100062168</t>
  </si>
  <si>
    <t>Naidu Manikanta</t>
  </si>
  <si>
    <t>WAP063700900476</t>
  </si>
  <si>
    <t>651036716115</t>
  </si>
  <si>
    <t>1361101017563</t>
  </si>
  <si>
    <t>Piki  Rama Krishna</t>
  </si>
  <si>
    <t>WAP040700900435</t>
  </si>
  <si>
    <t>905743346522</t>
  </si>
  <si>
    <t>30647003071</t>
  </si>
  <si>
    <t>Pikki Gopi</t>
  </si>
  <si>
    <t>RAP040700904860</t>
  </si>
  <si>
    <t>616322813916</t>
  </si>
  <si>
    <t>AP16VC229595</t>
  </si>
  <si>
    <t>868210110025272</t>
  </si>
  <si>
    <t>Yajjala Kondaiah</t>
  </si>
  <si>
    <t>Chinna Apparao</t>
  </si>
  <si>
    <t>WAP04700900045</t>
  </si>
  <si>
    <t>470206730696</t>
  </si>
  <si>
    <t>AP16VC063890</t>
  </si>
  <si>
    <t>520101237980009</t>
  </si>
  <si>
    <t>Pikki Balaram</t>
  </si>
  <si>
    <t>JAP040700900000</t>
  </si>
  <si>
    <t>676006144598</t>
  </si>
  <si>
    <t>AP16ML229558</t>
  </si>
  <si>
    <t>064610100026227</t>
  </si>
  <si>
    <t>Andhra Bank Orissa</t>
  </si>
  <si>
    <t>Yajjala Krishna</t>
  </si>
  <si>
    <t>WAP040700900462</t>
  </si>
  <si>
    <t>691368576248</t>
  </si>
  <si>
    <t>AP16VC063223</t>
  </si>
  <si>
    <t>620101238016192</t>
  </si>
  <si>
    <t>Adigirli Ramakrishna</t>
  </si>
  <si>
    <t>WAP040700900427</t>
  </si>
  <si>
    <t>551787638075</t>
  </si>
  <si>
    <t>AP16VC063236</t>
  </si>
  <si>
    <t>20334129277</t>
  </si>
  <si>
    <t>Garikina Pentaiah</t>
  </si>
  <si>
    <t>Nagapuri</t>
  </si>
  <si>
    <t>WAP040703900261</t>
  </si>
  <si>
    <t>830581982242</t>
  </si>
  <si>
    <t>3219549917</t>
  </si>
  <si>
    <t>Arijilli Ellarao</t>
  </si>
  <si>
    <t>WAP040741100104</t>
  </si>
  <si>
    <t>336039449967</t>
  </si>
  <si>
    <t>520101238028077</t>
  </si>
  <si>
    <t>Kare Babji</t>
  </si>
  <si>
    <t>RAP033802302351</t>
  </si>
  <si>
    <t>768977157591</t>
  </si>
  <si>
    <t>AP13TF154282</t>
  </si>
  <si>
    <t>34819701696</t>
  </si>
  <si>
    <t>Garikina Ramana</t>
  </si>
  <si>
    <t>WAP040703900235</t>
  </si>
  <si>
    <t>251156350224</t>
  </si>
  <si>
    <t>4475101004250</t>
  </si>
  <si>
    <t>CNRB0004474</t>
  </si>
  <si>
    <t>Kare Srinu</t>
  </si>
  <si>
    <t>JAP033804300126</t>
  </si>
  <si>
    <t>601776441576</t>
  </si>
  <si>
    <t>35504006456</t>
  </si>
  <si>
    <t>Vakada. Ramana</t>
  </si>
  <si>
    <t>WAP042200900141</t>
  </si>
  <si>
    <t>748496716260</t>
  </si>
  <si>
    <t>AP16VC062710</t>
  </si>
  <si>
    <t>1361101008869</t>
  </si>
  <si>
    <t>WAP042200900215</t>
  </si>
  <si>
    <t>211189874591</t>
  </si>
  <si>
    <t>868210100000208</t>
  </si>
  <si>
    <t>Vakada Subbarao</t>
  </si>
  <si>
    <t>WAP0422009A0101</t>
  </si>
  <si>
    <t>392468864171</t>
  </si>
  <si>
    <t>AP14VC007731</t>
  </si>
  <si>
    <t>868210410000140</t>
  </si>
  <si>
    <t>Koda Annavaram</t>
  </si>
  <si>
    <t>WAP033801500443</t>
  </si>
  <si>
    <t>949565399585</t>
  </si>
  <si>
    <t>AP13TF169650</t>
  </si>
  <si>
    <t>73094504096</t>
  </si>
  <si>
    <t>Malle Krishna Rao</t>
  </si>
  <si>
    <t>WAP063700400391</t>
  </si>
  <si>
    <t>203130591766</t>
  </si>
  <si>
    <t>AP16VC229615</t>
  </si>
  <si>
    <t>1361101015207</t>
  </si>
  <si>
    <t>Piradi Appala Raju</t>
  </si>
  <si>
    <t>WAP0343045A0127</t>
  </si>
  <si>
    <t>728122982835</t>
  </si>
  <si>
    <t>36025067052</t>
  </si>
  <si>
    <t>SBIN0006527</t>
  </si>
  <si>
    <t>Kandala Jagannadhanm</t>
  </si>
  <si>
    <t>WAP0407009A0025</t>
  </si>
  <si>
    <t>278761668647</t>
  </si>
  <si>
    <t>AP16BO229631</t>
  </si>
  <si>
    <t>520101238044951</t>
  </si>
  <si>
    <t>Nalla Apparao</t>
  </si>
  <si>
    <t>WAP040 743100069</t>
  </si>
  <si>
    <t>417385355353</t>
  </si>
  <si>
    <t>AP16CL228793</t>
  </si>
  <si>
    <t>030500101018896</t>
  </si>
  <si>
    <t>Peddakapu Nagesu</t>
  </si>
  <si>
    <t>RAP033800203197</t>
  </si>
  <si>
    <t>708946461488</t>
  </si>
  <si>
    <t>10799194966</t>
  </si>
  <si>
    <t>TAP041504134366</t>
  </si>
  <si>
    <t>466563799682</t>
  </si>
  <si>
    <t>6252900158</t>
  </si>
  <si>
    <t>IDIB000P108</t>
  </si>
  <si>
    <t>Indian bank Purushothapatnam</t>
  </si>
  <si>
    <t>Pedakapu Suribabu</t>
  </si>
  <si>
    <t>WAP0338020A0179</t>
  </si>
  <si>
    <t>581965186018</t>
  </si>
  <si>
    <t>1003005002086</t>
  </si>
  <si>
    <t>ICIC00ADRSH</t>
  </si>
  <si>
    <t>The Adarsh Co-op Urban Bank Ltd Warangal</t>
  </si>
  <si>
    <t>Chokka Kasi Rao</t>
  </si>
  <si>
    <t>JAP063700400022</t>
  </si>
  <si>
    <t>728573097788</t>
  </si>
  <si>
    <t>1361101012876</t>
  </si>
  <si>
    <t>Surada Jagannadham</t>
  </si>
  <si>
    <t>WAP040704100109</t>
  </si>
  <si>
    <t>426717757518</t>
  </si>
  <si>
    <t>030502101010974</t>
  </si>
  <si>
    <t>WAP040704100091</t>
  </si>
  <si>
    <t>932627852931</t>
  </si>
  <si>
    <t>31294376432</t>
  </si>
  <si>
    <t>Surada Ramana</t>
  </si>
  <si>
    <t>RAP040704103672</t>
  </si>
  <si>
    <t>917203870525</t>
  </si>
  <si>
    <t>3220500636</t>
  </si>
  <si>
    <t>CBINO283467</t>
  </si>
  <si>
    <t>Gogu Raju</t>
  </si>
  <si>
    <t>JAP042203700133</t>
  </si>
  <si>
    <t>999481849959</t>
  </si>
  <si>
    <t>34938218568</t>
  </si>
  <si>
    <t>Osipalli Yesu</t>
  </si>
  <si>
    <t>WAP042203700193</t>
  </si>
  <si>
    <t>975244036080</t>
  </si>
  <si>
    <t>868210110024096</t>
  </si>
  <si>
    <t>Kandala Sridhar</t>
  </si>
  <si>
    <t>RAP063700502422</t>
  </si>
  <si>
    <t>430117324915</t>
  </si>
  <si>
    <t>AP16VC062138</t>
  </si>
  <si>
    <t>20217633246</t>
  </si>
  <si>
    <t>Mopidevi Bujji Babu</t>
  </si>
  <si>
    <t>RAP063700600616</t>
  </si>
  <si>
    <t>473286118333</t>
  </si>
  <si>
    <t>AP16CL226640</t>
  </si>
  <si>
    <t>1361101009512</t>
  </si>
  <si>
    <t>Koda Arjuna</t>
  </si>
  <si>
    <t>JAP040704100139</t>
  </si>
  <si>
    <t>490641839479</t>
  </si>
  <si>
    <t>520101238044870</t>
  </si>
  <si>
    <t>Mailapalli Pentaiah</t>
  </si>
  <si>
    <t>Nallaiah</t>
  </si>
  <si>
    <t>WAP033901100021</t>
  </si>
  <si>
    <t>830747115370</t>
  </si>
  <si>
    <t>AP13VC122297</t>
  </si>
  <si>
    <t>34452506013</t>
  </si>
  <si>
    <t>Mulagaani Nagendra Reddy</t>
  </si>
  <si>
    <t>Koti Reddy</t>
  </si>
  <si>
    <t>RAP063700801906</t>
  </si>
  <si>
    <t>639739706312</t>
  </si>
  <si>
    <t>1361101007362</t>
  </si>
  <si>
    <t>Peruboina Surya Chandra Rao</t>
  </si>
  <si>
    <t>RAP063700801920</t>
  </si>
  <si>
    <t>289812977272</t>
  </si>
  <si>
    <t>1361101014204</t>
  </si>
  <si>
    <t>Kandala Ammoriyya</t>
  </si>
  <si>
    <t>Eranna</t>
  </si>
  <si>
    <t>WAP0637005A0083</t>
  </si>
  <si>
    <t>364248140030</t>
  </si>
  <si>
    <t>AP16VC063284</t>
  </si>
  <si>
    <t>1361108015347</t>
  </si>
  <si>
    <t>Pikki Sattibabu</t>
  </si>
  <si>
    <t>403718767183</t>
  </si>
  <si>
    <t>AP13TF133477</t>
  </si>
  <si>
    <t>191610100077799</t>
  </si>
  <si>
    <t>Mailipalli Rajarao</t>
  </si>
  <si>
    <t>WAP0339011A0255</t>
  </si>
  <si>
    <t>418092209214</t>
  </si>
  <si>
    <t>AP13TF115533</t>
  </si>
  <si>
    <t>73106970794</t>
  </si>
  <si>
    <t>Konada Jagababu</t>
  </si>
  <si>
    <t>Ammoriya</t>
  </si>
  <si>
    <t>JAP033001800081</t>
  </si>
  <si>
    <t>609055594925</t>
  </si>
  <si>
    <t>AP13TF162508</t>
  </si>
  <si>
    <t>34842305048</t>
  </si>
  <si>
    <t>Andhra Bank Peda Teenru</t>
  </si>
  <si>
    <t>Parsa Venkateswara Rao</t>
  </si>
  <si>
    <t>WAP063700400433</t>
  </si>
  <si>
    <t>882456610909</t>
  </si>
  <si>
    <t>1361108013593</t>
  </si>
  <si>
    <t>Basavani Lakshmi Narayana</t>
  </si>
  <si>
    <t>WAP0681041A0274</t>
  </si>
  <si>
    <t>383586270511</t>
  </si>
  <si>
    <t>30610006711</t>
  </si>
  <si>
    <t>WAP06370040056</t>
  </si>
  <si>
    <t>366311714513</t>
  </si>
  <si>
    <t>AP16VC062494</t>
  </si>
  <si>
    <t>1361108013185</t>
  </si>
  <si>
    <t>Benugu Jaganadham</t>
  </si>
  <si>
    <t>Kashi</t>
  </si>
  <si>
    <t>WAP0338043A0432</t>
  </si>
  <si>
    <t>475640284731</t>
  </si>
  <si>
    <t>33260673452</t>
  </si>
  <si>
    <t>Arjula Appanna</t>
  </si>
  <si>
    <t>WAP042301100140</t>
  </si>
  <si>
    <t>720696855216</t>
  </si>
  <si>
    <t>025610100085488</t>
  </si>
  <si>
    <t>ANDB0002256</t>
  </si>
  <si>
    <t>Ganta Satti Babu</t>
  </si>
  <si>
    <t>WAP033902000012</t>
  </si>
  <si>
    <t>233536563656</t>
  </si>
  <si>
    <t>73122000181</t>
  </si>
  <si>
    <t>Padamati Ganesh</t>
  </si>
  <si>
    <t>Naga Swamy</t>
  </si>
  <si>
    <t>WAP063700600296</t>
  </si>
  <si>
    <t>653268193542</t>
  </si>
  <si>
    <t>20215622714</t>
  </si>
  <si>
    <t>Chepala Paparao</t>
  </si>
  <si>
    <t>WAP0338023A0166</t>
  </si>
  <si>
    <t>982892765003</t>
  </si>
  <si>
    <t>36049133530</t>
  </si>
  <si>
    <t>Garikina Appalaraju</t>
  </si>
  <si>
    <t>JAP040704100162</t>
  </si>
  <si>
    <t>607433994118</t>
  </si>
  <si>
    <t>4475101006555</t>
  </si>
  <si>
    <t>Gosala Naga Raju</t>
  </si>
  <si>
    <t>WAP0338017A0121</t>
  </si>
  <si>
    <t>436035730379</t>
  </si>
  <si>
    <t>3572032181</t>
  </si>
  <si>
    <t>SBI Paayakaraopeta</t>
  </si>
  <si>
    <t>Garikina Prasad</t>
  </si>
  <si>
    <t>WAP040704000170</t>
  </si>
  <si>
    <t>285914657422</t>
  </si>
  <si>
    <t>AP14VC058212</t>
  </si>
  <si>
    <t>500101011971605</t>
  </si>
  <si>
    <t>CIUB0000448</t>
  </si>
  <si>
    <t>City Union Bank Tuni</t>
  </si>
  <si>
    <t>Gosala Sivaji</t>
  </si>
  <si>
    <t>JAP033804600082</t>
  </si>
  <si>
    <t>696204995578</t>
  </si>
  <si>
    <t>AP16VC229543</t>
  </si>
  <si>
    <t>34776623362</t>
  </si>
  <si>
    <t>Surada Siva</t>
  </si>
  <si>
    <t>RAP033804604607</t>
  </si>
  <si>
    <t>623925595435</t>
  </si>
  <si>
    <t>AP13TF181634</t>
  </si>
  <si>
    <t>283910100039513</t>
  </si>
  <si>
    <t>Andhra Bank Payakaraopeta</t>
  </si>
  <si>
    <t>Mailipalli Kasulu</t>
  </si>
  <si>
    <t>JAP033804600057</t>
  </si>
  <si>
    <t>801194323417</t>
  </si>
  <si>
    <t>AP13TF182823</t>
  </si>
  <si>
    <t>30935839621</t>
  </si>
  <si>
    <t>Lanke Radha Krishna</t>
  </si>
  <si>
    <t>Dhakshinamurthy</t>
  </si>
  <si>
    <t>RAP068104100761</t>
  </si>
  <si>
    <t>703303227161</t>
  </si>
  <si>
    <t>097810100076967</t>
  </si>
  <si>
    <t>Eripilli Prasad</t>
  </si>
  <si>
    <t>WAP0338017A0332</t>
  </si>
  <si>
    <t>241886958711</t>
  </si>
  <si>
    <t>AP13TF362253</t>
  </si>
  <si>
    <t>Eripilli Galaiah</t>
  </si>
  <si>
    <t>WAP0338017A0329</t>
  </si>
  <si>
    <t>560992531827</t>
  </si>
  <si>
    <t>AP13TF175683</t>
  </si>
  <si>
    <t>34758048868</t>
  </si>
  <si>
    <t>Maripalli Suribabu</t>
  </si>
  <si>
    <t>Paradesi</t>
  </si>
  <si>
    <t>WAP0407009A0014</t>
  </si>
  <si>
    <t>388547788218</t>
  </si>
  <si>
    <t>520101237967363</t>
  </si>
  <si>
    <t>Garikina Jhon</t>
  </si>
  <si>
    <t>RAP040700804530</t>
  </si>
  <si>
    <t>540369164493</t>
  </si>
  <si>
    <t>3652101004846</t>
  </si>
  <si>
    <t>Bandaru Bhaskara Rao</t>
  </si>
  <si>
    <t>WAP040700900457</t>
  </si>
  <si>
    <t>363446912039</t>
  </si>
  <si>
    <t>3652101007535</t>
  </si>
  <si>
    <t>Mosa Raju</t>
  </si>
  <si>
    <t>JAP033804600028</t>
  </si>
  <si>
    <t>620938214748</t>
  </si>
  <si>
    <t>AP13VC18069</t>
  </si>
  <si>
    <t>34783030757</t>
  </si>
  <si>
    <t>WAP033901200055</t>
  </si>
  <si>
    <t>226417384110</t>
  </si>
  <si>
    <t>34176363857</t>
  </si>
  <si>
    <t>Surada Srinivas</t>
  </si>
  <si>
    <t>WAP042200700143</t>
  </si>
  <si>
    <t>781172911510</t>
  </si>
  <si>
    <t>058210100031982</t>
  </si>
  <si>
    <t>Benugu Sattibabu</t>
  </si>
  <si>
    <t>WAP040700800427</t>
  </si>
  <si>
    <t>791202214247</t>
  </si>
  <si>
    <t>AP14VC27011</t>
  </si>
  <si>
    <t>520101238014</t>
  </si>
  <si>
    <t>Nakka Krishna</t>
  </si>
  <si>
    <t>JAP042200900026</t>
  </si>
  <si>
    <t>852095386876</t>
  </si>
  <si>
    <t>AP16VC062758</t>
  </si>
  <si>
    <t>32331253437</t>
  </si>
  <si>
    <t>Nakka Rambabu</t>
  </si>
  <si>
    <t>WAP0422009a0104</t>
  </si>
  <si>
    <t>317950324591</t>
  </si>
  <si>
    <t>868210110001408</t>
  </si>
  <si>
    <t>BKI00008682</t>
  </si>
  <si>
    <t>Piradi Suresh Kumar</t>
  </si>
  <si>
    <t>Thrimurthy</t>
  </si>
  <si>
    <t>TAP048304125926</t>
  </si>
  <si>
    <t>476504459086</t>
  </si>
  <si>
    <t>136110108541</t>
  </si>
  <si>
    <t>Mylapalli Ammoriya</t>
  </si>
  <si>
    <t>WAP033901100015</t>
  </si>
  <si>
    <t>800847663882</t>
  </si>
  <si>
    <t>AP13CL351730</t>
  </si>
  <si>
    <t>34395294338</t>
  </si>
  <si>
    <t>Canara Bank Kakinada</t>
  </si>
  <si>
    <t>Vasapalli Lovaraju</t>
  </si>
  <si>
    <t>Bangari</t>
  </si>
  <si>
    <t>JAP033901100103</t>
  </si>
  <si>
    <t>654828445138</t>
  </si>
  <si>
    <t>20328447034</t>
  </si>
  <si>
    <t>SBIN0014057</t>
  </si>
  <si>
    <t>Arjilli Jagga</t>
  </si>
  <si>
    <t>Thatabhai</t>
  </si>
  <si>
    <t>JAP033904400019</t>
  </si>
  <si>
    <t>410338032054</t>
  </si>
  <si>
    <t>191610100073164</t>
  </si>
  <si>
    <t>Arjilli Lakshmana</t>
  </si>
  <si>
    <t>WAP040704200060</t>
  </si>
  <si>
    <t>866099917022</t>
  </si>
  <si>
    <t>AP16VC229414</t>
  </si>
  <si>
    <t>1361101017078</t>
  </si>
  <si>
    <t>Arjilli Bhuloku</t>
  </si>
  <si>
    <t>WAP0040704200463</t>
  </si>
  <si>
    <t>211824175128</t>
  </si>
  <si>
    <t>064610100007365</t>
  </si>
  <si>
    <t>Koviri Nalla</t>
  </si>
  <si>
    <t>Bangariyya</t>
  </si>
  <si>
    <t>WAP0338023A0271</t>
  </si>
  <si>
    <t>494003155057</t>
  </si>
  <si>
    <t>AP13VC153007</t>
  </si>
  <si>
    <t>34934862289</t>
  </si>
  <si>
    <t>Eripalli Appalaraju</t>
  </si>
  <si>
    <t>RAP040700903083</t>
  </si>
  <si>
    <t>291816641121</t>
  </si>
  <si>
    <t>6301142890</t>
  </si>
  <si>
    <t>1361101017963</t>
  </si>
  <si>
    <t>Chintakayala Eswara Rao</t>
  </si>
  <si>
    <t>JAP0407008200189</t>
  </si>
  <si>
    <t>807840917575</t>
  </si>
  <si>
    <t>7660032250</t>
  </si>
  <si>
    <t>3652101003466</t>
  </si>
  <si>
    <t>Chavakulla Nagendra</t>
  </si>
  <si>
    <t>WAP040741100110</t>
  </si>
  <si>
    <t>558320901146</t>
  </si>
  <si>
    <t>6281417475</t>
  </si>
  <si>
    <t>520101238044579</t>
  </si>
  <si>
    <t>WAP033801800296</t>
  </si>
  <si>
    <t>560130656512</t>
  </si>
  <si>
    <t>8367582682</t>
  </si>
  <si>
    <t>34961354658</t>
  </si>
  <si>
    <t>Konada Raja Rao</t>
  </si>
  <si>
    <t>WAP033801800195</t>
  </si>
  <si>
    <t>299096654034</t>
  </si>
  <si>
    <t>9640208487</t>
  </si>
  <si>
    <t>35615077364</t>
  </si>
  <si>
    <t>Surada Masenu</t>
  </si>
  <si>
    <t>RAP033801804090</t>
  </si>
  <si>
    <t>976694044757</t>
  </si>
  <si>
    <t>7013178579</t>
  </si>
  <si>
    <t>1361101016703</t>
  </si>
  <si>
    <t>Mondi Ramakrishna</t>
  </si>
  <si>
    <t>WAP040704100216</t>
  </si>
  <si>
    <t>265353698630</t>
  </si>
  <si>
    <t>7008479524</t>
  </si>
  <si>
    <t>4475101004069</t>
  </si>
  <si>
    <t>CNRB004475</t>
  </si>
  <si>
    <t>Canara Bank Tuni</t>
  </si>
  <si>
    <t>Pittala Ram Prasad</t>
  </si>
  <si>
    <t>WAP063803300271</t>
  </si>
  <si>
    <t>866764043080</t>
  </si>
  <si>
    <t>7729042103</t>
  </si>
  <si>
    <t>3789654224</t>
  </si>
  <si>
    <t>SBI Guduru</t>
  </si>
  <si>
    <t>Peruboina Ramesh</t>
  </si>
  <si>
    <t>RAP063700902469</t>
  </si>
  <si>
    <t>585116838816</t>
  </si>
  <si>
    <t>9912665957</t>
  </si>
  <si>
    <t>564310110002174</t>
  </si>
  <si>
    <t xml:space="preserve">Bandi Siva </t>
  </si>
  <si>
    <t>Sattayya</t>
  </si>
  <si>
    <t>WAP033801800380</t>
  </si>
  <si>
    <t>297383301919</t>
  </si>
  <si>
    <t>34842306290</t>
  </si>
  <si>
    <t>Erupalli Sankara Rao</t>
  </si>
  <si>
    <t>Somesu</t>
  </si>
  <si>
    <t>WAP034003300046</t>
  </si>
  <si>
    <t>387183955743</t>
  </si>
  <si>
    <t>3576225847</t>
  </si>
  <si>
    <t>Central Bank Timapuram</t>
  </si>
  <si>
    <t>Konada rajilli</t>
  </si>
  <si>
    <t>Annavaram</t>
  </si>
  <si>
    <t>WAP03801800507</t>
  </si>
  <si>
    <t>320744836291</t>
  </si>
  <si>
    <t>28391010032440</t>
  </si>
  <si>
    <t>ANDB0002839</t>
  </si>
  <si>
    <t>Piradhi Manohar</t>
  </si>
  <si>
    <t>PAP033803078673</t>
  </si>
  <si>
    <t>351910877972</t>
  </si>
  <si>
    <t>36761387359</t>
  </si>
  <si>
    <t>SBIN000942</t>
  </si>
  <si>
    <t>Konada Ramesh</t>
  </si>
  <si>
    <t>JAP033801800181</t>
  </si>
  <si>
    <t>385520231899</t>
  </si>
  <si>
    <t>34923597981</t>
  </si>
  <si>
    <t>Eripilli Kodanda</t>
  </si>
  <si>
    <t>WAP033801700147</t>
  </si>
  <si>
    <t>721117056631</t>
  </si>
  <si>
    <t>AP13VC172469</t>
  </si>
  <si>
    <t>1361101017645</t>
  </si>
  <si>
    <t>Tilari Hemanth Kumar</t>
  </si>
  <si>
    <t>Nagabhushana Rao</t>
  </si>
  <si>
    <t>WAP063700400208</t>
  </si>
  <si>
    <t>358483517874</t>
  </si>
  <si>
    <t>1361101016388</t>
  </si>
  <si>
    <t>Panjula Rambabu</t>
  </si>
  <si>
    <t>WAP063700400207</t>
  </si>
  <si>
    <t>305442544091</t>
  </si>
  <si>
    <t>1361101007704</t>
  </si>
  <si>
    <t>Panjula Ashok Kumar</t>
  </si>
  <si>
    <t>WAP063700400210</t>
  </si>
  <si>
    <t>416742744734</t>
  </si>
  <si>
    <t>1361101009857</t>
  </si>
  <si>
    <t>Thatayalu</t>
  </si>
  <si>
    <t>WAP0338023B0101</t>
  </si>
  <si>
    <t>412181494542</t>
  </si>
  <si>
    <t>34819700783</t>
  </si>
  <si>
    <t>Munnam Subba Reddy</t>
  </si>
  <si>
    <t>Venkateswara Reddy</t>
  </si>
  <si>
    <t>WAP063700800264</t>
  </si>
  <si>
    <t>538027910991</t>
  </si>
  <si>
    <t>1361101013532</t>
  </si>
  <si>
    <t>Koda Bhogi Raju</t>
  </si>
  <si>
    <t>RAP033901103795</t>
  </si>
  <si>
    <t>510182507361</t>
  </si>
  <si>
    <t>191610100072138</t>
  </si>
  <si>
    <t>Andhra Bank Nakkapalli</t>
  </si>
  <si>
    <t>Garikina Mahesh</t>
  </si>
  <si>
    <t>Chitti</t>
  </si>
  <si>
    <t>WAP0339011A0010</t>
  </si>
  <si>
    <t>569127778118</t>
  </si>
  <si>
    <t>35700905710</t>
  </si>
  <si>
    <t>Mailipalli Apparao</t>
  </si>
  <si>
    <t>Bangaru</t>
  </si>
  <si>
    <t>WAP033901100061</t>
  </si>
  <si>
    <t>365512884598</t>
  </si>
  <si>
    <t>AP13TF124108</t>
  </si>
  <si>
    <t>35721651240</t>
  </si>
  <si>
    <t>Mailipalli Eswar Kalyan</t>
  </si>
  <si>
    <t>WAP0339011A0038</t>
  </si>
  <si>
    <t>272354333702</t>
  </si>
  <si>
    <t>AP13CL351593</t>
  </si>
  <si>
    <t>Ejjala Thataji</t>
  </si>
  <si>
    <t>Ganaganna</t>
  </si>
  <si>
    <t>JAP033900800028</t>
  </si>
  <si>
    <t>790560914406</t>
  </si>
  <si>
    <t>CBINO284694</t>
  </si>
  <si>
    <t>Central Bank Nakapalli</t>
  </si>
  <si>
    <t>Bondi Ramana</t>
  </si>
  <si>
    <t>JAP063700400011</t>
  </si>
  <si>
    <t>245539805350</t>
  </si>
  <si>
    <t>AP16VC063849</t>
  </si>
  <si>
    <t>1361108012968</t>
  </si>
  <si>
    <t>WAP040700900195</t>
  </si>
  <si>
    <t>389057918670</t>
  </si>
  <si>
    <t>520101238027798</t>
  </si>
  <si>
    <t>Vanka Chittibabu</t>
  </si>
  <si>
    <t>Bangaraiah</t>
  </si>
  <si>
    <t>JAP040703900081</t>
  </si>
  <si>
    <t>849810071836</t>
  </si>
  <si>
    <t>62503290390</t>
  </si>
  <si>
    <t>SBH Thondangi</t>
  </si>
  <si>
    <t>Vanka Bapuji</t>
  </si>
  <si>
    <t>Nallaah</t>
  </si>
  <si>
    <t>WAP040739100167</t>
  </si>
  <si>
    <t>959407386350</t>
  </si>
  <si>
    <t>62415719795</t>
  </si>
  <si>
    <t>SBHY0020768</t>
  </si>
  <si>
    <t>SBH Tuni</t>
  </si>
  <si>
    <t>Peruboina Devendra Babu</t>
  </si>
  <si>
    <t>TAP063706218043</t>
  </si>
  <si>
    <t>507050130893</t>
  </si>
  <si>
    <t>1361108015014</t>
  </si>
  <si>
    <t>Chokka Satish</t>
  </si>
  <si>
    <t>JAP040700900125</t>
  </si>
  <si>
    <t>472180573172</t>
  </si>
  <si>
    <t>030502010101593</t>
  </si>
  <si>
    <t>Koda Govind</t>
  </si>
  <si>
    <t>JAP04320100284</t>
  </si>
  <si>
    <t>450389444613</t>
  </si>
  <si>
    <t>9553283379</t>
  </si>
  <si>
    <t>868210110019359</t>
  </si>
  <si>
    <t>Surada Sattibabu</t>
  </si>
  <si>
    <t>JAP040701400403</t>
  </si>
  <si>
    <t>607590319884</t>
  </si>
  <si>
    <t>9948149677</t>
  </si>
  <si>
    <t>382622500008582</t>
  </si>
  <si>
    <t>Syndicate Bank Mulapeta</t>
  </si>
  <si>
    <t>Kuppari Konda Babu</t>
  </si>
  <si>
    <t>JAP042204000042</t>
  </si>
  <si>
    <t>765286793254</t>
  </si>
  <si>
    <t>8985224423</t>
  </si>
  <si>
    <t>36751887603</t>
  </si>
  <si>
    <t>SBI Kothapalli</t>
  </si>
  <si>
    <t>Koda Sattiraju</t>
  </si>
  <si>
    <t>WAP0422008A0009</t>
  </si>
  <si>
    <t>560281465709</t>
  </si>
  <si>
    <t>7653089771</t>
  </si>
  <si>
    <t>868210110019385</t>
  </si>
  <si>
    <t>Mailipalli Jagannadham</t>
  </si>
  <si>
    <t>Polaiah</t>
  </si>
  <si>
    <t>WAP042227100224</t>
  </si>
  <si>
    <t>402519383617</t>
  </si>
  <si>
    <t>9550157566</t>
  </si>
  <si>
    <t>868210110009486</t>
  </si>
  <si>
    <t>Pirumalla Balaji</t>
  </si>
  <si>
    <t>WAP0637009A0125</t>
  </si>
  <si>
    <t>871161629929</t>
  </si>
  <si>
    <t>9398233736</t>
  </si>
  <si>
    <t>1361101017794</t>
  </si>
  <si>
    <t>Kandala Ramana</t>
  </si>
  <si>
    <t>Yerranna</t>
  </si>
  <si>
    <t>RAP063700502427</t>
  </si>
  <si>
    <t>371892730254</t>
  </si>
  <si>
    <t>9701262841</t>
  </si>
  <si>
    <t>1361101015074</t>
  </si>
  <si>
    <t xml:space="preserve">Vanka Srinu </t>
  </si>
  <si>
    <t>WAP033801800315</t>
  </si>
  <si>
    <t>395217940036</t>
  </si>
  <si>
    <t>9705529803</t>
  </si>
  <si>
    <t>46690100008364</t>
  </si>
  <si>
    <t>BARBOTUNIXX</t>
  </si>
  <si>
    <t>Bank of Barode Payakaraopeta</t>
  </si>
  <si>
    <t>Gosala Kasi</t>
  </si>
  <si>
    <t>Darakonda</t>
  </si>
  <si>
    <t>WAP033801800045</t>
  </si>
  <si>
    <t>511963318480</t>
  </si>
  <si>
    <t>8309823373</t>
  </si>
  <si>
    <t>1361101018621</t>
  </si>
  <si>
    <t>Garikina Nagaraju</t>
  </si>
  <si>
    <t>RAP033901103286</t>
  </si>
  <si>
    <t>877258652303</t>
  </si>
  <si>
    <t>8106635053</t>
  </si>
  <si>
    <t>191610100012507</t>
  </si>
  <si>
    <t xml:space="preserve">	1000421871</t>
  </si>
  <si>
    <t>Jesu Ramesh</t>
  </si>
  <si>
    <t>Paideswara Rao</t>
  </si>
  <si>
    <t>WAP063803300338</t>
  </si>
  <si>
    <t>389941655130</t>
  </si>
  <si>
    <t>8106091842</t>
  </si>
  <si>
    <t>62321788824</t>
  </si>
  <si>
    <t>Perumalla Venkateswara Rao</t>
  </si>
  <si>
    <t>JAP063700800021</t>
  </si>
  <si>
    <t>809686859309</t>
  </si>
  <si>
    <t>8499095779</t>
  </si>
  <si>
    <t>1361101011661</t>
  </si>
  <si>
    <t>WAP033801700221</t>
  </si>
  <si>
    <t>646143999721</t>
  </si>
  <si>
    <t>6300621233</t>
  </si>
  <si>
    <t>35724460194</t>
  </si>
  <si>
    <t>Anasuri Kumara Swamy</t>
  </si>
  <si>
    <t>JAP040703900010</t>
  </si>
  <si>
    <t>697163900294</t>
  </si>
  <si>
    <t>8309943439</t>
  </si>
  <si>
    <t>33370366491</t>
  </si>
  <si>
    <t>Anasuri Pampa Ramakrishna</t>
  </si>
  <si>
    <t>JAP040703900007</t>
  </si>
  <si>
    <t>655347426777</t>
  </si>
  <si>
    <t>9550829614</t>
  </si>
  <si>
    <t>33674375139</t>
  </si>
  <si>
    <t>Garikina Apparao</t>
  </si>
  <si>
    <t>RAP042305406074</t>
  </si>
  <si>
    <t>934268586899</t>
  </si>
  <si>
    <t>8008321140</t>
  </si>
  <si>
    <t>103701000008928</t>
  </si>
  <si>
    <t>IDBA0001037</t>
  </si>
  <si>
    <t>Indian Overses Bank Kakinada</t>
  </si>
  <si>
    <t xml:space="preserve">	1000269972</t>
  </si>
  <si>
    <t>Seelam Kasi Raju</t>
  </si>
  <si>
    <t>WAP0423023A0006</t>
  </si>
  <si>
    <t>941586660940</t>
  </si>
  <si>
    <t>7075864250</t>
  </si>
  <si>
    <t>20280956634</t>
  </si>
  <si>
    <t>SBIN0011107</t>
  </si>
  <si>
    <t>SBI Thammavaram</t>
  </si>
  <si>
    <t>Vanka Sai</t>
  </si>
  <si>
    <t>thatarao</t>
  </si>
  <si>
    <t>WAP040700900045</t>
  </si>
  <si>
    <t>299506405345</t>
  </si>
  <si>
    <t>6300034053</t>
  </si>
  <si>
    <t>520481032152128</t>
  </si>
  <si>
    <t>Malli Appala Raju</t>
  </si>
  <si>
    <t>WAP033901100040</t>
  </si>
  <si>
    <t>669926206768</t>
  </si>
  <si>
    <t>8466906442</t>
  </si>
  <si>
    <t>191610100069824</t>
  </si>
  <si>
    <t xml:space="preserve">	1000265015</t>
  </si>
  <si>
    <t>Koda Venkatesh</t>
  </si>
  <si>
    <t>RAP033901100598</t>
  </si>
  <si>
    <t>279583964731</t>
  </si>
  <si>
    <t>20197165537</t>
  </si>
  <si>
    <t xml:space="preserve">	1000281325</t>
  </si>
  <si>
    <t>Malli Swamy</t>
  </si>
  <si>
    <t>WAP033901100044</t>
  </si>
  <si>
    <t>248628559016</t>
  </si>
  <si>
    <t>7095972925</t>
  </si>
  <si>
    <t>20197165515</t>
  </si>
  <si>
    <t>Mailipalli Jagga</t>
  </si>
  <si>
    <t>WAP033901100125</t>
  </si>
  <si>
    <t>313226251243</t>
  </si>
  <si>
    <t>35700965555</t>
  </si>
  <si>
    <t xml:space="preserve">	1000260811</t>
  </si>
  <si>
    <t>Malli Thatarao</t>
  </si>
  <si>
    <t>RAP033901104168</t>
  </si>
  <si>
    <t>462123760064</t>
  </si>
  <si>
    <t>35723848870</t>
  </si>
  <si>
    <t xml:space="preserve">	1000465763</t>
  </si>
  <si>
    <t>Pikki Thataji</t>
  </si>
  <si>
    <t>Paidiah</t>
  </si>
  <si>
    <t>JAP033000800046</t>
  </si>
  <si>
    <t>262353638447</t>
  </si>
  <si>
    <t>900046507</t>
  </si>
  <si>
    <t>191610100009682</t>
  </si>
  <si>
    <t xml:space="preserve">	1000421707</t>
  </si>
  <si>
    <t>Ummidi Korlayya</t>
  </si>
  <si>
    <t>Bhuloku</t>
  </si>
  <si>
    <t>TAP042204113392</t>
  </si>
  <si>
    <t>220382244015</t>
  </si>
  <si>
    <t>97010846309</t>
  </si>
  <si>
    <t>868210510001821</t>
  </si>
  <si>
    <t xml:space="preserve">	1000282820</t>
  </si>
  <si>
    <t>Surada Muthyala Rao</t>
  </si>
  <si>
    <t>WAP063700400448</t>
  </si>
  <si>
    <t>430489634683</t>
  </si>
  <si>
    <t>9640572709</t>
  </si>
  <si>
    <t>097810100046771</t>
  </si>
  <si>
    <t xml:space="preserve">	1000413147</t>
  </si>
  <si>
    <t>Peruboyina Ramakrishna</t>
  </si>
  <si>
    <t>WAP0637009A0028</t>
  </si>
  <si>
    <t>491897436179</t>
  </si>
  <si>
    <t>9391048815</t>
  </si>
  <si>
    <t>1361101013308</t>
  </si>
  <si>
    <t>Muchu Kumar Swamy</t>
  </si>
  <si>
    <t>Govardhana</t>
  </si>
  <si>
    <t>JAP063700900060</t>
  </si>
  <si>
    <t>764530565196</t>
  </si>
  <si>
    <t>9491925446</t>
  </si>
  <si>
    <t>154310100019195</t>
  </si>
  <si>
    <t>Pera Pentayya</t>
  </si>
  <si>
    <t>WAP063700900330</t>
  </si>
  <si>
    <t>504692137490</t>
  </si>
  <si>
    <t>7036626062</t>
  </si>
  <si>
    <t>1361108014062</t>
  </si>
  <si>
    <t>Chirivulla Raju</t>
  </si>
  <si>
    <t>TAP063706219069</t>
  </si>
  <si>
    <t>661177981256</t>
  </si>
  <si>
    <t>9666501642</t>
  </si>
  <si>
    <t>564310110002161</t>
  </si>
  <si>
    <t>Merugu Gollababu</t>
  </si>
  <si>
    <t>WAP0422201200482</t>
  </si>
  <si>
    <t>930093940776</t>
  </si>
  <si>
    <t>6303393259</t>
  </si>
  <si>
    <t>868210110016659</t>
  </si>
  <si>
    <t>Yajjala Devudu</t>
  </si>
  <si>
    <t>WAP034003200092</t>
  </si>
  <si>
    <t>490548934218</t>
  </si>
  <si>
    <t>9542789660</t>
  </si>
  <si>
    <t>3539652590</t>
  </si>
  <si>
    <t>CBIN0284674</t>
  </si>
  <si>
    <t>Central Bank Of Indian Visakapatnam</t>
  </si>
  <si>
    <t xml:space="preserve">	1000280948</t>
  </si>
  <si>
    <t>Ganta Lakshman</t>
  </si>
  <si>
    <t>Pandillu</t>
  </si>
  <si>
    <t>JAP042202600083</t>
  </si>
  <si>
    <t>581671323513</t>
  </si>
  <si>
    <t>9160655946</t>
  </si>
  <si>
    <t>868210510001042</t>
  </si>
  <si>
    <t xml:space="preserve">	1000280870</t>
  </si>
  <si>
    <t>Kare Satyarao</t>
  </si>
  <si>
    <t>WAP040700900350</t>
  </si>
  <si>
    <t>622338444346</t>
  </si>
  <si>
    <t>9989205698</t>
  </si>
  <si>
    <t>30289987605</t>
  </si>
  <si>
    <t xml:space="preserve">	1000285974</t>
  </si>
  <si>
    <t>Benugu Jakarya</t>
  </si>
  <si>
    <t>Buloku</t>
  </si>
  <si>
    <t>RAP040700902759</t>
  </si>
  <si>
    <t>631445606094</t>
  </si>
  <si>
    <t>8919330199</t>
  </si>
  <si>
    <t>520101237965689</t>
  </si>
  <si>
    <t xml:space="preserve">	1000281517</t>
  </si>
  <si>
    <t>Muchu Venkateswara Rao</t>
  </si>
  <si>
    <t>WAP063700400440</t>
  </si>
  <si>
    <t>613059646571</t>
  </si>
  <si>
    <t>9441188593</t>
  </si>
  <si>
    <t>50272362945</t>
  </si>
  <si>
    <t>AIIA0211545</t>
  </si>
  <si>
    <t xml:space="preserve">	1000418306</t>
  </si>
  <si>
    <t>Surada Reddiyya</t>
  </si>
  <si>
    <t>Bhairanna</t>
  </si>
  <si>
    <t>WAP040700900024</t>
  </si>
  <si>
    <t>773222961470</t>
  </si>
  <si>
    <t>7997209703</t>
  </si>
  <si>
    <t>520101238015821</t>
  </si>
  <si>
    <t xml:space="preserve">	1000422373</t>
  </si>
  <si>
    <t>Kandla Lova Raju</t>
  </si>
  <si>
    <t>JAP040700900060</t>
  </si>
  <si>
    <t>955630635601</t>
  </si>
  <si>
    <t>9640797823</t>
  </si>
  <si>
    <t>520101238027828</t>
  </si>
  <si>
    <t xml:space="preserve">	1000275456</t>
  </si>
  <si>
    <t>Kandala Devudu</t>
  </si>
  <si>
    <t>RAP040700902948</t>
  </si>
  <si>
    <t>751530529567</t>
  </si>
  <si>
    <t>9849633991</t>
  </si>
  <si>
    <t>911010040263371</t>
  </si>
  <si>
    <t>UTIB0000732</t>
  </si>
  <si>
    <t>AXIS BANK  Payakaraopeta</t>
  </si>
  <si>
    <t>Arjilli Siva</t>
  </si>
  <si>
    <t>Lakshmi</t>
  </si>
  <si>
    <t>WAP040700498</t>
  </si>
  <si>
    <t>699254262015</t>
  </si>
  <si>
    <t>6371612272</t>
  </si>
  <si>
    <t>34927733342</t>
  </si>
  <si>
    <t xml:space="preserve">	1000423501</t>
  </si>
  <si>
    <t>Kandala Krishna Murthy</t>
  </si>
  <si>
    <t>WAP040700900384</t>
  </si>
  <si>
    <t>903728920083</t>
  </si>
  <si>
    <t>9052029705</t>
  </si>
  <si>
    <t>5201012379116874</t>
  </si>
  <si>
    <t>Madada Satish</t>
  </si>
  <si>
    <t>WAP0407009A0143</t>
  </si>
  <si>
    <t>769709608744</t>
  </si>
  <si>
    <t>9866463390</t>
  </si>
  <si>
    <t>3652101002814</t>
  </si>
  <si>
    <t xml:space="preserve">	1000383896</t>
  </si>
  <si>
    <t>Mailapalli Satya Rao</t>
  </si>
  <si>
    <t>WAP0339011A237</t>
  </si>
  <si>
    <t>601936346318</t>
  </si>
  <si>
    <t>8106244761</t>
  </si>
  <si>
    <t>36781975212</t>
  </si>
  <si>
    <t xml:space="preserve">	1000410309</t>
  </si>
  <si>
    <t>Garikina Yesu</t>
  </si>
  <si>
    <t>Yellayya</t>
  </si>
  <si>
    <t>WAP0339011A0143</t>
  </si>
  <si>
    <t>656811451223</t>
  </si>
  <si>
    <t>9000710744</t>
  </si>
  <si>
    <t>191610100073924</t>
  </si>
  <si>
    <t>WAP064700600214</t>
  </si>
  <si>
    <t>807646654726</t>
  </si>
  <si>
    <t>8897021187</t>
  </si>
  <si>
    <t>1361101017880</t>
  </si>
  <si>
    <t>Peruboina Venkataravaiah</t>
  </si>
  <si>
    <t>WAP063700900386</t>
  </si>
  <si>
    <t>928156347674</t>
  </si>
  <si>
    <t>9515892799</t>
  </si>
  <si>
    <t>1361101014089</t>
  </si>
  <si>
    <t>Parasa Sekhar</t>
  </si>
  <si>
    <t>WAP063700500208</t>
  </si>
  <si>
    <t>648055060273</t>
  </si>
  <si>
    <t>9618960059</t>
  </si>
  <si>
    <t>564310110006287</t>
  </si>
  <si>
    <t>Muchu Govardhana</t>
  </si>
  <si>
    <t>WAP063700900239</t>
  </si>
  <si>
    <t>310211807981</t>
  </si>
  <si>
    <t>8331976819</t>
  </si>
  <si>
    <t>1361108013425</t>
  </si>
  <si>
    <t>Chokka Durga Prasad</t>
  </si>
  <si>
    <t>JAP033804600042</t>
  </si>
  <si>
    <t>654745411692</t>
  </si>
  <si>
    <t>9550614805</t>
  </si>
  <si>
    <t>34825359380</t>
  </si>
  <si>
    <t xml:space="preserve">Chokka Raju </t>
  </si>
  <si>
    <t>WAP0338017A0499</t>
  </si>
  <si>
    <t>872016974062</t>
  </si>
  <si>
    <t>8639131777</t>
  </si>
  <si>
    <t>1361101017099</t>
  </si>
  <si>
    <t xml:space="preserve">	1000285159</t>
  </si>
  <si>
    <t>Chokka Kondaiah</t>
  </si>
  <si>
    <t>WAP040704100197</t>
  </si>
  <si>
    <t>399369575622</t>
  </si>
  <si>
    <t>6304591145</t>
  </si>
  <si>
    <t>520191056205021</t>
  </si>
  <si>
    <t>Chokka Jagadeshwara Rao</t>
  </si>
  <si>
    <t>JAP040704100148</t>
  </si>
  <si>
    <t>422227940228</t>
  </si>
  <si>
    <t>6302004042</t>
  </si>
  <si>
    <t>34096093402</t>
  </si>
  <si>
    <t>Chokka Kasi Vishwanadh</t>
  </si>
  <si>
    <t>YAP040704100141</t>
  </si>
  <si>
    <t>330458169673</t>
  </si>
  <si>
    <t>8639519056</t>
  </si>
  <si>
    <t>20237492936</t>
  </si>
  <si>
    <t>Koviri Gopi</t>
  </si>
  <si>
    <t>WAP033802300499</t>
  </si>
  <si>
    <t>972805028321</t>
  </si>
  <si>
    <t>9381140384</t>
  </si>
  <si>
    <t>34819700251</t>
  </si>
  <si>
    <t>Arjilli Haribabu</t>
  </si>
  <si>
    <t>WAP0407009A0089</t>
  </si>
  <si>
    <t>523919868081</t>
  </si>
  <si>
    <t>8463980164</t>
  </si>
  <si>
    <t>3652101003990</t>
  </si>
  <si>
    <t xml:space="preserve">	1000462729</t>
  </si>
  <si>
    <t>Thitti Suribabu</t>
  </si>
  <si>
    <t>Polayya</t>
  </si>
  <si>
    <t>JAP040701400094</t>
  </si>
  <si>
    <t>482426569395</t>
  </si>
  <si>
    <t>8331948817</t>
  </si>
  <si>
    <t>3652101002667</t>
  </si>
  <si>
    <t xml:space="preserve">	1000381746</t>
  </si>
  <si>
    <t>Kare Lachanna</t>
  </si>
  <si>
    <t>RAP040700902950</t>
  </si>
  <si>
    <t>939506896175</t>
  </si>
  <si>
    <t>9177997833</t>
  </si>
  <si>
    <t>3652108000094</t>
  </si>
  <si>
    <t xml:space="preserve">	1000259882</t>
  </si>
  <si>
    <t>Yeripalli Satyanarayana</t>
  </si>
  <si>
    <t>WAP033802000014</t>
  </si>
  <si>
    <t>658647604351</t>
  </si>
  <si>
    <t>9989591813</t>
  </si>
  <si>
    <t>206210100042508</t>
  </si>
  <si>
    <t>ANDB0002062</t>
  </si>
  <si>
    <t>Andhra Bank  yeripalli</t>
  </si>
  <si>
    <t>Surada Ramakrishna</t>
  </si>
  <si>
    <t>RAP040704203525</t>
  </si>
  <si>
    <t>590617483469</t>
  </si>
  <si>
    <t>7330871817</t>
  </si>
  <si>
    <t>3652119002573</t>
  </si>
  <si>
    <t xml:space="preserve">	1000257714</t>
  </si>
  <si>
    <t>Thitti Yellaji</t>
  </si>
  <si>
    <t>WAP040701400032</t>
  </si>
  <si>
    <t>619572931654</t>
  </si>
  <si>
    <t>6303879244</t>
  </si>
  <si>
    <t>365210800359</t>
  </si>
  <si>
    <t xml:space="preserve">	1000464091</t>
  </si>
  <si>
    <t>Yeripilli Kondaiah</t>
  </si>
  <si>
    <t>Bendiyya</t>
  </si>
  <si>
    <t>WAP033801700421</t>
  </si>
  <si>
    <t>366661171413</t>
  </si>
  <si>
    <t>6304527518</t>
  </si>
  <si>
    <t>38399975379</t>
  </si>
  <si>
    <t>Pikki Rameswara Rao</t>
  </si>
  <si>
    <t>Rameswara Rao</t>
  </si>
  <si>
    <t>WAP0338017A0304</t>
  </si>
  <si>
    <t>894128678101</t>
  </si>
  <si>
    <t>7093286718</t>
  </si>
  <si>
    <t>33428987439</t>
  </si>
  <si>
    <t>Chokka Yesu</t>
  </si>
  <si>
    <t>WAP0338015A0367</t>
  </si>
  <si>
    <t>324706099321</t>
  </si>
  <si>
    <t>36335261784</t>
  </si>
  <si>
    <t>Madada Yesiyya</t>
  </si>
  <si>
    <t>WAP040703900224</t>
  </si>
  <si>
    <t>545522485756</t>
  </si>
  <si>
    <t>AP14TF317727</t>
  </si>
  <si>
    <t>36286206204</t>
  </si>
  <si>
    <t xml:space="preserve">	1000280627</t>
  </si>
  <si>
    <t>Pikki Kodandarao</t>
  </si>
  <si>
    <t>WAP033900800108</t>
  </si>
  <si>
    <t>546581570435</t>
  </si>
  <si>
    <t>AP13TF129930</t>
  </si>
  <si>
    <t>34872360593</t>
  </si>
  <si>
    <t>Chodipilli Srinu</t>
  </si>
  <si>
    <t>JAP042204500018</t>
  </si>
  <si>
    <t>411459357004</t>
  </si>
  <si>
    <t>9494182978</t>
  </si>
  <si>
    <t>36316934335</t>
  </si>
  <si>
    <t xml:space="preserve">	1000276463</t>
  </si>
  <si>
    <t>Marri Vakal Reddy</t>
  </si>
  <si>
    <t>WAP063700800246</t>
  </si>
  <si>
    <t>969582997361</t>
  </si>
  <si>
    <t>6300084403</t>
  </si>
  <si>
    <t>1361101011818</t>
  </si>
  <si>
    <t>Munnam Suvarna Reddy</t>
  </si>
  <si>
    <t>Vakalamma</t>
  </si>
  <si>
    <t>RAP063700801975</t>
  </si>
  <si>
    <t>313097290958</t>
  </si>
  <si>
    <t>7993634199</t>
  </si>
  <si>
    <t>1361108011536</t>
  </si>
  <si>
    <t xml:space="preserve">	1000284994</t>
  </si>
  <si>
    <t>Munnam Rami Reddy</t>
  </si>
  <si>
    <t>Ranga Reddy</t>
  </si>
  <si>
    <t>WAP063700800472</t>
  </si>
  <si>
    <t>380049674887</t>
  </si>
  <si>
    <t>9666241579</t>
  </si>
  <si>
    <t>1361101007797</t>
  </si>
  <si>
    <t xml:space="preserve">	1000423691</t>
  </si>
  <si>
    <t>Chabathula Priya Kumar</t>
  </si>
  <si>
    <t>WAP063700100337</t>
  </si>
  <si>
    <t>806712003251</t>
  </si>
  <si>
    <t>8374729639</t>
  </si>
  <si>
    <t>50100115066550</t>
  </si>
  <si>
    <t>HDFC BANK LTD MTM</t>
  </si>
  <si>
    <t>Done Janardhan Reddy</t>
  </si>
  <si>
    <t>Bala Vaddi Raju</t>
  </si>
  <si>
    <t>WAP063700800342</t>
  </si>
  <si>
    <t>910319772537</t>
  </si>
  <si>
    <t>7893634167</t>
  </si>
  <si>
    <t>1361108014081</t>
  </si>
  <si>
    <t>Marri Vikram Reddy</t>
  </si>
  <si>
    <t>China Venka reddy</t>
  </si>
  <si>
    <t>WAP063700800240</t>
  </si>
  <si>
    <t>3220101005104</t>
  </si>
  <si>
    <t>9573536422</t>
  </si>
  <si>
    <t>1361101011809</t>
  </si>
  <si>
    <t>Bakka Krishna Reddy</t>
  </si>
  <si>
    <t>WAP063700800230</t>
  </si>
  <si>
    <t>392438282088</t>
  </si>
  <si>
    <t>9705234516</t>
  </si>
  <si>
    <t>1361101000757</t>
  </si>
  <si>
    <t xml:space="preserve">	1000422180</t>
  </si>
  <si>
    <t>Gosala Chanti</t>
  </si>
  <si>
    <t>JAP033900900033</t>
  </si>
  <si>
    <t>325905125323</t>
  </si>
  <si>
    <t>9346502285</t>
  </si>
  <si>
    <t>ORO5TF183530</t>
  </si>
  <si>
    <t>37074601060</t>
  </si>
  <si>
    <t xml:space="preserve">	1000246825</t>
  </si>
  <si>
    <t>Munnam Nagendra Reddy</t>
  </si>
  <si>
    <t>WAP063700400244</t>
  </si>
  <si>
    <t>219228132163</t>
  </si>
  <si>
    <t>6780925040</t>
  </si>
  <si>
    <t>1361108015784</t>
  </si>
  <si>
    <t xml:space="preserve">	1000282257</t>
  </si>
  <si>
    <t>Bakka Vakal Reddy</t>
  </si>
  <si>
    <t>WAP063700800210</t>
  </si>
  <si>
    <t>56252478946</t>
  </si>
  <si>
    <t>9100826885</t>
  </si>
  <si>
    <t>1361101004289</t>
  </si>
  <si>
    <t>Kuppiri Anandh</t>
  </si>
  <si>
    <t>JAP063700400060</t>
  </si>
  <si>
    <t>946042241255</t>
  </si>
  <si>
    <t>9494966828</t>
  </si>
  <si>
    <t>35723647797</t>
  </si>
  <si>
    <t xml:space="preserve">	1000272701</t>
  </si>
  <si>
    <t>Kuppiri Thatarao</t>
  </si>
  <si>
    <t>Jogeyya</t>
  </si>
  <si>
    <t>WAP0422037A0164</t>
  </si>
  <si>
    <t>851980786391</t>
  </si>
  <si>
    <t>1361101017096</t>
  </si>
  <si>
    <t xml:space="preserve">	1000413337</t>
  </si>
  <si>
    <t>Koda Srinu</t>
  </si>
  <si>
    <t>JAP033803000008</t>
  </si>
  <si>
    <t>337681413079</t>
  </si>
  <si>
    <t>9848838320</t>
  </si>
  <si>
    <t>33813743596</t>
  </si>
  <si>
    <t>Arjilli Nagaraju</t>
  </si>
  <si>
    <t>WAP042237A0123</t>
  </si>
  <si>
    <t>971939523225</t>
  </si>
  <si>
    <t>9491817708</t>
  </si>
  <si>
    <t>35720170054</t>
  </si>
  <si>
    <t xml:space="preserve">	1000269345</t>
  </si>
  <si>
    <t>Pamarthi Ganapathi</t>
  </si>
  <si>
    <t>381887596602</t>
  </si>
  <si>
    <t>9492425699</t>
  </si>
  <si>
    <t>1361108013636</t>
  </si>
  <si>
    <t>Bhukya Suresh</t>
  </si>
  <si>
    <t>Seetharamulu</t>
  </si>
  <si>
    <t>WAP060201200133</t>
  </si>
  <si>
    <t>406912698722</t>
  </si>
  <si>
    <t>9493411918</t>
  </si>
  <si>
    <t>38312287830</t>
  </si>
  <si>
    <t>SBIN0021824</t>
  </si>
  <si>
    <t>SBI Makkapeta</t>
  </si>
  <si>
    <t>Pedakapu Chittibabbu</t>
  </si>
  <si>
    <t>Lovaraju</t>
  </si>
  <si>
    <t>WAP040600200303</t>
  </si>
  <si>
    <t>806676808218</t>
  </si>
  <si>
    <t>9704807318</t>
  </si>
  <si>
    <t>AP16VC229533</t>
  </si>
  <si>
    <t>6225012544</t>
  </si>
  <si>
    <t xml:space="preserve">	1000285706</t>
  </si>
  <si>
    <t>Peruboina Rama Koteswara Rao</t>
  </si>
  <si>
    <t>WAP063700900478</t>
  </si>
  <si>
    <t>797308796948</t>
  </si>
  <si>
    <t>154310100032662</t>
  </si>
  <si>
    <t>Peruboina Vakalayya</t>
  </si>
  <si>
    <t>RAP0637009011236</t>
  </si>
  <si>
    <t>248073714439</t>
  </si>
  <si>
    <t>1361108013671</t>
  </si>
  <si>
    <t>Naidu Bujji Babu</t>
  </si>
  <si>
    <t>RAP063700801824</t>
  </si>
  <si>
    <t>703485535440</t>
  </si>
  <si>
    <t>1361101015176</t>
  </si>
  <si>
    <t>Peruboina Durga Prasad</t>
  </si>
  <si>
    <t>JAP063700900096</t>
  </si>
  <si>
    <t>262472375524</t>
  </si>
  <si>
    <t>20341375133</t>
  </si>
  <si>
    <t>Katikala NarasimhaRao</t>
  </si>
  <si>
    <t>JAP068106300085</t>
  </si>
  <si>
    <t>927918768651</t>
  </si>
  <si>
    <t>097810100074358</t>
  </si>
  <si>
    <t>Surada Ganga Raju</t>
  </si>
  <si>
    <t>Sattiyyamma</t>
  </si>
  <si>
    <t>WAP0422011A0136</t>
  </si>
  <si>
    <t>479499547065</t>
  </si>
  <si>
    <t>50267579002</t>
  </si>
  <si>
    <t>Bakka Subba Reddy</t>
  </si>
  <si>
    <t>Vakal Reddy</t>
  </si>
  <si>
    <t>WAP063700800208</t>
  </si>
  <si>
    <t>880333325220</t>
  </si>
  <si>
    <t>1361101004512</t>
  </si>
  <si>
    <t xml:space="preserve">	1000396450</t>
  </si>
  <si>
    <t>Chinna Venka Reddy</t>
  </si>
  <si>
    <t>WAP063700800258</t>
  </si>
  <si>
    <t>689981556835</t>
  </si>
  <si>
    <t>1361101007798</t>
  </si>
  <si>
    <t xml:space="preserve">	1000421925</t>
  </si>
  <si>
    <t>Suriboina Ranga Reddy</t>
  </si>
  <si>
    <t>Siva Reddy</t>
  </si>
  <si>
    <t>TAP063706222934</t>
  </si>
  <si>
    <t>276670754014</t>
  </si>
  <si>
    <t>1361101008279</t>
  </si>
  <si>
    <t xml:space="preserve">	1000279016</t>
  </si>
  <si>
    <t>Marri Vijay Chandra Sekhar</t>
  </si>
  <si>
    <t>Prathap Reddy</t>
  </si>
  <si>
    <t>TAP063706223565</t>
  </si>
  <si>
    <t>230027343045</t>
  </si>
  <si>
    <t>1361101005398</t>
  </si>
  <si>
    <t xml:space="preserve">	1000284366</t>
  </si>
  <si>
    <t>Chokka Chitabbai</t>
  </si>
  <si>
    <t>WAP040700900415</t>
  </si>
  <si>
    <t>247009159133</t>
  </si>
  <si>
    <t>520101237959621</t>
  </si>
  <si>
    <t xml:space="preserve">	1000259599</t>
  </si>
  <si>
    <t>Chodipilli Kondala Rao</t>
  </si>
  <si>
    <t>RAP033903600432</t>
  </si>
  <si>
    <t>600347640525</t>
  </si>
  <si>
    <t>AP13VC360273</t>
  </si>
  <si>
    <t>34819700319</t>
  </si>
  <si>
    <t>RAP033903600431</t>
  </si>
  <si>
    <t>543028647018</t>
  </si>
  <si>
    <t>33475315121</t>
  </si>
  <si>
    <t xml:space="preserve">	1000272059</t>
  </si>
  <si>
    <t>Doni Ramana</t>
  </si>
  <si>
    <t>Thatillu</t>
  </si>
  <si>
    <t>YAP033903500038</t>
  </si>
  <si>
    <t>676391113276</t>
  </si>
  <si>
    <t>32915834442</t>
  </si>
  <si>
    <t>Gamapala Babji</t>
  </si>
  <si>
    <t>RAP033901800074</t>
  </si>
  <si>
    <t>864487570232</t>
  </si>
  <si>
    <t>34884472055</t>
  </si>
  <si>
    <t>Gampala Ramu</t>
  </si>
  <si>
    <t>WAP03791840421</t>
  </si>
  <si>
    <t>580146432119</t>
  </si>
  <si>
    <t>36812044949</t>
  </si>
  <si>
    <t>Arjilli Durga Rao</t>
  </si>
  <si>
    <t>RAP040704100962</t>
  </si>
  <si>
    <t>461320086170</t>
  </si>
  <si>
    <t>AP14BO317096</t>
  </si>
  <si>
    <t>520101237973428</t>
  </si>
  <si>
    <t>Upparapalli Apparao</t>
  </si>
  <si>
    <t>Bujjiyya</t>
  </si>
  <si>
    <t>WAP0422011A0206</t>
  </si>
  <si>
    <t>230597813661</t>
  </si>
  <si>
    <t>868210110010926</t>
  </si>
  <si>
    <t xml:space="preserve">	1000275695</t>
  </si>
  <si>
    <t>Dasari Suribabu</t>
  </si>
  <si>
    <t>WAP048308700020</t>
  </si>
  <si>
    <t>294238346607</t>
  </si>
  <si>
    <t>157710100075995</t>
  </si>
  <si>
    <t>ANDB0001577</t>
  </si>
  <si>
    <t>Upparapalli Suresh</t>
  </si>
  <si>
    <t>JAP042201100109</t>
  </si>
  <si>
    <t>826417776871</t>
  </si>
  <si>
    <t>868210110019814</t>
  </si>
  <si>
    <t xml:space="preserve">	1000279599</t>
  </si>
  <si>
    <t>Garikina Joseph</t>
  </si>
  <si>
    <t>WAP042201100197</t>
  </si>
  <si>
    <t>761185492207</t>
  </si>
  <si>
    <t>868210110022908</t>
  </si>
  <si>
    <t>Surada Krishna</t>
  </si>
  <si>
    <t>WAP0483116A0190</t>
  </si>
  <si>
    <t>454840603493</t>
  </si>
  <si>
    <t>573102120000066</t>
  </si>
  <si>
    <t>UBIN0557315</t>
  </si>
  <si>
    <t>UNION BANK HYDERBAD</t>
  </si>
  <si>
    <t>Koda Kruparao</t>
  </si>
  <si>
    <t>JAP042201200032</t>
  </si>
  <si>
    <t>592606268048</t>
  </si>
  <si>
    <t>868210110019808</t>
  </si>
  <si>
    <t xml:space="preserve">	1000284601</t>
  </si>
  <si>
    <t>Koda Yakobu</t>
  </si>
  <si>
    <t>Yesanu</t>
  </si>
  <si>
    <t>WAP042201200222</t>
  </si>
  <si>
    <t>550261888041</t>
  </si>
  <si>
    <t>868210110019805</t>
  </si>
  <si>
    <t>Chekka Yesu</t>
  </si>
  <si>
    <t>JAP063700600077</t>
  </si>
  <si>
    <t>264644068847</t>
  </si>
  <si>
    <t>AP16TF055700</t>
  </si>
  <si>
    <t>1361108015217</t>
  </si>
  <si>
    <t>Garikina Ramu</t>
  </si>
  <si>
    <t>WAP0423706222869</t>
  </si>
  <si>
    <t>395529253793</t>
  </si>
  <si>
    <t>103701000024309</t>
  </si>
  <si>
    <t>Indian Overseas Bank Kakinada</t>
  </si>
  <si>
    <t>Pamarthi Ramesh</t>
  </si>
  <si>
    <t>TAP063706222869</t>
  </si>
  <si>
    <t>334786184503</t>
  </si>
  <si>
    <t>1361101012435</t>
  </si>
  <si>
    <t>Panjula Srinivasa Rao</t>
  </si>
  <si>
    <t>WAP063700400206</t>
  </si>
  <si>
    <t>284283267451</t>
  </si>
  <si>
    <t>1361101007705</t>
  </si>
  <si>
    <t xml:space="preserve">	1000422086</t>
  </si>
  <si>
    <t>Koda Mahesh</t>
  </si>
  <si>
    <t>JAP040703900082</t>
  </si>
  <si>
    <t>799835183977</t>
  </si>
  <si>
    <t>30590110027295</t>
  </si>
  <si>
    <t>UCBA0003059</t>
  </si>
  <si>
    <t xml:space="preserve">UCO Bank Thondangi </t>
  </si>
  <si>
    <t>Kandala Haribabu</t>
  </si>
  <si>
    <t>Yarayya</t>
  </si>
  <si>
    <t>WAP040700900264</t>
  </si>
  <si>
    <t>518145890006</t>
  </si>
  <si>
    <t>520101238014300</t>
  </si>
  <si>
    <t xml:space="preserve">	1000256616</t>
  </si>
  <si>
    <t>Vanka Kotesh</t>
  </si>
  <si>
    <t>JAP040704100208</t>
  </si>
  <si>
    <t>713584088206</t>
  </si>
  <si>
    <t>520101260323414</t>
  </si>
  <si>
    <t>Perumalla Nagbabu</t>
  </si>
  <si>
    <t>WAP0637009A0009</t>
  </si>
  <si>
    <t>927385142855</t>
  </si>
  <si>
    <t>1361101013264</t>
  </si>
  <si>
    <t xml:space="preserve">	1000412099</t>
  </si>
  <si>
    <t>Kandala Dasu</t>
  </si>
  <si>
    <t>WAP0637005A0081</t>
  </si>
  <si>
    <t>636058669215</t>
  </si>
  <si>
    <t>20245701768</t>
  </si>
  <si>
    <t xml:space="preserve">	1000417943</t>
  </si>
  <si>
    <t>Maddu Raju</t>
  </si>
  <si>
    <t>YAP033900800493</t>
  </si>
  <si>
    <t>458995221245</t>
  </si>
  <si>
    <t>AP16VC064058</t>
  </si>
  <si>
    <t>20389498468</t>
  </si>
  <si>
    <t xml:space="preserve">	1000273515</t>
  </si>
  <si>
    <t>Maddu Sattibabu</t>
  </si>
  <si>
    <t>WAP033900800487</t>
  </si>
  <si>
    <t>837637501018</t>
  </si>
  <si>
    <t>AP16VC064023</t>
  </si>
  <si>
    <t>564310110006540</t>
  </si>
  <si>
    <t xml:space="preserve">	1000277619</t>
  </si>
  <si>
    <t>Nalli Swamy</t>
  </si>
  <si>
    <t>WAP0383353A0103</t>
  </si>
  <si>
    <t>388153094446</t>
  </si>
  <si>
    <t>AP13CL296969</t>
  </si>
  <si>
    <t>3506101009532</t>
  </si>
  <si>
    <t>CNRB0003506</t>
  </si>
  <si>
    <t>Canara Bank Vishakapatnam</t>
  </si>
  <si>
    <t>Chinthapalli Jagga</t>
  </si>
  <si>
    <t>TAP033903059840</t>
  </si>
  <si>
    <t>386544887122</t>
  </si>
  <si>
    <t>AP13BO126390</t>
  </si>
  <si>
    <t>35713654207</t>
  </si>
  <si>
    <t xml:space="preserve">	1000243671</t>
  </si>
  <si>
    <t>Gantipalli Dasu</t>
  </si>
  <si>
    <t>Dasulu</t>
  </si>
  <si>
    <t>WAP038335300483</t>
  </si>
  <si>
    <t>381578913970</t>
  </si>
  <si>
    <t>AP13VC305104</t>
  </si>
  <si>
    <t>62101927393</t>
  </si>
  <si>
    <t>SBIN0021093</t>
  </si>
  <si>
    <t>SBI Vathapalem</t>
  </si>
  <si>
    <t>Arisepalli Allaji</t>
  </si>
  <si>
    <t>Paidiraju</t>
  </si>
  <si>
    <t>WAP038425700028</t>
  </si>
  <si>
    <t>895276172365</t>
  </si>
  <si>
    <t>20283256198</t>
  </si>
  <si>
    <t>SBIN0000754</t>
  </si>
  <si>
    <t>SBI Painoorapeta</t>
  </si>
  <si>
    <t>WAP040704300251</t>
  </si>
  <si>
    <t>914725741750</t>
  </si>
  <si>
    <t>20279379013</t>
  </si>
  <si>
    <t xml:space="preserve">	1000276735</t>
  </si>
  <si>
    <t>Mailipalli Ramu</t>
  </si>
  <si>
    <t>WAP040700900460</t>
  </si>
  <si>
    <t>604661261743</t>
  </si>
  <si>
    <t>030500101011843</t>
  </si>
  <si>
    <t xml:space="preserve">	1000258005</t>
  </si>
  <si>
    <t>Murala Kali Krishna</t>
  </si>
  <si>
    <t>JAP064501700054</t>
  </si>
  <si>
    <t>944416331983</t>
  </si>
  <si>
    <t>35614432970</t>
  </si>
  <si>
    <t>Mailipalli Kotesh</t>
  </si>
  <si>
    <t>polarao</t>
  </si>
  <si>
    <t>WAP040700900456</t>
  </si>
  <si>
    <t>662518087723</t>
  </si>
  <si>
    <t>520101237950282</t>
  </si>
  <si>
    <t xml:space="preserve">	1000254573</t>
  </si>
  <si>
    <t>Sirivella Nagamalleswara Rao</t>
  </si>
  <si>
    <t>WAP063700900292</t>
  </si>
  <si>
    <t>795279820094</t>
  </si>
  <si>
    <t>154310100019421</t>
  </si>
  <si>
    <t>Peruboina Seetaramaiah</t>
  </si>
  <si>
    <t>RAP063700902471</t>
  </si>
  <si>
    <t>317609899719</t>
  </si>
  <si>
    <t>154310100019944</t>
  </si>
  <si>
    <t xml:space="preserve">	1000422841</t>
  </si>
  <si>
    <t>K.P.T.Palem</t>
  </si>
  <si>
    <t>Odugu Kanta Rao</t>
  </si>
  <si>
    <t>pandu</t>
  </si>
  <si>
    <t>WAP063704400091</t>
  </si>
  <si>
    <t>AP16TF114865</t>
  </si>
  <si>
    <t>Andhra Bank, Koduru</t>
  </si>
  <si>
    <t>Odugu David</t>
  </si>
  <si>
    <t>JAP068104400020</t>
  </si>
  <si>
    <t>0871104000134132</t>
  </si>
  <si>
    <t>IDBI,Machilipatnam</t>
  </si>
  <si>
    <t>Odugu Kristu Raju</t>
  </si>
  <si>
    <t>JAP063704400005</t>
  </si>
  <si>
    <t>AP16VC113230</t>
  </si>
  <si>
    <t>BANK OF INDIA MACHILIPATNAM</t>
  </si>
  <si>
    <t xml:space="preserve">	1000421645</t>
  </si>
  <si>
    <t>Odugu Dasaradhudu</t>
  </si>
  <si>
    <t>TAP063706214786</t>
  </si>
  <si>
    <t>648940692120</t>
  </si>
  <si>
    <t>AP16TF113221</t>
  </si>
  <si>
    <t>33472010016837</t>
  </si>
  <si>
    <t>SYNDICATE BANK, Machilipatnam</t>
  </si>
  <si>
    <t xml:space="preserve">	1000277176</t>
  </si>
  <si>
    <t>Odugu Yesu Babu</t>
  </si>
  <si>
    <t>YAP063704400134</t>
  </si>
  <si>
    <t>AP16VC253064</t>
  </si>
  <si>
    <t xml:space="preserve">	1000411803</t>
  </si>
  <si>
    <t>Odugu Yedukondalu</t>
  </si>
  <si>
    <t>WAP063704400307</t>
  </si>
  <si>
    <t>078310100076967</t>
  </si>
  <si>
    <t>ANDHRA BANK CHINNA PURAM</t>
  </si>
  <si>
    <t xml:space="preserve">Odugu Raju </t>
  </si>
  <si>
    <t>WAP063704400070</t>
  </si>
  <si>
    <t>Odugu Saloman Raju</t>
  </si>
  <si>
    <t>JAP063704400022</t>
  </si>
  <si>
    <t>AP16VC113107</t>
  </si>
  <si>
    <t>564310110006166</t>
  </si>
  <si>
    <t xml:space="preserve">	1000284932</t>
  </si>
  <si>
    <t>Odugu Sudhakar Rao</t>
  </si>
  <si>
    <t>WAP063704400088</t>
  </si>
  <si>
    <t>AP16VC114625</t>
  </si>
  <si>
    <t>078310021001155</t>
  </si>
  <si>
    <t xml:space="preserve">	1000421985</t>
  </si>
  <si>
    <t>Odugu Balavardhana Raju</t>
  </si>
  <si>
    <t>RAP063704402459</t>
  </si>
  <si>
    <t>AP16TF113217</t>
  </si>
  <si>
    <t>564310110006164</t>
  </si>
  <si>
    <t xml:space="preserve">	1000415715</t>
  </si>
  <si>
    <t>Odugu Kruparao</t>
  </si>
  <si>
    <t>RAP063704402447</t>
  </si>
  <si>
    <t>AP16TF114937</t>
  </si>
  <si>
    <t>078310100002537</t>
  </si>
  <si>
    <t xml:space="preserve">	1000414816</t>
  </si>
  <si>
    <t>Tirumalasetty Daneyelu</t>
  </si>
  <si>
    <t>WAP063704400130</t>
  </si>
  <si>
    <t>AP16TF114282</t>
  </si>
  <si>
    <t>078310100071865</t>
  </si>
  <si>
    <t>ANDHRA BANK CHINNAPURAM</t>
  </si>
  <si>
    <t xml:space="preserve">	1000410605</t>
  </si>
  <si>
    <t>Tiumalasetti Narasimha Rao</t>
  </si>
  <si>
    <t>RAP063704400100</t>
  </si>
  <si>
    <t>AP16VC113936</t>
  </si>
  <si>
    <t>097810100040670</t>
  </si>
  <si>
    <t>ANDHRA BANK,MACHILIPATNAM</t>
  </si>
  <si>
    <t>Tirumalasetti Babu Prasad</t>
  </si>
  <si>
    <t>WAP063704400197</t>
  </si>
  <si>
    <t>AP16VC114712</t>
  </si>
  <si>
    <t>078310100112278</t>
  </si>
  <si>
    <t>Tirumalasetti Prem Dasu</t>
  </si>
  <si>
    <t>RAP063704400448</t>
  </si>
  <si>
    <t>AP16VC113160</t>
  </si>
  <si>
    <t>078310100099825</t>
  </si>
  <si>
    <t xml:space="preserve">	1000411869</t>
  </si>
  <si>
    <t>Maila Sivaiah</t>
  </si>
  <si>
    <t>WAP063703300010</t>
  </si>
  <si>
    <t>078310100074826</t>
  </si>
  <si>
    <t>Maila Srinivasa Rao</t>
  </si>
  <si>
    <t>RAP063703201304</t>
  </si>
  <si>
    <t>078310021001291</t>
  </si>
  <si>
    <t xml:space="preserve"> Venkateswara Rao</t>
  </si>
  <si>
    <t>WAP063704400239</t>
  </si>
  <si>
    <t>AP16VC113173</t>
  </si>
  <si>
    <t>50100087224881</t>
  </si>
  <si>
    <t>HDFC BANK,Robersonpet,  Machilipatnam</t>
  </si>
  <si>
    <t xml:space="preserve">	1000422486</t>
  </si>
  <si>
    <t>Odugu china bujji</t>
  </si>
  <si>
    <t>WAP063704400124</t>
  </si>
  <si>
    <t>AP16VC113188</t>
  </si>
  <si>
    <t>33472010044528</t>
  </si>
  <si>
    <t>SYNDICATE BNK  MACHILIPATNAM</t>
  </si>
  <si>
    <t xml:space="preserve">	1000410967</t>
  </si>
  <si>
    <t>Ankani Edukondalu</t>
  </si>
  <si>
    <t>RAP063704402449</t>
  </si>
  <si>
    <t>AP16VC115509</t>
  </si>
  <si>
    <t>078310100077896</t>
  </si>
  <si>
    <t xml:space="preserve">	1000416189</t>
  </si>
  <si>
    <t>Balagam Lakshmipathi</t>
  </si>
  <si>
    <t>Lakshmipathi</t>
  </si>
  <si>
    <t>WAP063704400083</t>
  </si>
  <si>
    <t>078310100106453</t>
  </si>
  <si>
    <t>Moka Satyanarayana</t>
  </si>
  <si>
    <t>WAP0618007A0293</t>
  </si>
  <si>
    <t>AP16VC114825</t>
  </si>
  <si>
    <t>129610100040944</t>
  </si>
  <si>
    <t>ANDHRA BANK, VIJAYAWADA</t>
  </si>
  <si>
    <t xml:space="preserve">	1000415848</t>
  </si>
  <si>
    <t>Chintha Venkateswara Rao</t>
  </si>
  <si>
    <t>YAP063704400219</t>
  </si>
  <si>
    <t>078310100080216</t>
  </si>
  <si>
    <t>Ramani Nireekshnarao</t>
  </si>
  <si>
    <t>WAP063704400115</t>
  </si>
  <si>
    <t>AP16VC113242</t>
  </si>
  <si>
    <t>33472010057062</t>
  </si>
  <si>
    <t xml:space="preserve">	1000285121</t>
  </si>
  <si>
    <t>Kokkiligadda Veera Vasantha Rao</t>
  </si>
  <si>
    <t>Chian Pichaiah</t>
  </si>
  <si>
    <t>JAP063702500100</t>
  </si>
  <si>
    <t>AP16VC110341</t>
  </si>
  <si>
    <t>37662250000730</t>
  </si>
  <si>
    <t xml:space="preserve">	1000277328</t>
  </si>
  <si>
    <t>China Pichaiah</t>
  </si>
  <si>
    <t>RAP063702500084</t>
  </si>
  <si>
    <t>AP16VC110320</t>
  </si>
  <si>
    <t>37662250000710</t>
  </si>
  <si>
    <t xml:space="preserve">	1000422776</t>
  </si>
  <si>
    <t>Tammu Ramesh</t>
  </si>
  <si>
    <t>WAP063702500111</t>
  </si>
  <si>
    <t>AP16VC110612</t>
  </si>
  <si>
    <t>34307939825</t>
  </si>
  <si>
    <t>SBI,MACHILIPATNAM</t>
  </si>
  <si>
    <t>Kokkilligadda Bhogeswara Rao</t>
  </si>
  <si>
    <t>WAP063702500236</t>
  </si>
  <si>
    <t>AP16VC111722</t>
  </si>
  <si>
    <t>564310110008442</t>
  </si>
  <si>
    <t>JAP063702500041</t>
  </si>
  <si>
    <t>AP16VC106966</t>
  </si>
  <si>
    <t>078310100080474</t>
  </si>
  <si>
    <t>Tirumalasetty  Jaya Raju</t>
  </si>
  <si>
    <t>WAP063704400107</t>
  </si>
  <si>
    <t>AP16VC114880</t>
  </si>
  <si>
    <t xml:space="preserve">	1000422875</t>
  </si>
  <si>
    <t>Tirumalasetti Koteswara Rao</t>
  </si>
  <si>
    <t>WAP063704400151</t>
  </si>
  <si>
    <t>AP16TF114944</t>
  </si>
  <si>
    <t xml:space="preserve">	1000410015</t>
  </si>
  <si>
    <t>Tirumalasetti Kishore Babu</t>
  </si>
  <si>
    <t>JAP068104400031</t>
  </si>
  <si>
    <t>AP16TF114663</t>
  </si>
  <si>
    <t xml:space="preserve">	1000422978</t>
  </si>
  <si>
    <t>Gadi Padama Raju</t>
  </si>
  <si>
    <t>WAP063704400066</t>
  </si>
  <si>
    <t>Tirumalasetti Yeliya</t>
  </si>
  <si>
    <t>WAP063704400096</t>
  </si>
  <si>
    <t>AP16VC114122</t>
  </si>
  <si>
    <t>078310100062007</t>
  </si>
  <si>
    <t>ANDHRA BANK , CHINNA PURAM</t>
  </si>
  <si>
    <t xml:space="preserve">	1000423082</t>
  </si>
  <si>
    <t>Ramani Jeevan Babu</t>
  </si>
  <si>
    <t>Muthylu</t>
  </si>
  <si>
    <t>RAP063704402182</t>
  </si>
  <si>
    <t>AP16AW253323</t>
  </si>
  <si>
    <t>078310100008744</t>
  </si>
  <si>
    <t>Kokkiligadda Krishnam Raju</t>
  </si>
  <si>
    <t>WAP063704400075</t>
  </si>
  <si>
    <t>AP16VC113208</t>
  </si>
  <si>
    <t>078310100049459</t>
  </si>
  <si>
    <t xml:space="preserve">	1000423193</t>
  </si>
  <si>
    <t>Ramani Gopala Krishna</t>
  </si>
  <si>
    <t xml:space="preserve">Bhimudu </t>
  </si>
  <si>
    <t>WAP063704400074</t>
  </si>
  <si>
    <t>AP16BO113043</t>
  </si>
  <si>
    <t>078310100093548</t>
  </si>
  <si>
    <t xml:space="preserve">	1000418197</t>
  </si>
  <si>
    <t>Ramani Adiseshu</t>
  </si>
  <si>
    <t>WAP063704400277</t>
  </si>
  <si>
    <t>AP16AW253365</t>
  </si>
  <si>
    <t>SBH MACHILIPATNAM</t>
  </si>
  <si>
    <t xml:space="preserve">	1000412216</t>
  </si>
  <si>
    <t>Ramani Naga  Raju</t>
  </si>
  <si>
    <t>Narayana Rao(late)</t>
  </si>
  <si>
    <t>JAP063704400010</t>
  </si>
  <si>
    <t>AP16VC253053</t>
  </si>
  <si>
    <t>SBIN0021134</t>
  </si>
  <si>
    <t>SBH KAMAYYATHOPU</t>
  </si>
  <si>
    <t xml:space="preserve">	1000285263</t>
  </si>
  <si>
    <t>Nadakuditi Subramanyam</t>
  </si>
  <si>
    <t>WAP063600900356</t>
  </si>
  <si>
    <t>065022010003185</t>
  </si>
  <si>
    <t>The KDCC Bank, Koduru</t>
  </si>
  <si>
    <t>RAP063702500013</t>
  </si>
  <si>
    <t>AP16VC109261</t>
  </si>
  <si>
    <t>33472010049232</t>
  </si>
  <si>
    <t xml:space="preserve">	1000272015</t>
  </si>
  <si>
    <t>Pedasingu Narasimahaswamy</t>
  </si>
  <si>
    <t>WAP063704400173</t>
  </si>
  <si>
    <t>AP16VC115366</t>
  </si>
  <si>
    <t>078310021001222</t>
  </si>
  <si>
    <t xml:space="preserve">	1000415196</t>
  </si>
  <si>
    <t>JAP068104400030</t>
  </si>
  <si>
    <t>AP16VC116062</t>
  </si>
  <si>
    <t>078310100060957</t>
  </si>
  <si>
    <t xml:space="preserve">	1000423288</t>
  </si>
  <si>
    <t>WAP063704400165</t>
  </si>
  <si>
    <t>AP16VC115244</t>
  </si>
  <si>
    <t>SAPTAGIRI GRAMEENA BANK, MACHILIPATNAM</t>
  </si>
  <si>
    <t xml:space="preserve">	1000385237</t>
  </si>
  <si>
    <t>Peddasinghu Ramesh</t>
  </si>
  <si>
    <t>BalaKrishna</t>
  </si>
  <si>
    <t>RAP063704400444</t>
  </si>
  <si>
    <t>AP16VC115721</t>
  </si>
  <si>
    <t>078310100072907</t>
  </si>
  <si>
    <t>Chekka Gopala Krishna</t>
  </si>
  <si>
    <t>WAP063704400162</t>
  </si>
  <si>
    <t>AP16VC115856</t>
  </si>
  <si>
    <t>The karur vysaya Bank, Machilipatnam</t>
  </si>
  <si>
    <t>Chekka Narasimha Swamy</t>
  </si>
  <si>
    <t>WAP063704400084</t>
  </si>
  <si>
    <t>078310021001909</t>
  </si>
  <si>
    <t>Ramani Chinna Venkateswara Rao</t>
  </si>
  <si>
    <t>WAP063704400278</t>
  </si>
  <si>
    <t>AP16VC114683</t>
  </si>
  <si>
    <t>33472010050239</t>
  </si>
  <si>
    <t>SYNDICATE BANK MACHILIPATNAM</t>
  </si>
  <si>
    <t xml:space="preserve">	1000411091</t>
  </si>
  <si>
    <t>Lakudu(Late)</t>
  </si>
  <si>
    <t>WAP063704400212</t>
  </si>
  <si>
    <t>AP16CL253239</t>
  </si>
  <si>
    <t>078310021001831</t>
  </si>
  <si>
    <t xml:space="preserve">	1000411225</t>
  </si>
  <si>
    <t>Ramani Subrahmanyam</t>
  </si>
  <si>
    <t>WAP063704400210</t>
  </si>
  <si>
    <t>AP16AW252716</t>
  </si>
  <si>
    <t>078310100112861</t>
  </si>
  <si>
    <t xml:space="preserve">	1000417376</t>
  </si>
  <si>
    <t>Ramani  Samyelu</t>
  </si>
  <si>
    <t>Sambamurthi</t>
  </si>
  <si>
    <t>WAP063704400116</t>
  </si>
  <si>
    <t>AP16VC114008</t>
  </si>
  <si>
    <t>078310021001323</t>
  </si>
  <si>
    <t xml:space="preserve">	1000412423</t>
  </si>
  <si>
    <t>Kokkiligadda Esu Babu</t>
  </si>
  <si>
    <t>Pitchiyya</t>
  </si>
  <si>
    <t>WAP063704400065</t>
  </si>
  <si>
    <t>AP16VC113072</t>
  </si>
  <si>
    <t>078310100047716</t>
  </si>
  <si>
    <t xml:space="preserve">	1000423349</t>
  </si>
  <si>
    <t>Ramani Pothu Raju</t>
  </si>
  <si>
    <t>RAP063704400454</t>
  </si>
  <si>
    <t>0871104000128377</t>
  </si>
  <si>
    <t>PeddasinguSree Rama Murthy</t>
  </si>
  <si>
    <t>WAP063704400015</t>
  </si>
  <si>
    <t>AP16VC116102</t>
  </si>
  <si>
    <t>RAP063702500079</t>
  </si>
  <si>
    <t>AP16VC108475</t>
  </si>
  <si>
    <t>564310110006068</t>
  </si>
  <si>
    <t xml:space="preserve">	1000389620</t>
  </si>
  <si>
    <t>Pedasingu Nageswara Rao</t>
  </si>
  <si>
    <t>WAP063704400027</t>
  </si>
  <si>
    <t>AP16VC115965</t>
  </si>
  <si>
    <t xml:space="preserve">	1000417500</t>
  </si>
  <si>
    <t>Kokkiligadda  Srinivasa rao</t>
  </si>
  <si>
    <t>Durghaiah</t>
  </si>
  <si>
    <t>WAP063702500076</t>
  </si>
  <si>
    <t>5782500100393401</t>
  </si>
  <si>
    <t>Karnataka Bank, Machilipatnam</t>
  </si>
  <si>
    <t>Pedasingu Gopala Swamy</t>
  </si>
  <si>
    <t>Adinaratayana</t>
  </si>
  <si>
    <t>WAP063704400003</t>
  </si>
  <si>
    <t>AP16VC115453</t>
  </si>
  <si>
    <t>WAP063702500077</t>
  </si>
  <si>
    <t>AP16VC112757</t>
  </si>
  <si>
    <t>Valapula Naga Raju</t>
  </si>
  <si>
    <t>WAP063704400059</t>
  </si>
  <si>
    <t>AP16VC114032</t>
  </si>
  <si>
    <t>078310100048760</t>
  </si>
  <si>
    <t>Chippala  Krishnam Raju</t>
  </si>
  <si>
    <t>WAP063701400225</t>
  </si>
  <si>
    <t>6429142684</t>
  </si>
  <si>
    <t>INDIAN BANK, MACHILIPATNAM</t>
  </si>
  <si>
    <t xml:space="preserve">	1000277523</t>
  </si>
  <si>
    <t>Vallabhunanani Nagaraju</t>
  </si>
  <si>
    <t>RAP063704400099</t>
  </si>
  <si>
    <t>AP16TF114040</t>
  </si>
  <si>
    <t>078310100081312</t>
  </si>
  <si>
    <t xml:space="preserve">	1000412713</t>
  </si>
  <si>
    <t>Odugu Pothu Raju</t>
  </si>
  <si>
    <t>Purnachandra Rao</t>
  </si>
  <si>
    <t>WAP063704400220</t>
  </si>
  <si>
    <t>AP16VC253083</t>
  </si>
  <si>
    <t>32445337395</t>
  </si>
  <si>
    <t xml:space="preserve">	1000422161</t>
  </si>
  <si>
    <t>Chinta Murali Krishna</t>
  </si>
  <si>
    <t>JAP068104400071</t>
  </si>
  <si>
    <t>20279376806</t>
  </si>
  <si>
    <t>WAP063704400304</t>
  </si>
  <si>
    <t>AP16VC115149</t>
  </si>
  <si>
    <t>33472010034896</t>
  </si>
  <si>
    <t xml:space="preserve">	1000411180</t>
  </si>
  <si>
    <t>Tirumalasetti  Yesu Babu</t>
  </si>
  <si>
    <t>WAP063704400206</t>
  </si>
  <si>
    <t>AP16CL253200</t>
  </si>
  <si>
    <t>078310100056185</t>
  </si>
  <si>
    <t xml:space="preserve">	1000412509</t>
  </si>
  <si>
    <t>Ankani Prasad</t>
  </si>
  <si>
    <t>WAP063704400274</t>
  </si>
  <si>
    <t>AP16VC114470</t>
  </si>
  <si>
    <t>078310100078947</t>
  </si>
  <si>
    <t>ANDHRA BANK  CHINNAPURAM</t>
  </si>
  <si>
    <t xml:space="preserve">	1000412545</t>
  </si>
  <si>
    <t>Tirumalasetti Anandarao</t>
  </si>
  <si>
    <t>WAP063704400289</t>
  </si>
  <si>
    <t>AP16VC113152</t>
  </si>
  <si>
    <t>078310100056130</t>
  </si>
  <si>
    <t>Moka Ananda Babu</t>
  </si>
  <si>
    <t>JAP063003500014</t>
  </si>
  <si>
    <t>080810100032149</t>
  </si>
  <si>
    <t>WAP063704400128</t>
  </si>
  <si>
    <t>AXIS BANK,MACHILIPATNAM</t>
  </si>
  <si>
    <t>Tirumalasetti Lazaru</t>
  </si>
  <si>
    <t>WAP063704400254</t>
  </si>
  <si>
    <t>0871104000103077</t>
  </si>
  <si>
    <t>Lanke Lakshmana</t>
  </si>
  <si>
    <t>WAP068106300136</t>
  </si>
  <si>
    <t>Lanke Vasantaha Rao</t>
  </si>
  <si>
    <t>RAP063704400453</t>
  </si>
  <si>
    <t>AP16VC113896</t>
  </si>
  <si>
    <t>078310100078327</t>
  </si>
  <si>
    <t xml:space="preserve">	1000422539</t>
  </si>
  <si>
    <t>Tirumalasetty Narendra</t>
  </si>
  <si>
    <t>WAP063703000371</t>
  </si>
  <si>
    <t>AP16VC254862</t>
  </si>
  <si>
    <t>WAP063704400191</t>
  </si>
  <si>
    <t>AP16VC113638</t>
  </si>
  <si>
    <t>078310100061576</t>
  </si>
  <si>
    <t>Pedasingu Naga Raju</t>
  </si>
  <si>
    <t>WAP063701400172</t>
  </si>
  <si>
    <t>6297147281</t>
  </si>
  <si>
    <t>WAP063704400192</t>
  </si>
  <si>
    <t>AP16VC114137</t>
  </si>
  <si>
    <t>078310100073173</t>
  </si>
  <si>
    <t>Lanke Sunbba  Rao</t>
  </si>
  <si>
    <t>YAP063704400080</t>
  </si>
  <si>
    <t>078310100102253</t>
  </si>
  <si>
    <t>Tirumalasetty Nageswarar Rao</t>
  </si>
  <si>
    <t>WAP063704400258</t>
  </si>
  <si>
    <t>Kokkilidagga Picheswara Rao</t>
  </si>
  <si>
    <t>RAP06374400438</t>
  </si>
  <si>
    <t>AP16VC114065</t>
  </si>
  <si>
    <t>078310100112913</t>
  </si>
  <si>
    <t>ANDHRA BANK, CHINNA PURAM</t>
  </si>
  <si>
    <t xml:space="preserve">	1000381925</t>
  </si>
  <si>
    <t>Saibu</t>
  </si>
  <si>
    <t>JAP063704400003</t>
  </si>
  <si>
    <t>20130202840</t>
  </si>
  <si>
    <t>Vallabhunanani  Venkateswara Rao</t>
  </si>
  <si>
    <t>WAP063704400196</t>
  </si>
  <si>
    <t>AP16CL253002</t>
  </si>
  <si>
    <t>078310100048779</t>
  </si>
  <si>
    <t>Tirumalasetti Mallikarjuna</t>
  </si>
  <si>
    <t>JAP063704400016</t>
  </si>
  <si>
    <t>AP16 VC 115196</t>
  </si>
  <si>
    <t>62071430756</t>
  </si>
  <si>
    <t>Tirumalasetty Swamulu</t>
  </si>
  <si>
    <t>WAP063704400203</t>
  </si>
  <si>
    <t>AP16 VC 201599</t>
  </si>
  <si>
    <t>078310021000810</t>
  </si>
  <si>
    <t>Lanke Nancharaiah</t>
  </si>
  <si>
    <t>Krishna rao</t>
  </si>
  <si>
    <t>WAP063500900023</t>
  </si>
  <si>
    <t>AP16CL253175</t>
  </si>
  <si>
    <t>071410100039072</t>
  </si>
  <si>
    <t>ANDHRA BANK, AUTO NAGAR, VIJAYAWADA</t>
  </si>
  <si>
    <t xml:space="preserve">	1000419047</t>
  </si>
  <si>
    <t>Tirumalsetty Pavula Raju</t>
  </si>
  <si>
    <t>WAP063704400095</t>
  </si>
  <si>
    <t>AP16TF253096</t>
  </si>
  <si>
    <t>177210100030424</t>
  </si>
  <si>
    <t>ANDB0001772</t>
  </si>
  <si>
    <t>ANDHRA BANK, HYDERBAD</t>
  </si>
  <si>
    <t xml:space="preserve">	1000418304</t>
  </si>
  <si>
    <t>Narayanaswami</t>
  </si>
  <si>
    <t>WAP063704400138</t>
  </si>
  <si>
    <t>AP16 VC 113922</t>
  </si>
  <si>
    <t>078310100033652</t>
  </si>
  <si>
    <t xml:space="preserve">	1000410280</t>
  </si>
  <si>
    <t>Chilikalapudi Naga suri</t>
  </si>
  <si>
    <t>WAP063704400213</t>
  </si>
  <si>
    <t>AP16TF113902</t>
  </si>
  <si>
    <t>078310011005058</t>
  </si>
  <si>
    <t>RAP063704402450</t>
  </si>
  <si>
    <t>AP16VC115058</t>
  </si>
  <si>
    <t>50100093786334</t>
  </si>
  <si>
    <t>Viswanadhapalli Narayanaswamy</t>
  </si>
  <si>
    <t>WAP063704400135</t>
  </si>
  <si>
    <t>AP16VC114908</t>
  </si>
  <si>
    <t>078310100033582</t>
  </si>
  <si>
    <t>Sunapati Bhanu Prasad</t>
  </si>
  <si>
    <t>WAP063704400200</t>
  </si>
  <si>
    <t>042610100095865</t>
  </si>
  <si>
    <t>Moka Malikarajuna Rao</t>
  </si>
  <si>
    <t>Nacharaiah</t>
  </si>
  <si>
    <t>JAP063701500153</t>
  </si>
  <si>
    <t>AP16TF113318</t>
  </si>
  <si>
    <t>042610100079450</t>
  </si>
  <si>
    <t>Naga Pothu Raju</t>
  </si>
  <si>
    <t>WAP0618007A0295</t>
  </si>
  <si>
    <t>AP16VC114845</t>
  </si>
  <si>
    <t>33472010070774</t>
  </si>
  <si>
    <t>Kokkiligadda Jaya Raju</t>
  </si>
  <si>
    <t>YAP063704400241</t>
  </si>
  <si>
    <t>078310100068357</t>
  </si>
  <si>
    <t xml:space="preserve">Odugu Siva Kishore </t>
  </si>
  <si>
    <t>JAP063701500126</t>
  </si>
  <si>
    <t>078310100122691</t>
  </si>
  <si>
    <t>Odugu Sivaji</t>
  </si>
  <si>
    <t>JAP063704400021</t>
  </si>
  <si>
    <t>078310100124246</t>
  </si>
  <si>
    <t>Valapaula Devendrudu</t>
  </si>
  <si>
    <t>WAP063704400076</t>
  </si>
  <si>
    <t>AP16TF114371</t>
  </si>
  <si>
    <t>078310100045268</t>
  </si>
  <si>
    <t>Tammu Peraiah</t>
  </si>
  <si>
    <t>WAP06370400251</t>
  </si>
  <si>
    <t>078310011005791</t>
  </si>
  <si>
    <t>Nancgaraiah</t>
  </si>
  <si>
    <t>RAP063704400437</t>
  </si>
  <si>
    <t>0871104000121378</t>
  </si>
  <si>
    <t>Katikala Chenna Kesava Swamy</t>
  </si>
  <si>
    <t>WAP063704300330</t>
  </si>
  <si>
    <t>078310100111376</t>
  </si>
  <si>
    <t>Tirumalasetty Siva Rao</t>
  </si>
  <si>
    <t>TAP063706224239</t>
  </si>
  <si>
    <t>AP16VC105150</t>
  </si>
  <si>
    <t>Mopidevi Veera Prasad</t>
  </si>
  <si>
    <t>Narasmha Rao</t>
  </si>
  <si>
    <t>WAP063704300358</t>
  </si>
  <si>
    <t>AP16VC106196</t>
  </si>
  <si>
    <t>078310100048469</t>
  </si>
  <si>
    <t>Mopidevi Venkateswara Rao</t>
  </si>
  <si>
    <t>Adi Seshulu</t>
  </si>
  <si>
    <t>RAP063704300707</t>
  </si>
  <si>
    <t>AP16VC104776</t>
  </si>
  <si>
    <t>078310100099676</t>
  </si>
  <si>
    <t>WAP063704300349</t>
  </si>
  <si>
    <t>AP16VC103814</t>
  </si>
  <si>
    <t>078310021000357</t>
  </si>
  <si>
    <t>Odugu Gopala Krishna</t>
  </si>
  <si>
    <t>TAP063706223980</t>
  </si>
  <si>
    <t>Odugu Arjuna Rao</t>
  </si>
  <si>
    <t>WAP063704300386</t>
  </si>
  <si>
    <t>AP16VC104144</t>
  </si>
  <si>
    <t>ALLAHABAD BANK,MACHILIPATNMA</t>
  </si>
  <si>
    <t>Mopathi Rajeash</t>
  </si>
  <si>
    <t>Loka Narasimha Rao</t>
  </si>
  <si>
    <t>WAP063703300196</t>
  </si>
  <si>
    <t>AP16VC120904</t>
  </si>
  <si>
    <t>078310100040245</t>
  </si>
  <si>
    <t>Odugu Venkatewara Rao</t>
  </si>
  <si>
    <t>WAP063704300303</t>
  </si>
  <si>
    <t>AP16VC106309</t>
  </si>
  <si>
    <t>078310100108150</t>
  </si>
  <si>
    <t>Odugu Siva Rama Krishna</t>
  </si>
  <si>
    <t>RAP063704300511</t>
  </si>
  <si>
    <t>078310100053832</t>
  </si>
  <si>
    <t>Mila Nagaraju</t>
  </si>
  <si>
    <t>WAP063704300292</t>
  </si>
  <si>
    <t>AP16VC103136</t>
  </si>
  <si>
    <t>078310100063653</t>
  </si>
  <si>
    <t>Tirumalasetty Ranjith Kumar</t>
  </si>
  <si>
    <t>RAP063704400442</t>
  </si>
  <si>
    <t>AP16VC114468</t>
  </si>
  <si>
    <t>Tirumalasetty Anil Kuamr</t>
  </si>
  <si>
    <t>JAP063704400017</t>
  </si>
  <si>
    <t>AP16VC113282</t>
  </si>
  <si>
    <t>Viswanadapalli Braham</t>
  </si>
  <si>
    <t>YAP063704400224</t>
  </si>
  <si>
    <t>AP16VC114438</t>
  </si>
  <si>
    <t>07831002100886</t>
  </si>
  <si>
    <t>Viswanadapalli Pandu Ranga Rao</t>
  </si>
  <si>
    <t>WAP063704400230</t>
  </si>
  <si>
    <t>034610100102864</t>
  </si>
  <si>
    <t>ANDHARA BANK,MACHILIPATNAM</t>
  </si>
  <si>
    <t>Viswanadapalli Venkateswara Rao</t>
  </si>
  <si>
    <t>YAP063704400267</t>
  </si>
  <si>
    <t>344432667066</t>
  </si>
  <si>
    <t>ALLAHABAD BANK,MACHILIPATNAM</t>
  </si>
  <si>
    <t>Moka Vijaya Kumar</t>
  </si>
  <si>
    <t>Vasudeva Rao</t>
  </si>
  <si>
    <t>WAP061800300146</t>
  </si>
  <si>
    <t>AP16VC253181</t>
  </si>
  <si>
    <t>33472010030098</t>
  </si>
  <si>
    <t>SYNBDICATE BANK,MACHILIPATNAM</t>
  </si>
  <si>
    <t>POLAATITIPPA</t>
  </si>
  <si>
    <t>MOKA VENKATESWARARAO</t>
  </si>
  <si>
    <t>GOVINDU</t>
  </si>
  <si>
    <t>MACHILIPATNAM</t>
  </si>
  <si>
    <t>WAP063702700138</t>
  </si>
  <si>
    <t>AP16VC102063</t>
  </si>
  <si>
    <t>3347 2010049209</t>
  </si>
  <si>
    <t xml:space="preserve">	1000275683</t>
  </si>
  <si>
    <t>MOKA NAGUL MEERA SAHEB</t>
  </si>
  <si>
    <t>TATAIAH</t>
  </si>
  <si>
    <t>WAP0637027A0254</t>
  </si>
  <si>
    <t>AP16CL 247071</t>
  </si>
  <si>
    <t>3347 2250027483</t>
  </si>
  <si>
    <t xml:space="preserve">	1000416184</t>
  </si>
  <si>
    <t>MOKA GOVINDARAJULU</t>
  </si>
  <si>
    <t>YEDUKONDALU</t>
  </si>
  <si>
    <t>YAP063702700417</t>
  </si>
  <si>
    <t>AP16 VC 248088</t>
  </si>
  <si>
    <t>5643 10310000480</t>
  </si>
  <si>
    <t>VALLABU YEDUKONDALU</t>
  </si>
  <si>
    <t>SUBBARAO</t>
  </si>
  <si>
    <t>WAP0645027A0049</t>
  </si>
  <si>
    <t>99085249 83</t>
  </si>
  <si>
    <t>AP16TF044962</t>
  </si>
  <si>
    <t xml:space="preserve">	1000381679</t>
  </si>
  <si>
    <t>MOKA LAKSHMINARAYANA</t>
  </si>
  <si>
    <t>GOPALA RAO</t>
  </si>
  <si>
    <t>WAP063702700334</t>
  </si>
  <si>
    <t>9951 4147 47</t>
  </si>
  <si>
    <t>AP16 VC244883</t>
  </si>
  <si>
    <t>564310110007 370</t>
  </si>
  <si>
    <t>BOMMIDI NAGENDRARAO</t>
  </si>
  <si>
    <t>RANGANAYAKULU</t>
  </si>
  <si>
    <t>JAP063702700044</t>
  </si>
  <si>
    <t>AP16CL248412</t>
  </si>
  <si>
    <t>334722 50027387</t>
  </si>
  <si>
    <t xml:space="preserve">	1000423399</t>
  </si>
  <si>
    <t>MOKA VENKATA MADHAVARAO</t>
  </si>
  <si>
    <t>SARAVAYYA</t>
  </si>
  <si>
    <t>WAP0637027A0128</t>
  </si>
  <si>
    <t>AP16VC101808</t>
  </si>
  <si>
    <t>33472 010032198</t>
  </si>
  <si>
    <t xml:space="preserve">	1000283607</t>
  </si>
  <si>
    <t>SUNNAPUDI VENKANNA</t>
  </si>
  <si>
    <t>BASAVAIAH</t>
  </si>
  <si>
    <t>WAP0637027A0131</t>
  </si>
  <si>
    <t>AP16CL 247053</t>
  </si>
  <si>
    <t>3347225 0026516</t>
  </si>
  <si>
    <t>TIRUMALASETTI.SOMARAJU</t>
  </si>
  <si>
    <t>WAP063201200022</t>
  </si>
  <si>
    <t>MOKA.KRISHNA</t>
  </si>
  <si>
    <t>SRIRAMAMURTHI</t>
  </si>
  <si>
    <t>WAP0637027A0051</t>
  </si>
  <si>
    <t>AP16 VC 080892</t>
  </si>
  <si>
    <t>3168 6578707</t>
  </si>
  <si>
    <t xml:space="preserve">	1000414344</t>
  </si>
  <si>
    <t>VALLABUNI SWAMY</t>
  </si>
  <si>
    <t>VEERARAGHAVAYYA</t>
  </si>
  <si>
    <t>JAP063701400060</t>
  </si>
  <si>
    <t>AP16 CL068343</t>
  </si>
  <si>
    <t>TIRUMALASETTI.NAGARAJU</t>
  </si>
  <si>
    <t>KRISHNA</t>
  </si>
  <si>
    <t>TAP063206187735</t>
  </si>
  <si>
    <t xml:space="preserve">	1000273495</t>
  </si>
  <si>
    <t>MOKA NAGARAJU</t>
  </si>
  <si>
    <t>SATYANARAYANA</t>
  </si>
  <si>
    <t>YAP0631027A0309</t>
  </si>
  <si>
    <t>869115 533101</t>
  </si>
  <si>
    <t>AP16 VC101692</t>
  </si>
  <si>
    <t>TAMMU KUSAMAYYA</t>
  </si>
  <si>
    <t>RAGHAVULU</t>
  </si>
  <si>
    <t>RAP063702702701708</t>
  </si>
  <si>
    <t>8931 01104157</t>
  </si>
  <si>
    <t>CANARA BANK</t>
  </si>
  <si>
    <t xml:space="preserve">	1000418580</t>
  </si>
  <si>
    <t>KOPPANATHI RMANJANEYULU</t>
  </si>
  <si>
    <t>RAMARAO</t>
  </si>
  <si>
    <t>JAP063702700163</t>
  </si>
  <si>
    <t>AP16 CL 246759</t>
  </si>
  <si>
    <t>564318210 000072</t>
  </si>
  <si>
    <t xml:space="preserve">	1000284046</t>
  </si>
  <si>
    <t>LANKE VENU</t>
  </si>
  <si>
    <t>RAMA RAO</t>
  </si>
  <si>
    <t>JAP063702700275</t>
  </si>
  <si>
    <t>9182 59 9043</t>
  </si>
  <si>
    <t>KOKKILIGADDA NAGABABU</t>
  </si>
  <si>
    <t>THATHAYYA</t>
  </si>
  <si>
    <t>JAP063702700218</t>
  </si>
  <si>
    <t xml:space="preserve">	1000279139</t>
  </si>
  <si>
    <t>KOPPANATHI RAMAKRISHNA</t>
  </si>
  <si>
    <t>JAP063702700282</t>
  </si>
  <si>
    <t>ALLAO223257</t>
  </si>
  <si>
    <t>MOKA NAGURU</t>
  </si>
  <si>
    <t>KOTESWARA RAO</t>
  </si>
  <si>
    <t>JAP063702700046</t>
  </si>
  <si>
    <t>AP16VC102642</t>
  </si>
  <si>
    <t>564310110006918</t>
  </si>
  <si>
    <t xml:space="preserve">	1000274125</t>
  </si>
  <si>
    <t>MOKA VIJAYA BABU</t>
  </si>
  <si>
    <t>NARASIMHARAO</t>
  </si>
  <si>
    <t>JAP063702700036</t>
  </si>
  <si>
    <t>33472250000485</t>
  </si>
  <si>
    <t>SINDICATE BANK,MTM</t>
  </si>
  <si>
    <t>MOKA RAMANAYA</t>
  </si>
  <si>
    <t>MOGADARU</t>
  </si>
  <si>
    <t>JAP063702700170</t>
  </si>
  <si>
    <t>AP16AW248320</t>
  </si>
  <si>
    <t>33472250027426</t>
  </si>
  <si>
    <t xml:space="preserve">	1000281918</t>
  </si>
  <si>
    <t>MOKA RAVI</t>
  </si>
  <si>
    <t>NAGURU</t>
  </si>
  <si>
    <t>YAP0637027A0140</t>
  </si>
  <si>
    <t>VISWANADHAPALLi 
 JOJIBABU</t>
  </si>
  <si>
    <t>YANADHI</t>
  </si>
  <si>
    <t>RAP063702700989</t>
  </si>
  <si>
    <t>AP16VC102084</t>
  </si>
  <si>
    <t>32012284527</t>
  </si>
  <si>
    <t>MOKA YUVARAJU</t>
  </si>
  <si>
    <t>VENKATESWARAO</t>
  </si>
  <si>
    <t>RAP063702700990</t>
  </si>
  <si>
    <t>AP16AW242400</t>
  </si>
  <si>
    <t>38401787262</t>
  </si>
  <si>
    <t>MOKA YEDUKONDALU</t>
  </si>
  <si>
    <t>WAP063702700237</t>
  </si>
  <si>
    <t>AP16BO100806</t>
  </si>
  <si>
    <t>21252581070</t>
  </si>
  <si>
    <t xml:space="preserve">	1000283744</t>
  </si>
  <si>
    <t>MOKA SRINIVASARAO</t>
  </si>
  <si>
    <t>WAP0637027A0022</t>
  </si>
  <si>
    <t>AP16CL247015</t>
  </si>
  <si>
    <t>50301659391</t>
  </si>
  <si>
    <t>ALLA0223257</t>
  </si>
  <si>
    <t xml:space="preserve">	1000418545</t>
  </si>
  <si>
    <t>KOKKILIGADDA 
NAGARAJUNA</t>
  </si>
  <si>
    <t>VENKATESWARA RAO</t>
  </si>
  <si>
    <t>JAP063703000058</t>
  </si>
  <si>
    <t>AP16VC120145</t>
  </si>
  <si>
    <t>564318210000109</t>
  </si>
  <si>
    <t>BOI</t>
  </si>
  <si>
    <t xml:space="preserve">	1000269252</t>
  </si>
  <si>
    <t>KOTESWARARAO</t>
  </si>
  <si>
    <t>WAP0637027A0059</t>
  </si>
  <si>
    <t>AP16VC200505</t>
  </si>
  <si>
    <t>33472250018478</t>
  </si>
  <si>
    <t xml:space="preserve">	1000283917</t>
  </si>
  <si>
    <t>SUNNAPUDI 
CHINNA NAGURU</t>
  </si>
  <si>
    <t>KANNAYYA</t>
  </si>
  <si>
    <t>WAP063702700427</t>
  </si>
  <si>
    <t>AP16CL246743</t>
  </si>
  <si>
    <t>62293000366</t>
  </si>
  <si>
    <t xml:space="preserve">	1000418680</t>
  </si>
  <si>
    <t>MOKA REDDAIAH</t>
  </si>
  <si>
    <t>WAP063702700397</t>
  </si>
  <si>
    <t>AP16VC245225</t>
  </si>
  <si>
    <t>33472250001005</t>
  </si>
  <si>
    <t>MOKA SAMPATHRAO</t>
  </si>
  <si>
    <t>ADISESHU</t>
  </si>
  <si>
    <t>WAP063702700194</t>
  </si>
  <si>
    <t>AP16VC101106</t>
  </si>
  <si>
    <t>33472200038327</t>
  </si>
  <si>
    <t xml:space="preserve">	1000420803</t>
  </si>
  <si>
    <t>MOKA 
VENKATESWARA RAO</t>
  </si>
  <si>
    <t>GIRIRAJALU</t>
  </si>
  <si>
    <t>WAP063702700416</t>
  </si>
  <si>
    <t>AP16VC101714</t>
  </si>
  <si>
    <t>33472010020429</t>
  </si>
  <si>
    <t xml:space="preserve">	1000410784</t>
  </si>
  <si>
    <t>SUNNAPUDI 
YEDUKONDALU</t>
  </si>
  <si>
    <t>AYYAVARU</t>
  </si>
  <si>
    <t>WAP063702700345</t>
  </si>
  <si>
    <t>AP16VC102189</t>
  </si>
  <si>
    <t>33472010056003</t>
  </si>
  <si>
    <t xml:space="preserve">	1000280158</t>
  </si>
  <si>
    <t>PANDU</t>
  </si>
  <si>
    <t>WAP063702700491</t>
  </si>
  <si>
    <t>AP16VC101262</t>
  </si>
  <si>
    <t>33472250027730</t>
  </si>
  <si>
    <t xml:space="preserve">	1000421014</t>
  </si>
  <si>
    <t>SUNNAPUDI
 GHANTAIAH</t>
  </si>
  <si>
    <t>JAP063702700184</t>
  </si>
  <si>
    <t>AP16AW243892</t>
  </si>
  <si>
    <t>564310110007380</t>
  </si>
  <si>
    <t xml:space="preserve">	1000280298</t>
  </si>
  <si>
    <t>MOKA PRASAD</t>
  </si>
  <si>
    <t>RAMUDU</t>
  </si>
  <si>
    <t>TAP06370622248</t>
  </si>
  <si>
    <t>33472210041766</t>
  </si>
  <si>
    <t>VANAMADI NAGARAJU</t>
  </si>
  <si>
    <t>VANAMADI VENU GOPAL</t>
  </si>
  <si>
    <t>NAGARAJU</t>
  </si>
  <si>
    <t>JAP063702700011</t>
  </si>
  <si>
    <t>AP16CL245573</t>
  </si>
  <si>
    <t>20115509214</t>
  </si>
  <si>
    <t xml:space="preserve">	1000416559</t>
  </si>
  <si>
    <t>VANAMALA
 SRINIVASARAO</t>
  </si>
  <si>
    <t>JALACHANDRUDU</t>
  </si>
  <si>
    <t>YAP063702700225</t>
  </si>
  <si>
    <t>37662010006813</t>
  </si>
  <si>
    <t>SYINDICATE BANK,MTM</t>
  </si>
  <si>
    <t xml:space="preserve">	1000413323</t>
  </si>
  <si>
    <t>NADAKUDHITI JOHNPAUL</t>
  </si>
  <si>
    <t>SRI RAMULU</t>
  </si>
  <si>
    <t>WAP063702500380</t>
  </si>
  <si>
    <t>AP16TF251825</t>
  </si>
  <si>
    <t>078310100101795</t>
  </si>
  <si>
    <t>ANDHRA BANK ,
CHINNAPURAM</t>
  </si>
  <si>
    <t xml:space="preserve">	1000411543</t>
  </si>
  <si>
    <t>BOMMIDI NANCHARAIH</t>
  </si>
  <si>
    <t>NARASIHASWAMI</t>
  </si>
  <si>
    <t>JAP063702500023</t>
  </si>
  <si>
    <t>20381985878</t>
  </si>
  <si>
    <t xml:space="preserve">	1000274744</t>
  </si>
  <si>
    <t>NADAKUDHITI SIMONU</t>
  </si>
  <si>
    <t>WAP063702500427</t>
  </si>
  <si>
    <t>AP16VC111694</t>
  </si>
  <si>
    <t>33742010050036</t>
  </si>
  <si>
    <t>VANAMADI DURGHARAO</t>
  </si>
  <si>
    <t>WAP063702700366</t>
  </si>
  <si>
    <t>AP16VC245255</t>
  </si>
  <si>
    <t>20369299228</t>
  </si>
  <si>
    <t>WAP063</t>
  </si>
  <si>
    <t>AP16VC080957</t>
  </si>
  <si>
    <t>33472200018819</t>
  </si>
  <si>
    <t xml:space="preserve">	1000423070</t>
  </si>
  <si>
    <t>CHILAKAPUDI
 GANGARAJU</t>
  </si>
  <si>
    <t>DHANRAJU</t>
  </si>
  <si>
    <t>RAP063702701891</t>
  </si>
  <si>
    <t>AP16TF085603</t>
  </si>
  <si>
    <t>33472250028190</t>
  </si>
  <si>
    <t>TAMMU SRINU</t>
  </si>
  <si>
    <t>WAP063702700375</t>
  </si>
  <si>
    <t>37662010003933</t>
  </si>
  <si>
    <t>MOKA NARASIMHARAO</t>
  </si>
  <si>
    <t>WAP063702700249</t>
  </si>
  <si>
    <t>AP16VC101489</t>
  </si>
  <si>
    <t>33472200044250</t>
  </si>
  <si>
    <t xml:space="preserve">	1000419227</t>
  </si>
  <si>
    <t>WAP063702700011</t>
  </si>
  <si>
    <t>AP16VC103041</t>
  </si>
  <si>
    <t>33472210019126</t>
  </si>
  <si>
    <t xml:space="preserve">	1000418523</t>
  </si>
  <si>
    <t>SIVAYYA</t>
  </si>
  <si>
    <t>WAP063702700047</t>
  </si>
  <si>
    <t>33472010031254</t>
  </si>
  <si>
    <t>SUNNAMPUDI VEERABABU</t>
  </si>
  <si>
    <t>JAP063702700157</t>
  </si>
  <si>
    <t>AP16VC101742</t>
  </si>
  <si>
    <t>33472200052972</t>
  </si>
  <si>
    <t xml:space="preserve">	1000280643</t>
  </si>
  <si>
    <t>MOKA RAMANJANEYULU</t>
  </si>
  <si>
    <t>JAP063702700300</t>
  </si>
  <si>
    <t>AP16TF038389</t>
  </si>
  <si>
    <t>20220094295</t>
  </si>
  <si>
    <t xml:space="preserve">	1000270338</t>
  </si>
  <si>
    <t>LANKE SAMBAMURTHI</t>
  </si>
  <si>
    <t>SUBBRAO</t>
  </si>
  <si>
    <t>WAP065003100224</t>
  </si>
  <si>
    <t>AP16TF038777</t>
  </si>
  <si>
    <t>33559534657</t>
  </si>
  <si>
    <t>LANKE NAGARAJU</t>
  </si>
  <si>
    <t>RAP065003100981</t>
  </si>
  <si>
    <t>20133631673</t>
  </si>
  <si>
    <t xml:space="preserve">	1000413300</t>
  </si>
  <si>
    <t>SUNNAPUDI NAGABABU</t>
  </si>
  <si>
    <t>WAP063702700017</t>
  </si>
  <si>
    <t>AP16VC101736</t>
  </si>
  <si>
    <t>33472210045445</t>
  </si>
  <si>
    <t>MOKA CHINA SAPATHRAO</t>
  </si>
  <si>
    <t>ADISESHULU</t>
  </si>
  <si>
    <t>RAP063702701712</t>
  </si>
  <si>
    <t>AP16BO100757</t>
  </si>
  <si>
    <t>20178814554</t>
  </si>
  <si>
    <t xml:space="preserve">	1000276601</t>
  </si>
  <si>
    <t>LANKE RAVI</t>
  </si>
  <si>
    <t>RAP063702701694</t>
  </si>
  <si>
    <t>AP16VC248843</t>
  </si>
  <si>
    <t>33472250026554</t>
  </si>
  <si>
    <t xml:space="preserve">	1000412277</t>
  </si>
  <si>
    <t>KOKKLIGADDA 
PARAMESWARARAO</t>
  </si>
  <si>
    <t>WAP0637027A0283</t>
  </si>
  <si>
    <t>AP16CL246782</t>
  </si>
  <si>
    <t>33472200051450</t>
  </si>
  <si>
    <t>LANKE NANCHARAIAH</t>
  </si>
  <si>
    <t>WAP063702700073</t>
  </si>
  <si>
    <t>AP16VC244705</t>
  </si>
  <si>
    <t>33472010049619</t>
  </si>
  <si>
    <t>MOKA JAYARAJU</t>
  </si>
  <si>
    <t>MOGGAIAH</t>
  </si>
  <si>
    <t>YAP063702700012</t>
  </si>
  <si>
    <t>564310110002079</t>
  </si>
  <si>
    <t>BOMMIDI GANGARAJU</t>
  </si>
  <si>
    <t>RAMULU</t>
  </si>
  <si>
    <t>YAP063702700028</t>
  </si>
  <si>
    <t>AP16CL243568</t>
  </si>
  <si>
    <t>37662250002010</t>
  </si>
  <si>
    <t>GADI 
CHANDRALANKAIAH</t>
  </si>
  <si>
    <t>RAP063702700984</t>
  </si>
  <si>
    <t>AP16VC102722</t>
  </si>
  <si>
    <t>50161214019</t>
  </si>
  <si>
    <t>ALLAHADA BANK,MTM</t>
  </si>
  <si>
    <t xml:space="preserve">	1000274392</t>
  </si>
  <si>
    <t>TAMMU NAGA SATYANARAYANA</t>
  </si>
  <si>
    <t>RAP068106007290</t>
  </si>
  <si>
    <t>AP16VC072785</t>
  </si>
  <si>
    <t>34890540346</t>
  </si>
  <si>
    <t xml:space="preserve">	1000420065</t>
  </si>
  <si>
    <t>GADI RAMBABU</t>
  </si>
  <si>
    <t>WAP0637027A0303</t>
  </si>
  <si>
    <t>AP16VC248572</t>
  </si>
  <si>
    <t>034610100102828</t>
  </si>
  <si>
    <t xml:space="preserve">	1000423495</t>
  </si>
  <si>
    <t>KOKKILIGADDA 
NAGAMALLI</t>
  </si>
  <si>
    <t>SAIBABU</t>
  </si>
  <si>
    <t>YAP063702700428</t>
  </si>
  <si>
    <t>564310110008212</t>
  </si>
  <si>
    <t>TIRUMLASETTI 
GIRIKUMAR</t>
  </si>
  <si>
    <t>CHINA NAGESWARAO</t>
  </si>
  <si>
    <t>JAP063702700197</t>
  </si>
  <si>
    <t>AP16CL246194</t>
  </si>
  <si>
    <t>33472200049804</t>
  </si>
  <si>
    <t>KOKKILIGADDA
NAGARAJU</t>
  </si>
  <si>
    <t>JAP063702700224</t>
  </si>
  <si>
    <t>AP16VC244963</t>
  </si>
  <si>
    <t>33472250031596</t>
  </si>
  <si>
    <t>VANAMADI GOVINDU</t>
  </si>
  <si>
    <t>WAP063702700385</t>
  </si>
  <si>
    <t>AP16VC244391</t>
  </si>
  <si>
    <t>37662010004191</t>
  </si>
  <si>
    <t xml:space="preserve">	1000270548</t>
  </si>
  <si>
    <t>PEDASINGU SAMSON</t>
  </si>
  <si>
    <t>PATTABI RAMAIAH</t>
  </si>
  <si>
    <t>RAP063700301944</t>
  </si>
  <si>
    <t>33155269030</t>
  </si>
  <si>
    <t>SBIN0011099</t>
  </si>
  <si>
    <t>SBI,VIJAYAVADA</t>
  </si>
  <si>
    <t xml:space="preserve">	1000285274</t>
  </si>
  <si>
    <t>MOKA 
RAMACHNDRA RAO</t>
  </si>
  <si>
    <t>WAP063702700122</t>
  </si>
  <si>
    <t>33472200049558</t>
  </si>
  <si>
    <t xml:space="preserve">	1000277264</t>
  </si>
  <si>
    <t>MOKA RAMANJENEYULU</t>
  </si>
  <si>
    <t>WAP063702700272</t>
  </si>
  <si>
    <t>AP16VC248151</t>
  </si>
  <si>
    <t>33472210043552</t>
  </si>
  <si>
    <t xml:space="preserve">	1000419604</t>
  </si>
  <si>
    <t>LANKE BASAVAIAH</t>
  </si>
  <si>
    <t>VASANTHARAO</t>
  </si>
  <si>
    <t>WAP0637027A0163</t>
  </si>
  <si>
    <t>097810100042377</t>
  </si>
  <si>
    <t>SUNNAMOUDI 
JALACHANDRUDU</t>
  </si>
  <si>
    <t>WAP063702700414</t>
  </si>
  <si>
    <t>33472210046510</t>
  </si>
  <si>
    <t>MOKA GHANDHI</t>
  </si>
  <si>
    <t>RAP063702701709</t>
  </si>
  <si>
    <t>AP16VC244674</t>
  </si>
  <si>
    <t>33472210043046</t>
  </si>
  <si>
    <t xml:space="preserve">	1000410307</t>
  </si>
  <si>
    <t>KOKKILIGADA
 GOPALAKRISHNA</t>
  </si>
  <si>
    <t>WAP063702700025</t>
  </si>
  <si>
    <t>AP16VC201450</t>
  </si>
  <si>
    <t>564310110002322</t>
  </si>
  <si>
    <t xml:space="preserve">	1000420164</t>
  </si>
  <si>
    <t>TIRUMALASETTI 
VIMALARAJU</t>
  </si>
  <si>
    <t>JAP063702700058</t>
  </si>
  <si>
    <t>AP16VC246955</t>
  </si>
  <si>
    <t>33472250026462</t>
  </si>
  <si>
    <t>LANKE NAGABABU</t>
  </si>
  <si>
    <t>WAP063702700085</t>
  </si>
  <si>
    <t>33472010031760</t>
  </si>
  <si>
    <t xml:space="preserve">	1000279873</t>
  </si>
  <si>
    <t>GADI 
VENKATESWARARAO</t>
  </si>
  <si>
    <t>PANDURANGARAO</t>
  </si>
  <si>
    <t>WAP063702700466</t>
  </si>
  <si>
    <t>AP16AW243767</t>
  </si>
  <si>
    <t>33472010056784</t>
  </si>
  <si>
    <t>LANKE NAGARJUNA</t>
  </si>
  <si>
    <t>JAP063702700052</t>
  </si>
  <si>
    <t>GADI PRABHAKAR RAO</t>
  </si>
  <si>
    <t>JAP063702700186</t>
  </si>
  <si>
    <t>AP16VC102770</t>
  </si>
  <si>
    <t>33472010055667</t>
  </si>
  <si>
    <t xml:space="preserve">	1000422877</t>
  </si>
  <si>
    <t>GADI SAMBAMURTHI</t>
  </si>
  <si>
    <t>WAP0637027A0296</t>
  </si>
  <si>
    <t>AP16VC102754</t>
  </si>
  <si>
    <t>33472010053924</t>
  </si>
  <si>
    <t xml:space="preserve">	1000409938</t>
  </si>
  <si>
    <t>MOKA GOPALA KRISHNA</t>
  </si>
  <si>
    <t>VENKATESWARLU</t>
  </si>
  <si>
    <t>WAP0637027A0049</t>
  </si>
  <si>
    <t>AP16VC104160</t>
  </si>
  <si>
    <t>33472010048226</t>
  </si>
  <si>
    <t xml:space="preserve">	1000416716</t>
  </si>
  <si>
    <t>MOKA SITHARAMAIAH</t>
  </si>
  <si>
    <t>WAP0637027A0293</t>
  </si>
  <si>
    <t>AP16VC103009</t>
  </si>
  <si>
    <t>33472250025422</t>
  </si>
  <si>
    <t xml:space="preserve">	1000275551</t>
  </si>
  <si>
    <t>KOLA RAJESH</t>
  </si>
  <si>
    <t>GOPALARAO</t>
  </si>
  <si>
    <t>JAP063702700229</t>
  </si>
  <si>
    <t>AP16AW247305</t>
  </si>
  <si>
    <t>33472250027150</t>
  </si>
  <si>
    <t xml:space="preserve">	1000281801</t>
  </si>
  <si>
    <t>MOKA RAMNJANEYULU</t>
  </si>
  <si>
    <t>JAP063702700128</t>
  </si>
  <si>
    <t>AP16VC247289</t>
  </si>
  <si>
    <t>0871104000153515</t>
  </si>
  <si>
    <t>TIRUMALASETTI 
VENKATESWARAO</t>
  </si>
  <si>
    <t>RAP063702702507</t>
  </si>
  <si>
    <t>33472200019395</t>
  </si>
  <si>
    <t xml:space="preserve">	1000421991</t>
  </si>
  <si>
    <t>TIRUMALASETTI 
SRINIVASARAO</t>
  </si>
  <si>
    <t>WAP063702500170</t>
  </si>
  <si>
    <t>AP16VC112075</t>
  </si>
  <si>
    <t>564310110002443</t>
  </si>
  <si>
    <t xml:space="preserve">	1000412784</t>
  </si>
  <si>
    <t>SUNNAMPUDI 
ADINARAYANA</t>
  </si>
  <si>
    <t>POTHURAJU</t>
  </si>
  <si>
    <t>WAP063702700332</t>
  </si>
  <si>
    <t>AP16VC102867</t>
  </si>
  <si>
    <t>097810100023549</t>
  </si>
  <si>
    <t xml:space="preserve">	1000412146</t>
  </si>
  <si>
    <t>TIRUMALASETTI NAGURU</t>
  </si>
  <si>
    <t>WAP063702500215</t>
  </si>
  <si>
    <t>AP16VC108574</t>
  </si>
  <si>
    <t>34344252478</t>
  </si>
  <si>
    <t>ODUGU VENUBABU</t>
  </si>
  <si>
    <t>WAP063704400310</t>
  </si>
  <si>
    <t>AP16VC111881</t>
  </si>
  <si>
    <t>34287765266</t>
  </si>
  <si>
    <t>VADUGU KONDAIAH</t>
  </si>
  <si>
    <t>WAP063702500183</t>
  </si>
  <si>
    <t>AP16 VC110561</t>
  </si>
  <si>
    <t>MAHALAKSHMUDU</t>
  </si>
  <si>
    <t>WAP0637027A0301</t>
  </si>
  <si>
    <t>AP16BO071114</t>
  </si>
  <si>
    <t>0893101016774</t>
  </si>
  <si>
    <t>CANARA BANK ,MTM</t>
  </si>
  <si>
    <t xml:space="preserve">	1000410165</t>
  </si>
  <si>
    <t>MOKA RAMBABU</t>
  </si>
  <si>
    <t>CHINA BASAVAIAH</t>
  </si>
  <si>
    <t>WAP0637027A0157</t>
  </si>
  <si>
    <t>564310110002087</t>
  </si>
  <si>
    <t xml:space="preserve">	1000418880</t>
  </si>
  <si>
    <t>GADI VASANTHARAO</t>
  </si>
  <si>
    <t>WAP063702700010</t>
  </si>
  <si>
    <t>003610100025006</t>
  </si>
  <si>
    <t>KOKKILIGADDA VENU</t>
  </si>
  <si>
    <t>WAP0637027A0190</t>
  </si>
  <si>
    <t>33472250002050</t>
  </si>
  <si>
    <t>LANKE BHANU PRASAD</t>
  </si>
  <si>
    <t>JAO063702700033</t>
  </si>
  <si>
    <t>10004003151</t>
  </si>
  <si>
    <t>IDFC BANK,VIJAYAVADA</t>
  </si>
  <si>
    <t xml:space="preserve">	1000419434</t>
  </si>
  <si>
    <t>LANKE RAHUL</t>
  </si>
  <si>
    <t>WAP063702700072</t>
  </si>
  <si>
    <t>564310110007382</t>
  </si>
  <si>
    <t>MOKA ANJANEYULU</t>
  </si>
  <si>
    <t>WAP063702700327</t>
  </si>
  <si>
    <t xml:space="preserve">	1000423126</t>
  </si>
  <si>
    <t>PARSA VENKATESWARAO</t>
  </si>
  <si>
    <t>RATTAIAH</t>
  </si>
  <si>
    <t>WAP0637014A0021</t>
  </si>
  <si>
    <t>50000689814</t>
  </si>
  <si>
    <t>SAPTAGIRI BANK</t>
  </si>
  <si>
    <t xml:space="preserve">	1000410189</t>
  </si>
  <si>
    <t>AKURI SIVA</t>
  </si>
  <si>
    <t>KOTESWARRAO</t>
  </si>
  <si>
    <t>WAP068100400125</t>
  </si>
  <si>
    <t>KRISHNA CO 
OPERATIVE BANK</t>
  </si>
  <si>
    <t xml:space="preserve">	1000417966</t>
  </si>
  <si>
    <t>MOKA PREMKUMAR</t>
  </si>
  <si>
    <t>ANJANEYULU</t>
  </si>
  <si>
    <t>WAP068105900477</t>
  </si>
  <si>
    <t xml:space="preserve">	1000423180</t>
  </si>
  <si>
    <t>KOKKILIGADDA 
NANCHARAIAH</t>
  </si>
  <si>
    <t>VEERLANKAIAH</t>
  </si>
  <si>
    <t>YAP0681059A0352</t>
  </si>
  <si>
    <t>AP16VC093152</t>
  </si>
  <si>
    <t>042610100058101</t>
  </si>
  <si>
    <t>MOPIDEVI NAGA SAIRAM</t>
  </si>
  <si>
    <t>WAP068100300026</t>
  </si>
  <si>
    <t>20245703629</t>
  </si>
  <si>
    <t>SBIN0000871</t>
  </si>
  <si>
    <t xml:space="preserve">	1000283388</t>
  </si>
  <si>
    <t>VANAMALA 
SURYAPRAKASHARAO</t>
  </si>
  <si>
    <t>WAP063702700402</t>
  </si>
  <si>
    <t>KARUR VYSYA BANK</t>
  </si>
  <si>
    <t xml:space="preserve">	1000423445</t>
  </si>
  <si>
    <t>TAMMU MAHARUDRUDU</t>
  </si>
  <si>
    <t>HARICHNADRUDU</t>
  </si>
  <si>
    <t>WAP063702700382</t>
  </si>
  <si>
    <t>33472200026224</t>
  </si>
  <si>
    <t xml:space="preserve">	1000414045</t>
  </si>
  <si>
    <t>SUNNAMPUDI RAMESH</t>
  </si>
  <si>
    <t>RAP063702701710</t>
  </si>
  <si>
    <t>33472250027035</t>
  </si>
  <si>
    <t xml:space="preserve">	1000423220</t>
  </si>
  <si>
    <t>SUNNAMPUDI 
ANJANEYULU</t>
  </si>
  <si>
    <t>NAGULU</t>
  </si>
  <si>
    <t>WAP063702700339</t>
  </si>
  <si>
    <t>33472010070326</t>
  </si>
  <si>
    <t>SUNNAMPUDI RANGAIAH</t>
  </si>
  <si>
    <t>PARAHARUDU</t>
  </si>
  <si>
    <t>WAP063702700342</t>
  </si>
  <si>
    <t>33472250001154</t>
  </si>
  <si>
    <t>MOKA SRINU</t>
  </si>
  <si>
    <t>HANUMANTHARAO</t>
  </si>
  <si>
    <t>WAP0637027A0196</t>
  </si>
  <si>
    <t>AP16VC101178</t>
  </si>
  <si>
    <t>564310110005774</t>
  </si>
  <si>
    <t xml:space="preserve">	1000420289</t>
  </si>
  <si>
    <t>WAP0637027A0197</t>
  </si>
  <si>
    <t>AP16VC101160</t>
  </si>
  <si>
    <t>409801011003069</t>
  </si>
  <si>
    <t>VIJAY BANK ,MTM</t>
  </si>
  <si>
    <t xml:space="preserve">	1000415308</t>
  </si>
  <si>
    <t>WAP0637027A0018</t>
  </si>
  <si>
    <t>AP16VC101150</t>
  </si>
  <si>
    <t>33472210042715</t>
  </si>
  <si>
    <t xml:space="preserve">	1000412813</t>
  </si>
  <si>
    <t>RAP063702701094</t>
  </si>
  <si>
    <t>AP16VC012893</t>
  </si>
  <si>
    <t>33472010036890</t>
  </si>
  <si>
    <t xml:space="preserve">	1000423456</t>
  </si>
  <si>
    <t>ODUGU NAGARAJU</t>
  </si>
  <si>
    <t>VENKARESWARARAO</t>
  </si>
  <si>
    <t>WAP0637027500289</t>
  </si>
  <si>
    <t>AP16VC107377</t>
  </si>
  <si>
    <t>37662250001987</t>
  </si>
  <si>
    <t>SUNNAMPUDI NAGURU</t>
  </si>
  <si>
    <t>WAP0637027A0113</t>
  </si>
  <si>
    <t>AP16VC102839</t>
  </si>
  <si>
    <t>564310110007241</t>
  </si>
  <si>
    <t>SUNNAPUDI.ANJANEYULU</t>
  </si>
  <si>
    <t>NAGESWARA RAO</t>
  </si>
  <si>
    <t>POLAATATIPPA</t>
  </si>
  <si>
    <t>WAP06370270118</t>
  </si>
  <si>
    <t>AP16 VC102127</t>
  </si>
  <si>
    <t>33472200012 499</t>
  </si>
  <si>
    <t xml:space="preserve">	1000417593</t>
  </si>
  <si>
    <t>SUNNAPUDI.VENKATESWARA RAO</t>
  </si>
  <si>
    <t>WAP0637027A0199</t>
  </si>
  <si>
    <t>AP16VC102127</t>
  </si>
  <si>
    <t>3347201 0041016</t>
  </si>
  <si>
    <t>SUNNAPUDI.NAGUR</t>
  </si>
  <si>
    <t>WAP0637027A0204</t>
  </si>
  <si>
    <t>AP16101820</t>
  </si>
  <si>
    <t>IDFC BANK</t>
  </si>
  <si>
    <t xml:space="preserve">	1000422780</t>
  </si>
  <si>
    <t>LANKE RAJU</t>
  </si>
  <si>
    <t>SATTI RAJU</t>
  </si>
  <si>
    <t>WAP063702700008</t>
  </si>
  <si>
    <t>9553 697259</t>
  </si>
  <si>
    <t>3766 2010004709</t>
  </si>
  <si>
    <t>MOKA VENKATESWARA RAO</t>
  </si>
  <si>
    <t>JAP063702700064</t>
  </si>
  <si>
    <t>89780797 33</t>
  </si>
  <si>
    <t>334722 50026458</t>
  </si>
  <si>
    <t>SUNNAPUDI GANTAYYA</t>
  </si>
  <si>
    <t>RAP063702701085</t>
  </si>
  <si>
    <t>334720100 49270</t>
  </si>
  <si>
    <t xml:space="preserve">	1000274252</t>
  </si>
  <si>
    <t>SUNNAPUDI.CHINNA KRISHNA</t>
  </si>
  <si>
    <t>BRAHMAIAH</t>
  </si>
  <si>
    <t>WAP063702700083</t>
  </si>
  <si>
    <t>AP16 VC 101504</t>
  </si>
  <si>
    <t xml:space="preserve">	1000389004</t>
  </si>
  <si>
    <t>MEDA RAMBABU</t>
  </si>
  <si>
    <t>NANCHARAIAH</t>
  </si>
  <si>
    <t>JAP063702500144</t>
  </si>
  <si>
    <t>AP16 VC 111625</t>
  </si>
  <si>
    <t>WAP063702700220</t>
  </si>
  <si>
    <t>SUNNAPUDI KONDAIAH</t>
  </si>
  <si>
    <t>NAGESWARAO</t>
  </si>
  <si>
    <t>WAP063702500031</t>
  </si>
  <si>
    <t>AP16AW 251421</t>
  </si>
  <si>
    <t>LANKE SOMAIAH</t>
  </si>
  <si>
    <t>WAP0637027A0189</t>
  </si>
  <si>
    <t>AP16 VC11252</t>
  </si>
  <si>
    <t>SUNNAPOODI MASTHAN</t>
  </si>
  <si>
    <t>BABU RAO</t>
  </si>
  <si>
    <t>SYNB00003347</t>
  </si>
  <si>
    <t>SUNNAPUDI.VEERABABU</t>
  </si>
  <si>
    <t>CHINNI KRISHNA</t>
  </si>
  <si>
    <t>RAP063702701051</t>
  </si>
  <si>
    <t>765989 7833</t>
  </si>
  <si>
    <t>AP16VC 101375</t>
  </si>
  <si>
    <t>3347 2010045254</t>
  </si>
  <si>
    <t xml:space="preserve">	1000271370</t>
  </si>
  <si>
    <t>SUNNAPUDI.NAGA RAJU</t>
  </si>
  <si>
    <t>JAP0637 02700167</t>
  </si>
  <si>
    <t>AP16C 102333</t>
  </si>
  <si>
    <t>5643 1011000 7584</t>
  </si>
  <si>
    <t xml:space="preserve">	1000279225</t>
  </si>
  <si>
    <t>MOKA.NAGARAJU</t>
  </si>
  <si>
    <t>WAP0637027A0135</t>
  </si>
  <si>
    <t>8247 570707</t>
  </si>
  <si>
    <t>AP16VC100773</t>
  </si>
  <si>
    <t>5643 1011 0008535</t>
  </si>
  <si>
    <t>LANKE.GOVINDARAJULU</t>
  </si>
  <si>
    <t>RAP063702500097</t>
  </si>
  <si>
    <t>AP16VC 109171</t>
  </si>
  <si>
    <t>3037 2668164</t>
  </si>
  <si>
    <t>SBIN</t>
  </si>
  <si>
    <t xml:space="preserve">	1000423467</t>
  </si>
  <si>
    <t>ODUGU.KONDAIAH</t>
  </si>
  <si>
    <t>RAP063702500007</t>
  </si>
  <si>
    <t>AP16VC 110099</t>
  </si>
  <si>
    <t>5643 10110003074</t>
  </si>
  <si>
    <t>GADI.SRINIVASA RAO</t>
  </si>
  <si>
    <t>POTHARAJU</t>
  </si>
  <si>
    <t>WAP063702700062</t>
  </si>
  <si>
    <t>AP16VC244955</t>
  </si>
  <si>
    <t>3347 2010 024238</t>
  </si>
  <si>
    <t xml:space="preserve">	1000422956</t>
  </si>
  <si>
    <t>GADI.YEDUKONDALU</t>
  </si>
  <si>
    <t>WAP0637027A0211</t>
  </si>
  <si>
    <t>63034 99931</t>
  </si>
  <si>
    <t>AP16VC102295</t>
  </si>
  <si>
    <t>3347 2010018324</t>
  </si>
  <si>
    <t xml:space="preserve">	1000278719</t>
  </si>
  <si>
    <t>GADI NAGESWARA RAO</t>
  </si>
  <si>
    <t>WAP0618011B0039</t>
  </si>
  <si>
    <t>79811865 10</t>
  </si>
  <si>
    <t>AP16 CL247154</t>
  </si>
  <si>
    <t xml:space="preserve">	1000270841</t>
  </si>
  <si>
    <t>VANAMALA.YEDUKONDALU</t>
  </si>
  <si>
    <t>WAP063702700400</t>
  </si>
  <si>
    <t>AP16VC101398</t>
  </si>
  <si>
    <t>3766 22500 00199</t>
  </si>
  <si>
    <t xml:space="preserve">	1000278903</t>
  </si>
  <si>
    <t>VANAMALA.BABHUJI</t>
  </si>
  <si>
    <t>WAP0637027A0230</t>
  </si>
  <si>
    <t>AP16VC244522</t>
  </si>
  <si>
    <t>3347 22000053081</t>
  </si>
  <si>
    <t>GADI.NAGESWARA RAO</t>
  </si>
  <si>
    <t>WAP063702700229</t>
  </si>
  <si>
    <t>AP16AW 247613</t>
  </si>
  <si>
    <t>3347 2010040761</t>
  </si>
  <si>
    <t xml:space="preserve">	1000423029</t>
  </si>
  <si>
    <t>MOKA NAGUR</t>
  </si>
  <si>
    <t>LAXMANASWAMY</t>
  </si>
  <si>
    <t>WAP063702700077</t>
  </si>
  <si>
    <t>9963 067483</t>
  </si>
  <si>
    <t>AP16 VC 244913</t>
  </si>
  <si>
    <t>334722000 12320</t>
  </si>
  <si>
    <t xml:space="preserve">	1000279518</t>
  </si>
  <si>
    <t>NAGUR</t>
  </si>
  <si>
    <t>WAP063702700367</t>
  </si>
  <si>
    <t>AP16EC242459</t>
  </si>
  <si>
    <t>3347 2010053870</t>
  </si>
  <si>
    <t xml:space="preserve">	1000274450</t>
  </si>
  <si>
    <t>MOKA VENUGOPALA RAO</t>
  </si>
  <si>
    <t>SRIRAM MURTHI</t>
  </si>
  <si>
    <t>WAP063702700038</t>
  </si>
  <si>
    <t>AP16CL249852</t>
  </si>
  <si>
    <t>0602 2201 0016737</t>
  </si>
  <si>
    <t>THE KRISHNA DISTRICT CO-OPERATIVE CENTRAL BANK LTD</t>
  </si>
  <si>
    <t xml:space="preserve">	1000279724</t>
  </si>
  <si>
    <t>GADI BABURAO</t>
  </si>
  <si>
    <t>VENKATANARAYANA</t>
  </si>
  <si>
    <t>WAP063702700050</t>
  </si>
  <si>
    <t>AP16VC246773</t>
  </si>
  <si>
    <t>3347201 0028404</t>
  </si>
  <si>
    <t xml:space="preserve">	1000419647</t>
  </si>
  <si>
    <t>BODDU VENKATA DURGA RAO</t>
  </si>
  <si>
    <t>SAMBASIVA RAO</t>
  </si>
  <si>
    <t>WAP0681059A0318</t>
  </si>
  <si>
    <t>AP16 VC 097000</t>
  </si>
  <si>
    <t>4098 01231000607</t>
  </si>
  <si>
    <t>VIJAYA BANK</t>
  </si>
  <si>
    <t xml:space="preserve">	1000419420</t>
  </si>
  <si>
    <t>KOKKILIGADDA MALLIKARJUNA RAO</t>
  </si>
  <si>
    <t>WAP063702700357</t>
  </si>
  <si>
    <t>9491 926922</t>
  </si>
  <si>
    <t>AP16 VC 081594</t>
  </si>
  <si>
    <t>2035 0778899</t>
  </si>
  <si>
    <t xml:space="preserve">	1000414776</t>
  </si>
  <si>
    <t>MOKA POTHARAJU</t>
  </si>
  <si>
    <t>SARAVAIAH</t>
  </si>
  <si>
    <t>WAP063702700420</t>
  </si>
  <si>
    <t>AP16VC101227</t>
  </si>
  <si>
    <t>3347201004 3863</t>
  </si>
  <si>
    <t>SYNB0003344</t>
  </si>
  <si>
    <t xml:space="preserve">	1000278259</t>
  </si>
  <si>
    <t>TIRUMALASETY PRASAD</t>
  </si>
  <si>
    <t>WAP063201200184</t>
  </si>
  <si>
    <t>601961 22206</t>
  </si>
  <si>
    <t>IB000123</t>
  </si>
  <si>
    <t xml:space="preserve">	1000416893</t>
  </si>
  <si>
    <t>CHINTA.VENKATESWARA RAO</t>
  </si>
  <si>
    <t>NARASIMHA RAO</t>
  </si>
  <si>
    <t>RAP063702701705</t>
  </si>
  <si>
    <t>3347 2010032927</t>
  </si>
  <si>
    <t>VADUGU RAMBABU</t>
  </si>
  <si>
    <t>RAP063702500034</t>
  </si>
  <si>
    <t>3431911 6605</t>
  </si>
  <si>
    <t>TIRUMALASETY SIVA PAMULU</t>
  </si>
  <si>
    <t>NAGAMALLESWARA RAO</t>
  </si>
  <si>
    <t>TAP063206188376</t>
  </si>
  <si>
    <t>625540 0889</t>
  </si>
  <si>
    <t>CHINTA NAGUR</t>
  </si>
  <si>
    <t>WAP063702700306</t>
  </si>
  <si>
    <t>3347 2250000510</t>
  </si>
  <si>
    <t>MOKA EDUKONDALU</t>
  </si>
  <si>
    <t>YAP0637027A0056</t>
  </si>
  <si>
    <t>513997879341</t>
  </si>
  <si>
    <t>AP16BO101050</t>
  </si>
  <si>
    <t>564310110002090</t>
  </si>
  <si>
    <t xml:space="preserve">	1000412612</t>
  </si>
  <si>
    <t>WAP0637027A0116</t>
  </si>
  <si>
    <t>637606214650</t>
  </si>
  <si>
    <t>33472010043250</t>
  </si>
  <si>
    <t>VISWANADHAPALLI
 RAMANJANEYULU</t>
  </si>
  <si>
    <t>JAP063702700219</t>
  </si>
  <si>
    <t>344510501303</t>
  </si>
  <si>
    <t>AP16CL247958</t>
  </si>
  <si>
    <t>034610100054336</t>
  </si>
  <si>
    <t xml:space="preserve">	1000414610</t>
  </si>
  <si>
    <t>VISWANADHAPALLI 
NARASIMHA RAO</t>
  </si>
  <si>
    <t>VENKANNA</t>
  </si>
  <si>
    <t>WAP0637027A0154</t>
  </si>
  <si>
    <t>800087192650</t>
  </si>
  <si>
    <t>AP16VC101134</t>
  </si>
  <si>
    <t>33472210042025</t>
  </si>
  <si>
    <t xml:space="preserve">MOKA CHINNA VENKATESWARA RAO
</t>
  </si>
  <si>
    <t>WAP063702700285</t>
  </si>
  <si>
    <t>710832934156</t>
  </si>
  <si>
    <t>AP16VC101062</t>
  </si>
  <si>
    <t>33472210044347</t>
  </si>
  <si>
    <t xml:space="preserve">	1000414969</t>
  </si>
  <si>
    <t xml:space="preserve">TIRUMALASETTI SRINIVASA RAO
</t>
  </si>
  <si>
    <t>JAP061800400015</t>
  </si>
  <si>
    <t>694805193767</t>
  </si>
  <si>
    <t>WAP063702700019</t>
  </si>
  <si>
    <t>432344745989</t>
  </si>
  <si>
    <t>AP16VC102902</t>
  </si>
  <si>
    <t>33472250027759</t>
  </si>
  <si>
    <t xml:space="preserve">	1000281403</t>
  </si>
  <si>
    <t>861134145235</t>
  </si>
  <si>
    <t>AP16CL247294</t>
  </si>
  <si>
    <t>33472210042396</t>
  </si>
  <si>
    <t>SYNB0003348</t>
  </si>
  <si>
    <t xml:space="preserve">KOKKILIGADDA SRINIVASA RAO
</t>
  </si>
  <si>
    <t>JAGANADHAM</t>
  </si>
  <si>
    <t>WAP063700400298</t>
  </si>
  <si>
    <t>405173600972</t>
  </si>
  <si>
    <t>AP16VC060727</t>
  </si>
  <si>
    <t>20119197028</t>
  </si>
  <si>
    <t xml:space="preserve">	1000410952</t>
  </si>
  <si>
    <t>WAP0637027A0088</t>
  </si>
  <si>
    <t>616365555926</t>
  </si>
  <si>
    <t>33472200049819</t>
  </si>
  <si>
    <t>MOKA VEERANJANEYULU</t>
  </si>
  <si>
    <t>WAP0637027A0007</t>
  </si>
  <si>
    <t>562169036488</t>
  </si>
  <si>
    <t>AP16VC248358</t>
  </si>
  <si>
    <t>31827236607</t>
  </si>
  <si>
    <t xml:space="preserve">	1000271286</t>
  </si>
  <si>
    <t>WAP0637027A0057</t>
  </si>
  <si>
    <t>748646520057</t>
  </si>
  <si>
    <t>AP16VC244389</t>
  </si>
  <si>
    <t xml:space="preserve">	1000422341</t>
  </si>
  <si>
    <t xml:space="preserve">TIRUMALASETTY MANGAYYA
</t>
  </si>
  <si>
    <t>BASAVAYYA</t>
  </si>
  <si>
    <t>WAP063702700066</t>
  </si>
  <si>
    <t>459984827122</t>
  </si>
  <si>
    <t>AP16VC080540</t>
  </si>
  <si>
    <t>33472210005425</t>
  </si>
  <si>
    <t xml:space="preserve">	1000269048</t>
  </si>
  <si>
    <t xml:space="preserve">MOKA NAGAMALLESWARA RAO
</t>
  </si>
  <si>
    <t>VEERA VENKAYYA</t>
  </si>
  <si>
    <t>WAP0637027A0215</t>
  </si>
  <si>
    <t>582275095636</t>
  </si>
  <si>
    <t>AP16VC100912</t>
  </si>
  <si>
    <t>33472010056409</t>
  </si>
  <si>
    <t xml:space="preserve">	1000422169</t>
  </si>
  <si>
    <t>GADI NAGUR MEERASA
HEB</t>
  </si>
  <si>
    <t>JAP063702700289</t>
  </si>
  <si>
    <t>365140795457</t>
  </si>
  <si>
    <t>AP16AW245436</t>
  </si>
  <si>
    <t>33472250000094</t>
  </si>
  <si>
    <t xml:space="preserve">	1000410675</t>
  </si>
  <si>
    <t>BOMMIDI NAGARAJU</t>
  </si>
  <si>
    <t>CHINNA BASAVAYYA</t>
  </si>
  <si>
    <t>WAP063702700059</t>
  </si>
  <si>
    <t>444763838259</t>
  </si>
  <si>
    <t>AP16VC245771</t>
  </si>
  <si>
    <t>33472010043936</t>
  </si>
  <si>
    <t xml:space="preserve">	1000414517</t>
  </si>
  <si>
    <t>GADI NARASIHMA RAO</t>
  </si>
  <si>
    <t>WAP063702700492</t>
  </si>
  <si>
    <t>895888020279</t>
  </si>
  <si>
    <t>AP16VC244878</t>
  </si>
  <si>
    <t>33472250000080</t>
  </si>
  <si>
    <t xml:space="preserve">	1000418868</t>
  </si>
  <si>
    <t>MOKA YESU</t>
  </si>
  <si>
    <t>CHINNA PANDU</t>
  </si>
  <si>
    <t>WAP063702700269</t>
  </si>
  <si>
    <t>294653579623</t>
  </si>
  <si>
    <t>AP16VC102401</t>
  </si>
  <si>
    <t>33472200048855</t>
  </si>
  <si>
    <t xml:space="preserve">	1000419239</t>
  </si>
  <si>
    <t>SRINIVASA RAO</t>
  </si>
  <si>
    <t>WAP0637027A0212</t>
  </si>
  <si>
    <t>979729629139</t>
  </si>
  <si>
    <t>AP16VC245444</t>
  </si>
  <si>
    <t>33472210041896</t>
  </si>
  <si>
    <t xml:space="preserve">	1000423249</t>
  </si>
  <si>
    <t>SWAMULU</t>
  </si>
  <si>
    <t>WAP0637027A0193</t>
  </si>
  <si>
    <t>296015376901</t>
  </si>
  <si>
    <t>AP16CL245328</t>
  </si>
  <si>
    <t>33472250000953</t>
  </si>
  <si>
    <t xml:space="preserve">	1000411027</t>
  </si>
  <si>
    <t>MOKA NAGAMUNIDHRA
 RAO</t>
  </si>
  <si>
    <t>VENKATA NARAYANA</t>
  </si>
  <si>
    <t>WAP0637027A0208</t>
  </si>
  <si>
    <t>331584331491</t>
  </si>
  <si>
    <t>AP16VC247536</t>
  </si>
  <si>
    <t>33472010068719</t>
  </si>
  <si>
    <t xml:space="preserve">	1000423387</t>
  </si>
  <si>
    <t>MOKA NAGAPRASAD</t>
  </si>
  <si>
    <t>JAP063702700279</t>
  </si>
  <si>
    <t>AP16VC244718</t>
  </si>
  <si>
    <t>33472010071853</t>
  </si>
  <si>
    <t xml:space="preserve">	1000423342</t>
  </si>
  <si>
    <t>JAP063702700182</t>
  </si>
  <si>
    <t>905998899406</t>
  </si>
  <si>
    <t>AP16AW249321</t>
  </si>
  <si>
    <t>4846155000019925</t>
  </si>
  <si>
    <t>KVBL0004846</t>
  </si>
  <si>
    <t xml:space="preserve">	1000417129</t>
  </si>
  <si>
    <t>MOKA NANCHARAIAH</t>
  </si>
  <si>
    <t>SAMULU</t>
  </si>
  <si>
    <t>WAP063702700093</t>
  </si>
  <si>
    <t>738145486811</t>
  </si>
  <si>
    <t>AP16VC244600</t>
  </si>
  <si>
    <t>31437090034</t>
  </si>
  <si>
    <t xml:space="preserve">THAMMU VEERANJANEYULU
</t>
  </si>
  <si>
    <t>KRISHNA MURTHY</t>
  </si>
  <si>
    <t>RAP063702701707</t>
  </si>
  <si>
    <t>837154730443</t>
  </si>
  <si>
    <t>AP16VC248454</t>
  </si>
  <si>
    <t>33472210041732</t>
  </si>
  <si>
    <t xml:space="preserve">	1000284923</t>
  </si>
  <si>
    <t>MOKA BHASKARA RAO</t>
  </si>
  <si>
    <t>SANGEETHA RAO</t>
  </si>
  <si>
    <t>WAP063702700035</t>
  </si>
  <si>
    <t>477764503058</t>
  </si>
  <si>
    <t>33472010035030</t>
  </si>
  <si>
    <t>THAMMU VENKANNA</t>
  </si>
  <si>
    <t>NANCHARAYYA</t>
  </si>
  <si>
    <t>JAP063702700262</t>
  </si>
  <si>
    <t>555048353234</t>
  </si>
  <si>
    <t>33472010054535</t>
  </si>
  <si>
    <t>THAMMU POTHURAJU</t>
  </si>
  <si>
    <t>JAP063702700019</t>
  </si>
  <si>
    <t>537654664062</t>
  </si>
  <si>
    <t>33472010058812</t>
  </si>
  <si>
    <t>THAMMU GANAPATHI</t>
  </si>
  <si>
    <t>KRISHNAMURTHY</t>
  </si>
  <si>
    <t>WAP063702700390</t>
  </si>
  <si>
    <t>433312501365</t>
  </si>
  <si>
    <t>33472200021915</t>
  </si>
  <si>
    <t xml:space="preserve">MOKA NARASIMHA SWAMY
</t>
  </si>
  <si>
    <t>POTHU RAJU</t>
  </si>
  <si>
    <t>WAP063702700386</t>
  </si>
  <si>
    <t>313560264394</t>
  </si>
  <si>
    <t>37863099492</t>
  </si>
  <si>
    <t>GADI VEERAIAH</t>
  </si>
  <si>
    <t>NAGUR MEERA SAHEB</t>
  </si>
  <si>
    <t>JAP063702700051</t>
  </si>
  <si>
    <t>901190693333</t>
  </si>
  <si>
    <t>AP16BO101193</t>
  </si>
  <si>
    <t>62282616695</t>
  </si>
  <si>
    <t xml:space="preserve">LANKE CHANDRA LANKAYYA
</t>
  </si>
  <si>
    <t>WAP063702700307</t>
  </si>
  <si>
    <t>809758199348</t>
  </si>
  <si>
    <t>AP16VC247964</t>
  </si>
  <si>
    <t>564310110002089</t>
  </si>
  <si>
    <t xml:space="preserve">	1000411872</t>
  </si>
  <si>
    <t>CHANDRALANKAYYA</t>
  </si>
  <si>
    <t>WAP0637027A0164</t>
  </si>
  <si>
    <t>976632862515</t>
  </si>
  <si>
    <t>AP16CL247916</t>
  </si>
  <si>
    <t>20341380234</t>
  </si>
  <si>
    <t xml:space="preserve">	1000269394</t>
  </si>
  <si>
    <t>GADI VISHNU</t>
  </si>
  <si>
    <t>RAMA CHNDRA RAO</t>
  </si>
  <si>
    <t>WAP063702760230</t>
  </si>
  <si>
    <t>214781474335</t>
  </si>
  <si>
    <t>15672191034489</t>
  </si>
  <si>
    <t>ORIENTAL BANK OF
 COMMERCE</t>
  </si>
  <si>
    <t xml:space="preserve">	1000379251</t>
  </si>
  <si>
    <t>MOKA KOTESWARA RAO</t>
  </si>
  <si>
    <t>WAP0637027A0249</t>
  </si>
  <si>
    <t>844564368438</t>
  </si>
  <si>
    <t>564318110000189</t>
  </si>
  <si>
    <t xml:space="preserve">	1000282185</t>
  </si>
  <si>
    <t>GADI SAMBA MURTHY</t>
  </si>
  <si>
    <t>EDUKONDALU</t>
  </si>
  <si>
    <t>JAP063702700311</t>
  </si>
  <si>
    <t>589988196011</t>
  </si>
  <si>
    <t>33472200055308</t>
  </si>
  <si>
    <t>WAP063702700014</t>
  </si>
  <si>
    <t>280292168174</t>
  </si>
  <si>
    <t>AP16BO100936</t>
  </si>
  <si>
    <t>33472210001562</t>
  </si>
  <si>
    <t xml:space="preserve">	1000413322</t>
  </si>
  <si>
    <t>SUNNAPUDI VARAD
HAYYA</t>
  </si>
  <si>
    <t>WAP0637027A0203</t>
  </si>
  <si>
    <t>634605381205</t>
  </si>
  <si>
    <t>9553756492</t>
  </si>
  <si>
    <t>AP16VC244642</t>
  </si>
  <si>
    <t>33472010048356</t>
  </si>
  <si>
    <t xml:space="preserve">	1000277570</t>
  </si>
  <si>
    <t>MOKA BRAHMAM</t>
  </si>
  <si>
    <t>PENTAYYA</t>
  </si>
  <si>
    <t>WAP0637027A0126</t>
  </si>
  <si>
    <t>326640529653</t>
  </si>
  <si>
    <t>AP16VC102217</t>
  </si>
  <si>
    <t>564310110002081</t>
  </si>
  <si>
    <t xml:space="preserve">	1000421503</t>
  </si>
  <si>
    <t xml:space="preserve">VISWANADHAPALLI JOHNSON
</t>
  </si>
  <si>
    <t>WAP063702500214</t>
  </si>
  <si>
    <t>572107463967</t>
  </si>
  <si>
    <t>AP16VC107236</t>
  </si>
  <si>
    <t>078310100101670</t>
  </si>
  <si>
    <t xml:space="preserve">	1000410996</t>
  </si>
  <si>
    <t xml:space="preserve">VISWANADHAPALLI NAGARAJU
</t>
  </si>
  <si>
    <t>RAP063702500094</t>
  </si>
  <si>
    <t>295697174859</t>
  </si>
  <si>
    <t>AP16VC10864</t>
  </si>
  <si>
    <t>564310110008424</t>
  </si>
  <si>
    <t xml:space="preserve">VISWANADHAPALLI GOVINDHU
</t>
  </si>
  <si>
    <t>RAP063702502307</t>
  </si>
  <si>
    <t>641159639715</t>
  </si>
  <si>
    <t>AP16VC107981</t>
  </si>
  <si>
    <t>0871104000149389</t>
  </si>
  <si>
    <t>MOKA CHANDRA RAO</t>
  </si>
  <si>
    <t>CHENNAYYA</t>
  </si>
  <si>
    <t>WAP063702700124</t>
  </si>
  <si>
    <t>822669121458</t>
  </si>
  <si>
    <t>AP16VC248709</t>
  </si>
  <si>
    <t>33472010017061</t>
  </si>
  <si>
    <t xml:space="preserve">	1000411157</t>
  </si>
  <si>
    <t>SUNNAPUDI KRISHNA</t>
  </si>
  <si>
    <t>WAP0637027A0170</t>
  </si>
  <si>
    <t>455547645215</t>
  </si>
  <si>
    <t>AP16VC100982</t>
  </si>
  <si>
    <t>33472010031110</t>
  </si>
  <si>
    <t xml:space="preserve">	1000270925</t>
  </si>
  <si>
    <t>CHINTHA LAKSHANA</t>
  </si>
  <si>
    <t>WAP0637027A0136</t>
  </si>
  <si>
    <t>585263872363</t>
  </si>
  <si>
    <t>AP16VC101967</t>
  </si>
  <si>
    <t>37662010015273</t>
  </si>
  <si>
    <t xml:space="preserve">SUNNAPUDI EDUKONDALU
</t>
  </si>
  <si>
    <t>VENKATESWA RAO</t>
  </si>
  <si>
    <t>JAP06370270223</t>
  </si>
  <si>
    <t>316121975829</t>
  </si>
  <si>
    <t>AP16VC101788</t>
  </si>
  <si>
    <t>37662010004019</t>
  </si>
  <si>
    <t xml:space="preserve">	1000284399</t>
  </si>
  <si>
    <t>WAP063702700221</t>
  </si>
  <si>
    <t>725625881850</t>
  </si>
  <si>
    <t>564310110002083</t>
  </si>
  <si>
    <t>SUNNAPUDI RAMU</t>
  </si>
  <si>
    <t>WAP063702700486</t>
  </si>
  <si>
    <t>279571321493</t>
  </si>
  <si>
    <t>AP16VC248529</t>
  </si>
  <si>
    <t>37662010001741</t>
  </si>
  <si>
    <t>BHASKARA RAO</t>
  </si>
  <si>
    <t>GADI SESHA GIRI</t>
  </si>
  <si>
    <t>JAP063702700221</t>
  </si>
  <si>
    <t>347790782716</t>
  </si>
  <si>
    <t>AP16VC100873</t>
  </si>
  <si>
    <t>564310110002086</t>
  </si>
  <si>
    <t xml:space="preserve">	1000271893</t>
  </si>
  <si>
    <t>GADI YANADHI</t>
  </si>
  <si>
    <t>LAKUDU</t>
  </si>
  <si>
    <t>WAP063702700064</t>
  </si>
  <si>
    <t>836254207780</t>
  </si>
  <si>
    <t>AP16VC100902</t>
  </si>
  <si>
    <t>33472210042638</t>
  </si>
  <si>
    <t>GADI VAKALAYYA</t>
  </si>
  <si>
    <t>JAP063702700177</t>
  </si>
  <si>
    <t>45678215842</t>
  </si>
  <si>
    <t>AP16VC246155</t>
  </si>
  <si>
    <t>33427010038652</t>
  </si>
  <si>
    <t>MOKA PARAMESWARA
 RAO</t>
  </si>
  <si>
    <t>JALACHANDHRUDU</t>
  </si>
  <si>
    <t>WAP0637027A0245</t>
  </si>
  <si>
    <t>995999473407</t>
  </si>
  <si>
    <t>AP16CL246450</t>
  </si>
  <si>
    <t>15672191032362</t>
  </si>
  <si>
    <t xml:space="preserve">ORIENTAL BANK OF COMMERCE
</t>
  </si>
  <si>
    <t xml:space="preserve">	1000420935</t>
  </si>
  <si>
    <t>MOKA SUBBA RAO</t>
  </si>
  <si>
    <t>WAP0637027A0030</t>
  </si>
  <si>
    <t>754650649113</t>
  </si>
  <si>
    <t>AP16VC101033</t>
  </si>
  <si>
    <t>33472250031692</t>
  </si>
  <si>
    <t>JAP063702700030</t>
  </si>
  <si>
    <t>718142901883</t>
  </si>
  <si>
    <t>10003069567</t>
  </si>
  <si>
    <t>IDFC</t>
  </si>
  <si>
    <t xml:space="preserve">	1000421114</t>
  </si>
  <si>
    <t>MOKA NARASIMHA RAO</t>
  </si>
  <si>
    <t>SUBBA RAO</t>
  </si>
  <si>
    <t>WAP0637027A0102</t>
  </si>
  <si>
    <t>358336896368</t>
  </si>
  <si>
    <t>AP16BO100709</t>
  </si>
  <si>
    <t>33472010003303</t>
  </si>
  <si>
    <t xml:space="preserve">	1000273332</t>
  </si>
  <si>
    <t>LANKE SESHA GIRI</t>
  </si>
  <si>
    <t>WAP063702700490</t>
  </si>
  <si>
    <t>392473514640</t>
  </si>
  <si>
    <t>AP16VC247655</t>
  </si>
  <si>
    <t>027210100099603</t>
  </si>
  <si>
    <t xml:space="preserve">	1000413533</t>
  </si>
  <si>
    <t xml:space="preserve">VISWANADHAPALLI NARASIMHA RAO
</t>
  </si>
  <si>
    <t>SAMBAMURTHY</t>
  </si>
  <si>
    <t>WAP063702700263</t>
  </si>
  <si>
    <t>396185239510</t>
  </si>
  <si>
    <t>AP16VC101358</t>
  </si>
  <si>
    <t>33472010039861</t>
  </si>
  <si>
    <t xml:space="preserve">	1000278118</t>
  </si>
  <si>
    <t xml:space="preserve">KOKKILIGADDA CHINNA KANAKAYY
</t>
  </si>
  <si>
    <t>VENKATESWAR RAO</t>
  </si>
  <si>
    <t>WAP0637027A0009</t>
  </si>
  <si>
    <t>731345075271</t>
  </si>
  <si>
    <t>AP16VC247802</t>
  </si>
  <si>
    <t>33472200023045</t>
  </si>
  <si>
    <t xml:space="preserve">	1000422114</t>
  </si>
  <si>
    <t>GADI RAJU</t>
  </si>
  <si>
    <t>YAP0637027A0276</t>
  </si>
  <si>
    <t>331121676107</t>
  </si>
  <si>
    <t>AP16CL247068</t>
  </si>
  <si>
    <t>564310110008042</t>
  </si>
  <si>
    <t xml:space="preserve">MOKA VENKATESWARARAO
</t>
  </si>
  <si>
    <t>ADHISESHU</t>
  </si>
  <si>
    <t>YAP063702700344</t>
  </si>
  <si>
    <t>340227635021</t>
  </si>
  <si>
    <t>AP16BO201428</t>
  </si>
  <si>
    <t>33472200034020</t>
  </si>
  <si>
    <t xml:space="preserve">	1000423236</t>
  </si>
  <si>
    <t xml:space="preserve">MOKA RAMACHANDRA RAO
</t>
  </si>
  <si>
    <t>JAP063702700181</t>
  </si>
  <si>
    <t>302239667658</t>
  </si>
  <si>
    <t>AP16VC101119</t>
  </si>
  <si>
    <t>20249441502</t>
  </si>
  <si>
    <t xml:space="preserve">	1000272650</t>
  </si>
  <si>
    <t>MOKA VENKANNA</t>
  </si>
  <si>
    <t>PEDDA BASAVAYYA</t>
  </si>
  <si>
    <t>WAP0637027A0160</t>
  </si>
  <si>
    <t>567216908324</t>
  </si>
  <si>
    <t>33472200036005</t>
  </si>
  <si>
    <t>WAP063702700256</t>
  </si>
  <si>
    <t>535212539123</t>
  </si>
  <si>
    <t>AP16VC101841</t>
  </si>
  <si>
    <t>564310110006253</t>
  </si>
  <si>
    <t xml:space="preserve">	1000423324</t>
  </si>
  <si>
    <t xml:space="preserve">MOKA BABU CHANDRA LANKAYYA
</t>
  </si>
  <si>
    <t>NAGAYYA</t>
  </si>
  <si>
    <t>WAP063702700284</t>
  </si>
  <si>
    <t>875255388966</t>
  </si>
  <si>
    <t>027210100009008</t>
  </si>
  <si>
    <t>KOKKILIGADDA NAGARA
JU</t>
  </si>
  <si>
    <t>WAP0637027A0217</t>
  </si>
  <si>
    <t>377564683019</t>
  </si>
  <si>
    <t>08930101106677</t>
  </si>
  <si>
    <t xml:space="preserve">KOKKILIGADDA BHAGAVAN RAO
</t>
  </si>
  <si>
    <t>JAP063702700021</t>
  </si>
  <si>
    <t>986214001858</t>
  </si>
  <si>
    <t>AP16VC102028</t>
  </si>
  <si>
    <t>34508389962</t>
  </si>
  <si>
    <t xml:space="preserve">	1000271076</t>
  </si>
  <si>
    <t>MOKA BASAVAYYA</t>
  </si>
  <si>
    <t>WAP063702700311</t>
  </si>
  <si>
    <t>851506558204</t>
  </si>
  <si>
    <t>AP14CL247219</t>
  </si>
  <si>
    <t>33472250026477</t>
  </si>
  <si>
    <t xml:space="preserve">	1000420479</t>
  </si>
  <si>
    <t>SAIKAM NAVEEN</t>
  </si>
  <si>
    <t>WAP0681059B0145</t>
  </si>
  <si>
    <t>450375619987</t>
  </si>
  <si>
    <t>AP16VC093046</t>
  </si>
  <si>
    <t>0871104000124355</t>
  </si>
  <si>
    <t>WAP067027A0074</t>
  </si>
  <si>
    <t>794381938384</t>
  </si>
  <si>
    <t>33472250001380</t>
  </si>
  <si>
    <t>MOKA DHARMA RAJU</t>
  </si>
  <si>
    <t>JAP063702700210</t>
  </si>
  <si>
    <t>535753352673</t>
  </si>
  <si>
    <t>20133502727</t>
  </si>
  <si>
    <t>RAP063702701089</t>
  </si>
  <si>
    <t>521028912541</t>
  </si>
  <si>
    <t>AP16VC100383</t>
  </si>
  <si>
    <t>33472010029670</t>
  </si>
  <si>
    <t xml:space="preserve">	1000412274</t>
  </si>
  <si>
    <t>LANKE EDUKONDALU</t>
  </si>
  <si>
    <t>JAP068105300071</t>
  </si>
  <si>
    <t>367436634197</t>
  </si>
  <si>
    <t>564310110007104</t>
  </si>
  <si>
    <t xml:space="preserve">ODUGU SUBRAHMANYAM
</t>
  </si>
  <si>
    <t>RAP068106805012</t>
  </si>
  <si>
    <t>899292145991</t>
  </si>
  <si>
    <t>AP16VC092826</t>
  </si>
  <si>
    <t>5782500100616301</t>
  </si>
  <si>
    <t>KARNATAKA BANK</t>
  </si>
  <si>
    <t xml:space="preserve">ODUGU NANI DURGA PRASAD
</t>
  </si>
  <si>
    <t>JAP068105900219</t>
  </si>
  <si>
    <t>655032902267</t>
  </si>
  <si>
    <t>ABKP03157F</t>
  </si>
  <si>
    <t>20157419081</t>
  </si>
  <si>
    <t>SAIKAM SAI BABU</t>
  </si>
  <si>
    <t>WAP0681059A0423</t>
  </si>
  <si>
    <t>256292819743</t>
  </si>
  <si>
    <t>33472010045925</t>
  </si>
  <si>
    <t>GADI NANCHARAYYA</t>
  </si>
  <si>
    <t>WAP068105200348</t>
  </si>
  <si>
    <t>953993925447</t>
  </si>
  <si>
    <t>027210100095476</t>
  </si>
  <si>
    <t xml:space="preserve">MOKA VENKATESWARA RAO
</t>
  </si>
  <si>
    <t>VEERLANKAYYA</t>
  </si>
  <si>
    <t>WAP0637027A0047</t>
  </si>
  <si>
    <t>560071973804</t>
  </si>
  <si>
    <t>AP16VC248513</t>
  </si>
  <si>
    <t>33472210042310</t>
  </si>
  <si>
    <t>WAP063702700452</t>
  </si>
  <si>
    <t>425737719782</t>
  </si>
  <si>
    <t>564310110002084</t>
  </si>
  <si>
    <t>MOKA SAMBA SIVARAO</t>
  </si>
  <si>
    <t>WAP063702700440</t>
  </si>
  <si>
    <t>921819157615</t>
  </si>
  <si>
    <t>AP16VC101419</t>
  </si>
  <si>
    <t>33472210042845</t>
  </si>
  <si>
    <t>MOKA SAI BABU</t>
  </si>
  <si>
    <t>HANUMANTHA RAO</t>
  </si>
  <si>
    <t>RAP063702701088</t>
  </si>
  <si>
    <t>961558910017</t>
  </si>
  <si>
    <t>AP16VC101180</t>
  </si>
  <si>
    <t>20173018397</t>
  </si>
  <si>
    <t xml:space="preserve">	1000285070</t>
  </si>
  <si>
    <t>VANAMALI RAMBABU</t>
  </si>
  <si>
    <t>MASTHAN RAO</t>
  </si>
  <si>
    <t>WAP063702700032</t>
  </si>
  <si>
    <t>419814489650</t>
  </si>
  <si>
    <t>20145185077</t>
  </si>
  <si>
    <t>SUNNAPUDI BASAVAYYA</t>
  </si>
  <si>
    <t>WAP063702700139</t>
  </si>
  <si>
    <t>337267067712</t>
  </si>
  <si>
    <t>564310110007560</t>
  </si>
  <si>
    <t>GADI NAGA RAJU</t>
  </si>
  <si>
    <t>WAP063702700160</t>
  </si>
  <si>
    <t>910624690004</t>
  </si>
  <si>
    <t>AP16CL246527</t>
  </si>
  <si>
    <t>37662010004023</t>
  </si>
  <si>
    <t xml:space="preserve">	1000413043</t>
  </si>
  <si>
    <t>GADI VENU</t>
  </si>
  <si>
    <t>GOVINDHA RAJULU</t>
  </si>
  <si>
    <t>JAP063702700232</t>
  </si>
  <si>
    <t>968180865205</t>
  </si>
  <si>
    <t>AP16CL247839</t>
  </si>
  <si>
    <t>33472250031624</t>
  </si>
  <si>
    <t xml:space="preserve">	1000285412</t>
  </si>
  <si>
    <t>GADI YEDUKONDALU</t>
  </si>
  <si>
    <t>WAP063702700373</t>
  </si>
  <si>
    <t>359951414500</t>
  </si>
  <si>
    <t>AP16CL247195</t>
  </si>
  <si>
    <t>34342159378</t>
  </si>
  <si>
    <t xml:space="preserve">	1000273183</t>
  </si>
  <si>
    <t>GADI RAMAKRISHNA</t>
  </si>
  <si>
    <t>WAP063702700469</t>
  </si>
  <si>
    <t>766952460472</t>
  </si>
  <si>
    <t>032210100172748</t>
  </si>
  <si>
    <t xml:space="preserve">	1000417420</t>
  </si>
  <si>
    <t>WAP063702700029</t>
  </si>
  <si>
    <t>585692575358</t>
  </si>
  <si>
    <t>33472010069667</t>
  </si>
  <si>
    <t>BILLI BABULU</t>
  </si>
  <si>
    <t>YAP0637027A0265</t>
  </si>
  <si>
    <t>468659637250</t>
  </si>
  <si>
    <t>33472250026650</t>
  </si>
  <si>
    <t xml:space="preserve">SUNNAPUDI SRINIVASA RAO
</t>
  </si>
  <si>
    <t>WAP0637027A0299</t>
  </si>
  <si>
    <t>545956150136</t>
  </si>
  <si>
    <t>AP16VC101976</t>
  </si>
  <si>
    <t>33472200049746</t>
  </si>
  <si>
    <t xml:space="preserve">	1000421290</t>
  </si>
  <si>
    <t>SUNNAPUDI NAGARAJU</t>
  </si>
  <si>
    <t>WAP063702700318</t>
  </si>
  <si>
    <t>342928776047</t>
  </si>
  <si>
    <t xml:space="preserve">AP16VC244536 </t>
  </si>
  <si>
    <t>33472250026820</t>
  </si>
  <si>
    <t xml:space="preserve">	1000415595</t>
  </si>
  <si>
    <t>SUNNAPUDI NAGURU</t>
  </si>
  <si>
    <t>WAP063702700094</t>
  </si>
  <si>
    <t>429027822486</t>
  </si>
  <si>
    <t>AP16VC101922</t>
  </si>
  <si>
    <t>33472250020480</t>
  </si>
  <si>
    <t xml:space="preserve">	1000275200</t>
  </si>
  <si>
    <t>SUNNAPUDI MASTHAN</t>
  </si>
  <si>
    <t>ANANDHA SWAMY</t>
  </si>
  <si>
    <t>WAP0637027A0240</t>
  </si>
  <si>
    <t>835189879519</t>
  </si>
  <si>
    <t>AP16CL246569</t>
  </si>
  <si>
    <t>62409130322</t>
  </si>
  <si>
    <t xml:space="preserve">	1000280940</t>
  </si>
  <si>
    <t>MOKA BALAJI</t>
  </si>
  <si>
    <t>WAP063702700439</t>
  </si>
  <si>
    <t>223776321286</t>
  </si>
  <si>
    <t>AP16CL247138</t>
  </si>
  <si>
    <t>33472250027667</t>
  </si>
  <si>
    <t xml:space="preserve">	1000422630</t>
  </si>
  <si>
    <t>MOKA RAMESH</t>
  </si>
  <si>
    <t>CHINNAYYA</t>
  </si>
  <si>
    <t>JAP0637002700226</t>
  </si>
  <si>
    <t>664008610672</t>
  </si>
  <si>
    <t>564310110006376</t>
  </si>
  <si>
    <t xml:space="preserve">	1000272830</t>
  </si>
  <si>
    <t xml:space="preserve">SUNNAPUDI RAMANJANEYULU
</t>
  </si>
  <si>
    <t>RAP063702701706</t>
  </si>
  <si>
    <t>869198453872</t>
  </si>
  <si>
    <t>15672011007983</t>
  </si>
  <si>
    <t xml:space="preserve">	1000415307</t>
  </si>
  <si>
    <t>JALACHNDRUDU</t>
  </si>
  <si>
    <t>WAP063702700465</t>
  </si>
  <si>
    <t>251290850719</t>
  </si>
  <si>
    <t>33472250000915</t>
  </si>
  <si>
    <t xml:space="preserve">	1000412525</t>
  </si>
  <si>
    <t>SUNNAPUDI SURESH</t>
  </si>
  <si>
    <t>WAP0637027A0112</t>
  </si>
  <si>
    <t>989621746760</t>
  </si>
  <si>
    <t>32056902393</t>
  </si>
  <si>
    <t xml:space="preserve">	1000280450</t>
  </si>
  <si>
    <t>MOKA DURGA RAO</t>
  </si>
  <si>
    <t>RAP063702702359</t>
  </si>
  <si>
    <t>517883017621</t>
  </si>
  <si>
    <t>AP16VC101368</t>
  </si>
  <si>
    <t>564310110008514</t>
  </si>
  <si>
    <t>JAP063702700060</t>
  </si>
  <si>
    <t>333648469043</t>
  </si>
  <si>
    <t>AP16AW245532</t>
  </si>
  <si>
    <t>33472010072108</t>
  </si>
  <si>
    <t>SUNNAPUDI RAMBABU</t>
  </si>
  <si>
    <t>WAP06370270557</t>
  </si>
  <si>
    <t>882997824261</t>
  </si>
  <si>
    <t>33472010008770</t>
  </si>
  <si>
    <t xml:space="preserve">	1000421215</t>
  </si>
  <si>
    <t xml:space="preserve">GADI NAGUR MEERA SAHEB
</t>
  </si>
  <si>
    <t>WAP063702700015</t>
  </si>
  <si>
    <t>892235216536</t>
  </si>
  <si>
    <t>AP16VC101206</t>
  </si>
  <si>
    <t>50090724151</t>
  </si>
  <si>
    <t>GADI PHARIDU</t>
  </si>
  <si>
    <t>SAMBAYYA</t>
  </si>
  <si>
    <t>WAP0637027A0146</t>
  </si>
  <si>
    <t>716521730006</t>
  </si>
  <si>
    <t>AP16VC102055</t>
  </si>
  <si>
    <t>564310110007024</t>
  </si>
  <si>
    <t xml:space="preserve">KOKKILIGADA DURGA RAO
</t>
  </si>
  <si>
    <t>JAP063702700045</t>
  </si>
  <si>
    <t>896681274474</t>
  </si>
  <si>
    <t>AP16VC081772</t>
  </si>
  <si>
    <t>564310110002085</t>
  </si>
  <si>
    <t xml:space="preserve">PEDDASINGU VEERA NAGENDRA BABU
</t>
  </si>
  <si>
    <t>YAP068104800196</t>
  </si>
  <si>
    <t>417411960020</t>
  </si>
  <si>
    <t>0871104000149037</t>
  </si>
  <si>
    <t>GADI RAVI KUMAR</t>
  </si>
  <si>
    <t>WAP063702700037</t>
  </si>
  <si>
    <t>983987074279</t>
  </si>
  <si>
    <t>33472250031129</t>
  </si>
  <si>
    <t xml:space="preserve">	1000410549</t>
  </si>
  <si>
    <t>GADI NAGAMALLI</t>
  </si>
  <si>
    <t>RAP063702700994</t>
  </si>
  <si>
    <t>253323154764</t>
  </si>
  <si>
    <t>33472250000360</t>
  </si>
  <si>
    <t xml:space="preserve">	1000415875</t>
  </si>
  <si>
    <t>GADI NAGENDRA RAO</t>
  </si>
  <si>
    <t>JAP063702700222</t>
  </si>
  <si>
    <t>240418837431</t>
  </si>
  <si>
    <t>AP16BO100846</t>
  </si>
  <si>
    <t>564310110006049</t>
  </si>
  <si>
    <t xml:space="preserve">	1000284737</t>
  </si>
  <si>
    <t>MOKA GANTAYYA</t>
  </si>
  <si>
    <t>WAP0637027A0004</t>
  </si>
  <si>
    <t>AP16CL246383</t>
  </si>
  <si>
    <t>33472250001246</t>
  </si>
  <si>
    <t xml:space="preserve">	1000284190</t>
  </si>
  <si>
    <t>VISWANADHAPALLI VENU</t>
  </si>
  <si>
    <t>JAP063702700081</t>
  </si>
  <si>
    <t>851888765842</t>
  </si>
  <si>
    <t>AP16VC244867</t>
  </si>
  <si>
    <t>34712482450</t>
  </si>
  <si>
    <t>MOKA POTHURAJU</t>
  </si>
  <si>
    <t>WAP063702700406</t>
  </si>
  <si>
    <t>288329544639</t>
  </si>
  <si>
    <t>33472210046485</t>
  </si>
  <si>
    <t xml:space="preserve">	1000415233</t>
  </si>
  <si>
    <t>MOKA GOVINDHA RAJU</t>
  </si>
  <si>
    <t>RAP063702701700</t>
  </si>
  <si>
    <t>671014703660</t>
  </si>
  <si>
    <t>AP16VC248757</t>
  </si>
  <si>
    <t>5782500100132201</t>
  </si>
  <si>
    <t xml:space="preserve">	1000273013</t>
  </si>
  <si>
    <t>YAP0637027A0015</t>
  </si>
  <si>
    <t>338148925534</t>
  </si>
  <si>
    <t>33472210046490</t>
  </si>
  <si>
    <t>GADI VENKATA SWAMY</t>
  </si>
  <si>
    <t>BABURAO</t>
  </si>
  <si>
    <t>WAP063702700298</t>
  </si>
  <si>
    <t>762672964697</t>
  </si>
  <si>
    <t>AP16VC100885</t>
  </si>
  <si>
    <t>564310110006073</t>
  </si>
  <si>
    <t xml:space="preserve">	1000281611</t>
  </si>
  <si>
    <t>MOKA SESHU</t>
  </si>
  <si>
    <t>RAMAYYA</t>
  </si>
  <si>
    <t>JAP063702700131</t>
  </si>
  <si>
    <t>692529945821</t>
  </si>
  <si>
    <t>33472250018521</t>
  </si>
  <si>
    <t xml:space="preserve">VISWANADHAPALLI BIKSHALU
</t>
  </si>
  <si>
    <t>WAP063702700437</t>
  </si>
  <si>
    <t>654378400317</t>
  </si>
  <si>
    <t>33472250000819</t>
  </si>
  <si>
    <t>KOKKILIGADDA SRIHARI</t>
  </si>
  <si>
    <t>JAP063702700039</t>
  </si>
  <si>
    <t>618421995397</t>
  </si>
  <si>
    <t>62459266286</t>
  </si>
  <si>
    <t>MOKA KODAYYA</t>
  </si>
  <si>
    <t>MAGADAN</t>
  </si>
  <si>
    <t>JAP063702700174</t>
  </si>
  <si>
    <t>408073714383</t>
  </si>
  <si>
    <t>AP16CL246923</t>
  </si>
  <si>
    <t>33472250031510</t>
  </si>
  <si>
    <t>MOKA VENU</t>
  </si>
  <si>
    <t>WAP063702700088</t>
  </si>
  <si>
    <t>453441309912</t>
  </si>
  <si>
    <t>33472010051858</t>
  </si>
  <si>
    <t xml:space="preserve">	1000412817</t>
  </si>
  <si>
    <t>MOKA NAGENDRA RAO</t>
  </si>
  <si>
    <t>WAP0637027A022</t>
  </si>
  <si>
    <t>733558951468</t>
  </si>
  <si>
    <t>33472010051674</t>
  </si>
  <si>
    <t xml:space="preserve">	1000276407</t>
  </si>
  <si>
    <t xml:space="preserve">VADUGU KRUPANANDHAM
</t>
  </si>
  <si>
    <t>JAP063702500021</t>
  </si>
  <si>
    <t>354901144188</t>
  </si>
  <si>
    <t>34315267671</t>
  </si>
  <si>
    <t>ODUGU LAKSHMAN</t>
  </si>
  <si>
    <t>WAP063702500418</t>
  </si>
  <si>
    <t>854624509446</t>
  </si>
  <si>
    <t>34343790529</t>
  </si>
  <si>
    <t>TIRUMALASETTY SRINIVASA RAO</t>
  </si>
  <si>
    <t>WAP063201200080</t>
  </si>
  <si>
    <t>355027417543</t>
  </si>
  <si>
    <t>6180183072</t>
  </si>
  <si>
    <t>CHINTHA SRINIVASA RAO</t>
  </si>
  <si>
    <t>WAP0637027A0198</t>
  </si>
  <si>
    <t>565817018899</t>
  </si>
  <si>
    <t>33472010015835</t>
  </si>
  <si>
    <t>MOKA RAMATHATHA</t>
  </si>
  <si>
    <t>YAP0637027A0110</t>
  </si>
  <si>
    <t>748094115381</t>
  </si>
  <si>
    <t>AP16CL246879</t>
  </si>
  <si>
    <t>33472250027407</t>
  </si>
  <si>
    <t>VANAMADI YEDUKONDALU</t>
  </si>
  <si>
    <t>WAP0637027A0025</t>
  </si>
  <si>
    <t>AP16ML245600</t>
  </si>
  <si>
    <t xml:space="preserve">	1000423083</t>
  </si>
  <si>
    <t>JAP063702700272</t>
  </si>
  <si>
    <t>AP16CL245033</t>
  </si>
  <si>
    <t>KOKKILIGADDA VENKANNA</t>
  </si>
  <si>
    <t>WAP0637027A0023</t>
  </si>
  <si>
    <t xml:space="preserve">	1000413163</t>
  </si>
  <si>
    <t>KOKKILIGADDA NAGARAJU</t>
  </si>
  <si>
    <t>WAP063702700195</t>
  </si>
  <si>
    <t xml:space="preserve">	1000272044</t>
  </si>
  <si>
    <t>TIRUMALASETTI POTURAJU</t>
  </si>
  <si>
    <t>WAP063702700248</t>
  </si>
  <si>
    <t xml:space="preserve">	1000417012</t>
  </si>
  <si>
    <t>VANAMADI NANCHARLU</t>
  </si>
  <si>
    <t>JAP063702700020</t>
  </si>
  <si>
    <t xml:space="preserve">	1000423197</t>
  </si>
  <si>
    <t>MOKA NAAGUR MEERA SAHEB</t>
  </si>
  <si>
    <t>POTURAJU</t>
  </si>
  <si>
    <t>WAP0637027A0092</t>
  </si>
  <si>
    <t>AP16VC246441</t>
  </si>
  <si>
    <t xml:space="preserve">	1000422592</t>
  </si>
  <si>
    <t>GADI VENKATA NAGESWARA RAO</t>
  </si>
  <si>
    <t>WAP063702700283</t>
  </si>
  <si>
    <t>AP16CL247186</t>
  </si>
  <si>
    <t xml:space="preserve">	1000423541</t>
  </si>
  <si>
    <t xml:space="preserve">	1000388946</t>
  </si>
  <si>
    <t>SUNNAMPUDI RAJESH</t>
  </si>
  <si>
    <t>WAP0637027A191</t>
  </si>
  <si>
    <t>NADAKUDITI SALOMAN</t>
  </si>
  <si>
    <t>WAP063702500158</t>
  </si>
  <si>
    <t>,      582259182127</t>
  </si>
  <si>
    <t>AP16 VC 107055</t>
  </si>
  <si>
    <t>ANDB0003347</t>
  </si>
  <si>
    <t>NADAKUDITI NATHANIYELU</t>
  </si>
  <si>
    <t>NAGU</t>
  </si>
  <si>
    <t>WAP063702500049</t>
  </si>
  <si>
    <t>AP16AW252052</t>
  </si>
  <si>
    <t>MOKA NARASIMHAM</t>
  </si>
  <si>
    <t>VENKATAPAYYA</t>
  </si>
  <si>
    <t>WAP063702700379</t>
  </si>
  <si>
    <t>AP16BO100890</t>
  </si>
  <si>
    <t xml:space="preserve">	1000411346</t>
  </si>
  <si>
    <t>JAP063702700187</t>
  </si>
  <si>
    <t>AP16CL246411</t>
  </si>
  <si>
    <t xml:space="preserve">	1000277426</t>
  </si>
  <si>
    <t>MOKA SURESH</t>
  </si>
  <si>
    <t>NARASIMHAM</t>
  </si>
  <si>
    <t>JAP063702700190</t>
  </si>
  <si>
    <t>AP16VC100927</t>
  </si>
  <si>
    <t xml:space="preserve">	1000421143</t>
  </si>
  <si>
    <t>NAGABHUSHANAM</t>
  </si>
  <si>
    <t>YAP0637027A0089</t>
  </si>
  <si>
    <t>AP16CL248172</t>
  </si>
  <si>
    <t xml:space="preserve">	1000271057</t>
  </si>
  <si>
    <t>MOKA NAGESWARA RAO</t>
  </si>
  <si>
    <t>RAP063702701711</t>
  </si>
  <si>
    <t>PT PALEM</t>
  </si>
  <si>
    <t xml:space="preserve">NADAKUDTHI VENKANNA BABU
</t>
  </si>
  <si>
    <t xml:space="preserve"> SOMAIAH</t>
  </si>
  <si>
    <t>RAP063702500092</t>
  </si>
  <si>
    <t>955 345 2665</t>
  </si>
  <si>
    <t xml:space="preserve">                                                0783 101001 05782</t>
  </si>
  <si>
    <t>VADUGU 
GOVINDA RAJULU</t>
  </si>
  <si>
    <t>YAP063702500433</t>
  </si>
  <si>
    <t>709 316 4179</t>
  </si>
  <si>
    <t>503 751 602 94</t>
  </si>
  <si>
    <t>ALLAHABAD</t>
  </si>
  <si>
    <t>MAILA POTHURAJU</t>
  </si>
  <si>
    <t>WAP063702500307</t>
  </si>
  <si>
    <t>901 007 2989</t>
  </si>
  <si>
    <t>0783 1010 0101528</t>
  </si>
  <si>
    <t>ANDHRA
 BANK</t>
  </si>
  <si>
    <t>KOKKILIGADDA 
MALLIKARJUNARAO</t>
  </si>
  <si>
    <t>WAP063702500134</t>
  </si>
  <si>
    <t>966 675 6266</t>
  </si>
  <si>
    <t>15672 011009321</t>
  </si>
  <si>
    <t>ORIENTAL BANK OF COMMERCE</t>
  </si>
  <si>
    <t xml:space="preserve">	1000419643</t>
  </si>
  <si>
    <t>ODUGU 
RAMANJANEYULU</t>
  </si>
  <si>
    <t>WAP063702500180</t>
  </si>
  <si>
    <t>964 061 3702</t>
  </si>
  <si>
    <t>AP16VC110087</t>
  </si>
  <si>
    <t>0783101001 05393</t>
  </si>
  <si>
    <t>NADAKUDITHI
 SAMSONU</t>
  </si>
  <si>
    <t>ISAKU</t>
  </si>
  <si>
    <t>WAP063702500322</t>
  </si>
  <si>
    <t>913 376 6401</t>
  </si>
  <si>
    <t>AP16VC 110029</t>
  </si>
  <si>
    <t>33472 250009699</t>
  </si>
  <si>
    <t>SYNDICATE
 BANK</t>
  </si>
  <si>
    <t>LANKE SUBBARAO</t>
  </si>
  <si>
    <t>WAP068106100128</t>
  </si>
  <si>
    <t>709 557 3891</t>
  </si>
  <si>
    <t>AP16VC108689</t>
  </si>
  <si>
    <t>564310110 007267</t>
  </si>
  <si>
    <t>BANK OF 
INDIA</t>
  </si>
  <si>
    <t xml:space="preserve">	1000410820</t>
  </si>
  <si>
    <t>NADAKUDITHI
 RAJESH</t>
  </si>
  <si>
    <t>SOMAIAH</t>
  </si>
  <si>
    <t>RAP063702500093</t>
  </si>
  <si>
    <t>756 923 4535</t>
  </si>
  <si>
    <t>AP16VC111942</t>
  </si>
  <si>
    <t>UCIC BANK,MTM</t>
  </si>
  <si>
    <t>NADAKUDITHI
 SUDHAKAR RAJA BABU</t>
  </si>
  <si>
    <t>WAP063702500125</t>
  </si>
  <si>
    <t>773 0970470</t>
  </si>
  <si>
    <t>AP16TF252019</t>
  </si>
  <si>
    <t>027210100029783</t>
  </si>
  <si>
    <t>ODUGU NAGUR</t>
  </si>
  <si>
    <t>YAP063702500420</t>
  </si>
  <si>
    <t>APVC112582</t>
  </si>
  <si>
    <t xml:space="preserve">	1000270387</t>
  </si>
  <si>
    <t>ODUGU 
GOVINDARAJULU</t>
  </si>
  <si>
    <t>LAKSHMANA</t>
  </si>
  <si>
    <t>WAP063702500095</t>
  </si>
  <si>
    <t>APVC110041</t>
  </si>
  <si>
    <t>078310100092804</t>
  </si>
  <si>
    <t>ODUGU 
VEERLALANKAIAH</t>
  </si>
  <si>
    <t>WAP063702500288</t>
  </si>
  <si>
    <t>AP16VC112608</t>
  </si>
  <si>
    <t>343 19119979</t>
  </si>
  <si>
    <t>bommidi venkanna</t>
  </si>
  <si>
    <t>pt palem</t>
  </si>
  <si>
    <t>wap063702500112</t>
  </si>
  <si>
    <t>3347201 0065264</t>
  </si>
  <si>
    <t>synb0003347</t>
  </si>
  <si>
    <t>syndicate bank</t>
  </si>
  <si>
    <t>viswanadapalli
 kondaiah</t>
  </si>
  <si>
    <t>bhiksham</t>
  </si>
  <si>
    <t>jap063702500083</t>
  </si>
  <si>
    <t>AP16TF251563</t>
  </si>
  <si>
    <t>376620 10009129</t>
  </si>
  <si>
    <t>synb0003766</t>
  </si>
  <si>
    <t xml:space="preserve">	1000420583</t>
  </si>
  <si>
    <t>TIRUMALASETTI RANGAYYA</t>
  </si>
  <si>
    <t>yap063702500013</t>
  </si>
  <si>
    <t>AP16VC112178</t>
  </si>
  <si>
    <t>3347 2200022733</t>
  </si>
  <si>
    <t>MEDA ADHIYYA</t>
  </si>
  <si>
    <t>WAP063702500196</t>
  </si>
  <si>
    <t>AP16VC110412</t>
  </si>
  <si>
    <t>0783 10100101865</t>
  </si>
  <si>
    <t>ANDHRABANK</t>
  </si>
  <si>
    <t>MAILA YEDUKONDALU</t>
  </si>
  <si>
    <t>WAP063702500373</t>
  </si>
  <si>
    <t>AP16VC111650</t>
  </si>
  <si>
    <t>5643 10110005851</t>
  </si>
  <si>
    <t>LANKE CHNDRARAO</t>
  </si>
  <si>
    <t>WAP063702500466</t>
  </si>
  <si>
    <t>0783 10100103401</t>
  </si>
  <si>
    <t>MEDA 
VENKATESWARALU</t>
  </si>
  <si>
    <t>KONDAIAH</t>
  </si>
  <si>
    <t>JAP063702500128</t>
  </si>
  <si>
    <t>AP16VC107773</t>
  </si>
  <si>
    <t xml:space="preserve"> 097810 100018088</t>
  </si>
  <si>
    <t xml:space="preserve">	1000410757</t>
  </si>
  <si>
    <t>NADAKUDITI
 POTHURAJU</t>
  </si>
  <si>
    <t>WAP063702500382</t>
  </si>
  <si>
    <t>AP16VC107816</t>
  </si>
  <si>
    <t xml:space="preserve">	1000284294</t>
  </si>
  <si>
    <t>MAILA NAGABABU</t>
  </si>
  <si>
    <t>RAP063702500095</t>
  </si>
  <si>
    <t>3347 2010036065</t>
  </si>
  <si>
    <t xml:space="preserve">	1000415996</t>
  </si>
  <si>
    <t>VATALA GANESH</t>
  </si>
  <si>
    <t>WAP0681059B0048</t>
  </si>
  <si>
    <t>5643 18210000103</t>
  </si>
  <si>
    <t>BKIO0005643</t>
  </si>
  <si>
    <t>VATAPALLI GHANDHI</t>
  </si>
  <si>
    <t>BAPANAIAH</t>
  </si>
  <si>
    <t>WAP063702500202</t>
  </si>
  <si>
    <t>3347 2250011567</t>
  </si>
  <si>
    <t>TIRUMALASETTI
 SAMBASIVARAO</t>
  </si>
  <si>
    <t>WAP063702500066</t>
  </si>
  <si>
    <t>AP16VC 107835</t>
  </si>
  <si>
    <t>0893 101016640</t>
  </si>
  <si>
    <t xml:space="preserve">	1000423585</t>
  </si>
  <si>
    <t>WAP063702500250</t>
  </si>
  <si>
    <t>,564310110002636</t>
  </si>
  <si>
    <t xml:space="preserve">	1000423611</t>
  </si>
  <si>
    <t>TIRUMALASETTI VENKATESWARA RAO</t>
  </si>
  <si>
    <t>RAP063702500091</t>
  </si>
  <si>
    <t>AP16 VC 106946</t>
  </si>
  <si>
    <t>75 70000100021005</t>
  </si>
  <si>
    <t>PUNB07 57000</t>
  </si>
  <si>
    <t>PUNJAB NATIONAL BANK</t>
  </si>
  <si>
    <t xml:space="preserve">	1000413590</t>
  </si>
  <si>
    <t>TIRUMALASETTI. NARENDRA</t>
  </si>
  <si>
    <t>JAP063702500014</t>
  </si>
  <si>
    <t>AP 16 VC 106988</t>
  </si>
  <si>
    <t>08931010 16593</t>
  </si>
  <si>
    <t xml:space="preserve">	1000417948</t>
  </si>
  <si>
    <t>SORRA SAMUYELU</t>
  </si>
  <si>
    <t>JAP 063702500093</t>
  </si>
  <si>
    <t>3347201 0051877</t>
  </si>
  <si>
    <t>PARASA ISSAKU</t>
  </si>
  <si>
    <t>WAP0637026A0014</t>
  </si>
  <si>
    <t>3347 2210008623</t>
  </si>
  <si>
    <t>GANJALA NAGARAJU</t>
  </si>
  <si>
    <t>WAP063702600407</t>
  </si>
  <si>
    <t>334722100 08695</t>
  </si>
  <si>
    <t>TUMMA 
VENKATA DURGARAO</t>
  </si>
  <si>
    <t>NAGENDRUDU</t>
  </si>
  <si>
    <t>WAP063702600271</t>
  </si>
  <si>
    <t>33472 010055725</t>
  </si>
  <si>
    <t>KOREPALLI
 SUDHARSANA</t>
  </si>
  <si>
    <t>KRISHNARAO</t>
  </si>
  <si>
    <t>TAP063706223996</t>
  </si>
  <si>
    <t>9130 10008631125</t>
  </si>
  <si>
    <t>AXISBANK</t>
  </si>
  <si>
    <t>NAYUDU SRIHARI</t>
  </si>
  <si>
    <t>MAHALKSHMUDU</t>
  </si>
  <si>
    <t>WAP063702600149</t>
  </si>
  <si>
    <t>PERUBOYINA 
RAVIKUMAR</t>
  </si>
  <si>
    <t>KUSALARAO</t>
  </si>
  <si>
    <t>TAP063706223357</t>
  </si>
  <si>
    <t>TIRUMALASETTI 
NAGA MALLESWARARAO</t>
  </si>
  <si>
    <t>WAP063702500038</t>
  </si>
  <si>
    <t>AP16BO107149</t>
  </si>
  <si>
    <t>334720 10001705</t>
  </si>
  <si>
    <t xml:space="preserve">	1000275911</t>
  </si>
  <si>
    <t>TIRUMALASETTI
 NAGULA MEERASAHEB</t>
  </si>
  <si>
    <t>NAGA
MALLESWARARAO</t>
  </si>
  <si>
    <t>WAP063702500040</t>
  </si>
  <si>
    <t>334722 00045661</t>
  </si>
  <si>
    <t xml:space="preserve">	1000282307</t>
  </si>
  <si>
    <t>TIRUMALASETTI 
EKAMBARAM</t>
  </si>
  <si>
    <t>JAP063702500079</t>
  </si>
  <si>
    <t>AP16 VC 107176</t>
  </si>
  <si>
    <t>334722 50014225</t>
  </si>
  <si>
    <t xml:space="preserve">	1000389154</t>
  </si>
  <si>
    <t>NARASIHASWAMY</t>
  </si>
  <si>
    <t>WAP063702500045</t>
  </si>
  <si>
    <t>AP16 AW 251456</t>
  </si>
  <si>
    <t>3347 2250014451</t>
  </si>
  <si>
    <t>SYNB0003349</t>
  </si>
  <si>
    <t xml:space="preserve">	1000272187</t>
  </si>
  <si>
    <t>ODUGU 
VENKANNABABU</t>
  </si>
  <si>
    <t>VEERARAGHAVAIAH</t>
  </si>
  <si>
    <t>WAP063702500279</t>
  </si>
  <si>
    <t>AP16 VC 108314</t>
  </si>
  <si>
    <t>5643 10110002376</t>
  </si>
  <si>
    <t>ODUGU ANJANEYULU</t>
  </si>
  <si>
    <t>WAP063702500339</t>
  </si>
  <si>
    <t>AP16AW 250868</t>
  </si>
  <si>
    <t>5643 1011 000 2685</t>
  </si>
  <si>
    <t>TAP063706219745</t>
  </si>
  <si>
    <t>AP16VC107191</t>
  </si>
  <si>
    <t>334722 50010623</t>
  </si>
  <si>
    <t xml:space="preserve">	1000272646</t>
  </si>
  <si>
    <t>VISWANATAPALLI
 NAGARAJU</t>
  </si>
  <si>
    <t>MANGAIAH</t>
  </si>
  <si>
    <t>PTPALEM</t>
  </si>
  <si>
    <t>JAP063702500143</t>
  </si>
  <si>
    <t>5643 10510001253</t>
  </si>
  <si>
    <t xml:space="preserve">	1000410143</t>
  </si>
  <si>
    <t>VISWANATAPALLI 
BHASKARARAO</t>
  </si>
  <si>
    <t>WAP063702500162</t>
  </si>
  <si>
    <t>AP16VC109996</t>
  </si>
  <si>
    <t>VISWANATHAPALLI 
BASAVAIAH</t>
  </si>
  <si>
    <t>VENKATESWARARAO</t>
  </si>
  <si>
    <t>WAP063702500143</t>
  </si>
  <si>
    <t>AP16VC108580</t>
  </si>
  <si>
    <t>1000 3098522</t>
  </si>
  <si>
    <t>IDFC0080391</t>
  </si>
  <si>
    <t xml:space="preserve">	1000276935</t>
  </si>
  <si>
    <t>VISWANATHAPALLI 
NAGARAJU</t>
  </si>
  <si>
    <t>WAP063702500172</t>
  </si>
  <si>
    <t>AP16VC111499</t>
  </si>
  <si>
    <t>5643 10110003235</t>
  </si>
  <si>
    <t xml:space="preserve">	1000419819</t>
  </si>
  <si>
    <t>VISWANATHAPALLI 
SWAMI</t>
  </si>
  <si>
    <t>VIJAYAKUMAR</t>
  </si>
  <si>
    <t>WAP063702500300</t>
  </si>
  <si>
    <t>5643 10110004258</t>
  </si>
  <si>
    <t>ODUGU NANCHARAIAH</t>
  </si>
  <si>
    <t>GOPALAM</t>
  </si>
  <si>
    <t>WAP063702500414</t>
  </si>
  <si>
    <t>AP 16 VC110726</t>
  </si>
  <si>
    <t xml:space="preserve">	1000284048</t>
  </si>
  <si>
    <t>ODUGU RAMESH</t>
  </si>
  <si>
    <t>WAP063702500284</t>
  </si>
  <si>
    <t>AP16 VC 108732</t>
  </si>
  <si>
    <t xml:space="preserve">	1000269261</t>
  </si>
  <si>
    <t>ODUGU 
VENKATESWARARAO</t>
  </si>
  <si>
    <t>WAP063702500394</t>
  </si>
  <si>
    <t>AP16 VC 107322</t>
  </si>
  <si>
    <t>ODUGU NAGENDRARAO</t>
  </si>
  <si>
    <t>WAP063702500359</t>
  </si>
  <si>
    <t>AP16 VC 111635</t>
  </si>
  <si>
    <t xml:space="preserve">	1000421283</t>
  </si>
  <si>
    <t>ODUGU POTHURAJU</t>
  </si>
  <si>
    <t>YAP063702500379</t>
  </si>
  <si>
    <t>AP16 VC 107307</t>
  </si>
  <si>
    <t>RAP063702500088</t>
  </si>
  <si>
    <t>AP16 TF252406</t>
  </si>
  <si>
    <t>PONALA 
VENKATESWARARAO</t>
  </si>
  <si>
    <t>WAP063702500061</t>
  </si>
  <si>
    <t>AP16VC107010</t>
  </si>
  <si>
    <t>,564310110002014</t>
  </si>
  <si>
    <t xml:space="preserve">	1000417791</t>
  </si>
  <si>
    <t>PONALA ISSAK</t>
  </si>
  <si>
    <t>YAP063702500442</t>
  </si>
  <si>
    <t>AP16 VC 251894</t>
  </si>
  <si>
    <t>,33472250010310</t>
  </si>
  <si>
    <t>MOKA YELLA</t>
  </si>
  <si>
    <t>MUTYALU</t>
  </si>
  <si>
    <t>WAP063702500227</t>
  </si>
  <si>
    <t>AP 16 VC 108181</t>
  </si>
  <si>
    <t>,564377610004529</t>
  </si>
  <si>
    <t xml:space="preserve">	1000276344</t>
  </si>
  <si>
    <t>ODUGU KRISHNA</t>
  </si>
  <si>
    <t>MUNISWAMY</t>
  </si>
  <si>
    <t>WAP063702500015</t>
  </si>
  <si>
    <t>AP16 VC 108665</t>
  </si>
  <si>
    <t>,33472010026120</t>
  </si>
  <si>
    <t xml:space="preserve">	1000423567</t>
  </si>
  <si>
    <t>ODUGU  RAMA KRISHNA</t>
  </si>
  <si>
    <t>TAP063706223182</t>
  </si>
  <si>
    <t>AP16CL 103100</t>
  </si>
  <si>
    <t>5000 3172678</t>
  </si>
  <si>
    <t xml:space="preserve">	1000271716</t>
  </si>
  <si>
    <t>PONALA SURESH</t>
  </si>
  <si>
    <t>WAP063702500340</t>
  </si>
  <si>
    <t>334722500 23004</t>
  </si>
  <si>
    <t>SYNB</t>
  </si>
  <si>
    <t xml:space="preserve">	1000276028</t>
  </si>
  <si>
    <t>LANKE YESUBABU</t>
  </si>
  <si>
    <t>NARASIMHA SWAMY</t>
  </si>
  <si>
    <t>RAP063702601075</t>
  </si>
  <si>
    <t>7820924331 95</t>
  </si>
  <si>
    <t>AP16AW251158</t>
  </si>
  <si>
    <t>7831 0100104817</t>
  </si>
  <si>
    <t>NADAKUDITI PRABHAKAR</t>
  </si>
  <si>
    <t>YAP063702500159</t>
  </si>
  <si>
    <t>AP16VC 251691</t>
  </si>
  <si>
    <t>334722 50014770</t>
  </si>
  <si>
    <t xml:space="preserve">	1000414253</t>
  </si>
  <si>
    <t>NADAKUDITI SAMYELU</t>
  </si>
  <si>
    <t>WAP063702500157</t>
  </si>
  <si>
    <t>AP16 VC 110409</t>
  </si>
  <si>
    <t>37 662010005488</t>
  </si>
  <si>
    <t>TIRUMALASETTI BALAIAH</t>
  </si>
  <si>
    <t>WAP063702500029</t>
  </si>
  <si>
    <t>AP16VC111978</t>
  </si>
  <si>
    <t>334722 50017269</t>
  </si>
  <si>
    <t xml:space="preserve">	1000419055</t>
  </si>
  <si>
    <t>NADAKUDITI DAVEEDU</t>
  </si>
  <si>
    <t>JAP 063702500050</t>
  </si>
  <si>
    <t>AP16VC111749</t>
  </si>
  <si>
    <t>56431011 0005852</t>
  </si>
  <si>
    <t xml:space="preserve">	1000271815</t>
  </si>
  <si>
    <t>BOMMIDI NAGESWARA RAO</t>
  </si>
  <si>
    <t>RAMAIAH</t>
  </si>
  <si>
    <t>WAP063702500059</t>
  </si>
  <si>
    <t>62625394 3375</t>
  </si>
  <si>
    <t>AP16 CL 108771</t>
  </si>
  <si>
    <t>3347 2250010209</t>
  </si>
  <si>
    <t>PONALA VENKATESWARA RAO</t>
  </si>
  <si>
    <t>NAGENDRA RAO</t>
  </si>
  <si>
    <t>YAP063702500255</t>
  </si>
  <si>
    <t>AP16VC 110127</t>
  </si>
  <si>
    <t>56431 0110003240</t>
  </si>
  <si>
    <t xml:space="preserve">	1000418525</t>
  </si>
  <si>
    <t>TIRUMALASETTY EDUKONDALU</t>
  </si>
  <si>
    <t>SAMER</t>
  </si>
  <si>
    <t>YAP063702500311</t>
  </si>
  <si>
    <t>AP16VC112762</t>
  </si>
  <si>
    <t>3347 2250014282</t>
  </si>
  <si>
    <t xml:space="preserve">	1000414046</t>
  </si>
  <si>
    <t>TIRUMALASETTY RAMAKRISHNA</t>
  </si>
  <si>
    <t>WAP063702500264</t>
  </si>
  <si>
    <t>AP16VC111460</t>
  </si>
  <si>
    <t>3347 2250011180</t>
  </si>
  <si>
    <t xml:space="preserve">	1000418754</t>
  </si>
  <si>
    <t>PONALA YESUBABU</t>
  </si>
  <si>
    <t>WAP063702500018</t>
  </si>
  <si>
    <t>AP16VC107912</t>
  </si>
  <si>
    <t>56431 0110002066</t>
  </si>
  <si>
    <t xml:space="preserve">	1000283949</t>
  </si>
  <si>
    <t>VADUGU NAGURU</t>
  </si>
  <si>
    <t>JAP063702500052</t>
  </si>
  <si>
    <t>SBIN0005643</t>
  </si>
  <si>
    <t>STATE BANK OF INDIA</t>
  </si>
  <si>
    <t xml:space="preserve">	1000381195</t>
  </si>
  <si>
    <t>DURGAIAH</t>
  </si>
  <si>
    <t>RAP063702500022</t>
  </si>
  <si>
    <t>AP16VC110184</t>
  </si>
  <si>
    <t>5643101 10003130</t>
  </si>
  <si>
    <t xml:space="preserve">	1000411382</t>
  </si>
  <si>
    <t>TIRUMALASETTI CHINAKOTINAGULU</t>
  </si>
  <si>
    <t>WAP063702500035</t>
  </si>
  <si>
    <t>AP16B0112960</t>
  </si>
  <si>
    <t>3347 2200052133</t>
  </si>
  <si>
    <t xml:space="preserve">	1000275998</t>
  </si>
  <si>
    <t>ODUGU NAGABABU</t>
  </si>
  <si>
    <t>RAP063702500081</t>
  </si>
  <si>
    <t>3347 2010052695</t>
  </si>
  <si>
    <t>VADUGU NAGABABU</t>
  </si>
  <si>
    <t>PARAMESU</t>
  </si>
  <si>
    <t>YAP063702500124</t>
  </si>
  <si>
    <t>AP16 VC 112792</t>
  </si>
  <si>
    <t>5643 10110002002</t>
  </si>
  <si>
    <t xml:space="preserve">	1000282804</t>
  </si>
  <si>
    <t>TIRUMALASETTY NARASIMHASWAMY</t>
  </si>
  <si>
    <t>PEDAKOTINAGULU</t>
  </si>
  <si>
    <t>JAP063702500026</t>
  </si>
  <si>
    <t>AP16 VC107164</t>
  </si>
  <si>
    <t>56431011000 2864</t>
  </si>
  <si>
    <t xml:space="preserve">	1000282570</t>
  </si>
  <si>
    <t>ODUGU TIRUPATHAIAH</t>
  </si>
  <si>
    <t>WAP063702500265</t>
  </si>
  <si>
    <t>AP16VC110549</t>
  </si>
  <si>
    <t>ODUGU SATYANARAYANA</t>
  </si>
  <si>
    <t>WAP063702500388</t>
  </si>
  <si>
    <t>AP16TF251837</t>
  </si>
  <si>
    <t>7831 0100101786</t>
  </si>
  <si>
    <t>MAILA NAGARJUNA</t>
  </si>
  <si>
    <t>GOVINDARAJULU</t>
  </si>
  <si>
    <t>WAP063702500342</t>
  </si>
  <si>
    <t>AP16VC112139</t>
  </si>
  <si>
    <t>5643 10110003093</t>
  </si>
  <si>
    <t xml:space="preserve">	1000272507</t>
  </si>
  <si>
    <t>MAILA VENKATESWARA RAO</t>
  </si>
  <si>
    <t>WAP063702500321</t>
  </si>
  <si>
    <t>AP16VC110275</t>
  </si>
  <si>
    <t>3347 2250022183</t>
  </si>
  <si>
    <t>ODUGU RAMAKRISHNA</t>
  </si>
  <si>
    <t>WAP063702500008</t>
  </si>
  <si>
    <t>AP16AW252296</t>
  </si>
  <si>
    <t xml:space="preserve">	1000283864</t>
  </si>
  <si>
    <t>RAMAANI VENKATESWARA RAO</t>
  </si>
  <si>
    <t>CHELLAIAH</t>
  </si>
  <si>
    <t>JAP063702500071</t>
  </si>
  <si>
    <t>AP16VC251529</t>
  </si>
  <si>
    <t>5643 10110005935</t>
  </si>
  <si>
    <t>BKID0000874</t>
  </si>
  <si>
    <t xml:space="preserve">	1000423692</t>
  </si>
  <si>
    <t>MAILA BASAVAIAH</t>
  </si>
  <si>
    <t>VENKATESWARULU</t>
  </si>
  <si>
    <t>WAP063702500228</t>
  </si>
  <si>
    <t>AP16VC111270</t>
  </si>
  <si>
    <t xml:space="preserve">	1000276641</t>
  </si>
  <si>
    <t>VADUGU YELIYA</t>
  </si>
  <si>
    <t>RAMA KRISHNA</t>
  </si>
  <si>
    <t>JAP063702500119</t>
  </si>
  <si>
    <t>VISWANADHAPALLI KONDAIAH</t>
  </si>
  <si>
    <t>WAP063702500062</t>
  </si>
  <si>
    <t>AP16VC108027</t>
  </si>
  <si>
    <t>10003 094549</t>
  </si>
  <si>
    <t xml:space="preserve">	1000423521</t>
  </si>
  <si>
    <t>VISWANADHAPALLI MALLIKARJUNA RAO</t>
  </si>
  <si>
    <t>VENKATARATNAM</t>
  </si>
  <si>
    <t>JAP063702500017</t>
  </si>
  <si>
    <t>AP16VC107099</t>
  </si>
  <si>
    <t>3347 2010023260</t>
  </si>
  <si>
    <t>VADUGU VENKATARATNAM</t>
  </si>
  <si>
    <t>BRAMHAIAH</t>
  </si>
  <si>
    <t>WAP063702500131</t>
  </si>
  <si>
    <t>AP16VC251587</t>
  </si>
  <si>
    <t>1567 2191016003</t>
  </si>
  <si>
    <t xml:space="preserve">	1000385095</t>
  </si>
  <si>
    <t>CHIPPALA SRINIVASA RAO</t>
  </si>
  <si>
    <t>RANGA RAO</t>
  </si>
  <si>
    <t>WAP068106200323</t>
  </si>
  <si>
    <t>AP16TF 234153</t>
  </si>
  <si>
    <t>623 76656087</t>
  </si>
  <si>
    <t>STATE BANK OF HYDRABAD</t>
  </si>
  <si>
    <t xml:space="preserve">	1000415551</t>
  </si>
  <si>
    <t>CHIPPALA NAGUR MEERA SAHEB</t>
  </si>
  <si>
    <t>TAP068106224400</t>
  </si>
  <si>
    <t>6303 431672</t>
  </si>
  <si>
    <t>62 367701940</t>
  </si>
  <si>
    <t xml:space="preserve">	1000280409</t>
  </si>
  <si>
    <t>VADUGU RAMAIAH</t>
  </si>
  <si>
    <t>GANTAYYA</t>
  </si>
  <si>
    <t>WAP063702500252</t>
  </si>
  <si>
    <t>AP16VC108533</t>
  </si>
  <si>
    <t>0893 101018821</t>
  </si>
  <si>
    <t>VADUGU NAGA RAJU</t>
  </si>
  <si>
    <t>RAP063703301082</t>
  </si>
  <si>
    <t>AP16CL 251260</t>
  </si>
  <si>
    <t>5643 10110002580</t>
  </si>
  <si>
    <t>NELABALUDU</t>
  </si>
  <si>
    <t>RAP063702500544</t>
  </si>
  <si>
    <t>AP16AW 252119</t>
  </si>
  <si>
    <t>3347 2250010584</t>
  </si>
  <si>
    <t xml:space="preserve">	1000276511</t>
  </si>
  <si>
    <t>BOMMIDI PANDURANGA RAO</t>
  </si>
  <si>
    <t>RAP063702500005</t>
  </si>
  <si>
    <t>AP16TF251791</t>
  </si>
  <si>
    <t>3347 2250010565</t>
  </si>
  <si>
    <t xml:space="preserve">	1000283467</t>
  </si>
  <si>
    <t>VADUGU PAMULU</t>
  </si>
  <si>
    <t>WAP063702500053</t>
  </si>
  <si>
    <t>AP16 VC 108000</t>
  </si>
  <si>
    <t>3461 0100097216</t>
  </si>
  <si>
    <t xml:space="preserve">	1000417671</t>
  </si>
  <si>
    <t>LANKE GALIB</t>
  </si>
  <si>
    <t>WAP063702500120</t>
  </si>
  <si>
    <t>AP16VC109964</t>
  </si>
  <si>
    <t>5643 10110006016</t>
  </si>
  <si>
    <t xml:space="preserve">	1000283662</t>
  </si>
  <si>
    <t>MAILA YESUBABU</t>
  </si>
  <si>
    <t>WAP063702500011</t>
  </si>
  <si>
    <t>AP16 VC108699</t>
  </si>
  <si>
    <t>56431011 0002022</t>
  </si>
  <si>
    <t xml:space="preserve">	1000411140</t>
  </si>
  <si>
    <t>BOMMID GOVINDU</t>
  </si>
  <si>
    <t>TAP063706214117</t>
  </si>
  <si>
    <t>5643 10110007075</t>
  </si>
  <si>
    <t xml:space="preserve">	1000418027</t>
  </si>
  <si>
    <t>BOMMID KRISHNA</t>
  </si>
  <si>
    <t>WAP063704300252</t>
  </si>
  <si>
    <t xml:space="preserve">	1000410503</t>
  </si>
  <si>
    <t>BOMMIDI YESU</t>
  </si>
  <si>
    <t>JAP063702500074</t>
  </si>
  <si>
    <t>3766 2010001982</t>
  </si>
  <si>
    <t>BOMMIDI LAKSHMANA SWAMY</t>
  </si>
  <si>
    <t>JAP063702500030</t>
  </si>
  <si>
    <t>AP16TF251787</t>
  </si>
  <si>
    <t>3766 2250001968</t>
  </si>
  <si>
    <t xml:space="preserve">	1000423686</t>
  </si>
  <si>
    <t>JAP063702500120</t>
  </si>
  <si>
    <t>AP16VC111533</t>
  </si>
  <si>
    <t xml:space="preserve">	1000469562</t>
  </si>
  <si>
    <t>MOKA ANDHRAIAH</t>
  </si>
  <si>
    <t>RAP063702500033</t>
  </si>
  <si>
    <t>VISWANADHAPALLI SRINIVASA RAO</t>
  </si>
  <si>
    <t>WAP063702500104</t>
  </si>
  <si>
    <t>AP16VC 108207</t>
  </si>
  <si>
    <t>3347 2010023309</t>
  </si>
  <si>
    <t>MEDA NAGA RAJU</t>
  </si>
  <si>
    <t>WAP063702500073</t>
  </si>
  <si>
    <t>AP16VC108430</t>
  </si>
  <si>
    <t>3347 2250011234</t>
  </si>
  <si>
    <t>MEDA NAGARJUNA</t>
  </si>
  <si>
    <t>RAP063702500018</t>
  </si>
  <si>
    <t>3347 2250011571</t>
  </si>
  <si>
    <t xml:space="preserve">	1000413532</t>
  </si>
  <si>
    <t>GANTAIAH</t>
  </si>
  <si>
    <t>RAP063702500011</t>
  </si>
  <si>
    <t>AP16VC 108526</t>
  </si>
  <si>
    <t>5643 10110005972</t>
  </si>
  <si>
    <t xml:space="preserve">	1000423538</t>
  </si>
  <si>
    <t>MEDA SRINIVASA RAO</t>
  </si>
  <si>
    <t>JAP063702500031</t>
  </si>
  <si>
    <t>AP16 VC 111593</t>
  </si>
  <si>
    <t>5643 18110000241</t>
  </si>
  <si>
    <t>ODUGU NARASIMHASWAMY</t>
  </si>
  <si>
    <t>DADAYYA</t>
  </si>
  <si>
    <t>RAP063702500010</t>
  </si>
  <si>
    <t>AP16VC 108404</t>
  </si>
  <si>
    <t>3347 2010054289</t>
  </si>
  <si>
    <t xml:space="preserve">	1000414950</t>
  </si>
  <si>
    <t>ODUGU NAGA MALLESWARA RAO</t>
  </si>
  <si>
    <t>MUNI SWAMY</t>
  </si>
  <si>
    <t>WAP063702500239</t>
  </si>
  <si>
    <t>AP16VC 109526</t>
  </si>
  <si>
    <t>8931 01020409</t>
  </si>
  <si>
    <t xml:space="preserve">	1000421013</t>
  </si>
  <si>
    <t>ODUGU CHANDRA RAO</t>
  </si>
  <si>
    <t>SEETHAMBARAM</t>
  </si>
  <si>
    <t>RAP063702500014</t>
  </si>
  <si>
    <t>8931 01102504</t>
  </si>
  <si>
    <t>JAP063702500018</t>
  </si>
  <si>
    <t>5643 10110006063</t>
  </si>
  <si>
    <t>KARRE YESU</t>
  </si>
  <si>
    <t>WAP063702500096</t>
  </si>
  <si>
    <t>AP16VC112002</t>
  </si>
  <si>
    <t>3766 2250000985</t>
  </si>
  <si>
    <t xml:space="preserve">	1000420708</t>
  </si>
  <si>
    <t>ODUGU PREMARAJU</t>
  </si>
  <si>
    <t>JAP063702500012</t>
  </si>
  <si>
    <t>AP16VC108861</t>
  </si>
  <si>
    <t>Bommidi NagaRaju</t>
  </si>
  <si>
    <t>Surya ChandraRao</t>
  </si>
  <si>
    <t>TAP065006184585</t>
  </si>
  <si>
    <t>WAP068106300365</t>
  </si>
  <si>
    <t>AP16VC086917</t>
  </si>
  <si>
    <t>62360246975</t>
  </si>
  <si>
    <t>Ramani Goavardhana Rao</t>
  </si>
  <si>
    <t>Ranga nayakulu</t>
  </si>
  <si>
    <t>WAP0681059B0002</t>
  </si>
  <si>
    <t>AP16VC081146</t>
  </si>
  <si>
    <t>62378407129</t>
  </si>
  <si>
    <t>Ankanai Adi Narayana</t>
  </si>
  <si>
    <t>RAP068427842390</t>
  </si>
  <si>
    <t>30456666547</t>
  </si>
  <si>
    <t>SBIN0000948</t>
  </si>
  <si>
    <t xml:space="preserve">	1000283420</t>
  </si>
  <si>
    <t>Lanke Meera saheb</t>
  </si>
  <si>
    <t>WAP068106000889</t>
  </si>
  <si>
    <t>AP16VC079766</t>
  </si>
  <si>
    <t>62414264464</t>
  </si>
  <si>
    <t xml:space="preserve">	1000280132</t>
  </si>
  <si>
    <t>Lanke Samudralu</t>
  </si>
  <si>
    <t>WAP068106200079</t>
  </si>
  <si>
    <t>AP16VC082164</t>
  </si>
  <si>
    <t>33472010016764</t>
  </si>
  <si>
    <t xml:space="preserve">	1000423612</t>
  </si>
  <si>
    <t>Nagidi Venkata Ramana</t>
  </si>
  <si>
    <t>Kutumba Basavaiah</t>
  </si>
  <si>
    <t>WAP068106000036</t>
  </si>
  <si>
    <t>AP16VC083095</t>
  </si>
  <si>
    <t>62388036068</t>
  </si>
  <si>
    <t xml:space="preserve">	1000415072</t>
  </si>
  <si>
    <t>Veerla Sambasivarao</t>
  </si>
  <si>
    <t>WAP062902200446</t>
  </si>
  <si>
    <t>060010025010108</t>
  </si>
  <si>
    <t>ANDB0000600</t>
  </si>
  <si>
    <t>Andhra Bank,Veernakilock</t>
  </si>
  <si>
    <t xml:space="preserve">	1000420693</t>
  </si>
  <si>
    <t>Saikam Venkateswara Rao</t>
  </si>
  <si>
    <t>WAP068106000042</t>
  </si>
  <si>
    <t>AP16VC081010</t>
  </si>
  <si>
    <t>62378407389</t>
  </si>
  <si>
    <t>K Kameswara Rao</t>
  </si>
  <si>
    <t>JAP068106300143</t>
  </si>
  <si>
    <t>042610100086566</t>
  </si>
  <si>
    <t xml:space="preserve">	1000422971</t>
  </si>
  <si>
    <t>WAP063702500092</t>
  </si>
  <si>
    <t>078310100102086</t>
  </si>
  <si>
    <t xml:space="preserve">	1000414028</t>
  </si>
  <si>
    <t>Abhinyudu</t>
  </si>
  <si>
    <t>WAP068106100316</t>
  </si>
  <si>
    <t>33472010050798</t>
  </si>
  <si>
    <t xml:space="preserve">	1000421161</t>
  </si>
  <si>
    <t>Gadham Parameswara Rao</t>
  </si>
  <si>
    <t>Sriram Murthy</t>
  </si>
  <si>
    <t>WAP068105800152</t>
  </si>
  <si>
    <t>AP16VC236899</t>
  </si>
  <si>
    <t>20173017213</t>
  </si>
  <si>
    <t xml:space="preserve">	1000286686</t>
  </si>
  <si>
    <t>Sangani Suryanarayana</t>
  </si>
  <si>
    <t>WAP068106000111</t>
  </si>
  <si>
    <t>AP16VC084348</t>
  </si>
  <si>
    <t>6527723075</t>
  </si>
  <si>
    <t xml:space="preserve">	1000418185</t>
  </si>
  <si>
    <t>Lanke Patharaju</t>
  </si>
  <si>
    <t>WAP068106000465</t>
  </si>
  <si>
    <t>AP16VC073403</t>
  </si>
  <si>
    <t>042610100074093</t>
  </si>
  <si>
    <t>Nagidi Nageswara Rao</t>
  </si>
  <si>
    <t>WAP068106100224</t>
  </si>
  <si>
    <t>AP16VC073571</t>
  </si>
  <si>
    <t>021400101020001</t>
  </si>
  <si>
    <t xml:space="preserve">	1000414011</t>
  </si>
  <si>
    <t>WAP068106100452</t>
  </si>
  <si>
    <t>AP16VC072749</t>
  </si>
  <si>
    <t>62375250747</t>
  </si>
  <si>
    <t xml:space="preserve">	1000412785</t>
  </si>
  <si>
    <t>WAP068106100246</t>
  </si>
  <si>
    <t>042610100065581</t>
  </si>
  <si>
    <t xml:space="preserve">	1000411647</t>
  </si>
  <si>
    <t>WAP068106000037</t>
  </si>
  <si>
    <t>AP16VC081569</t>
  </si>
  <si>
    <t>34890540299</t>
  </si>
  <si>
    <t xml:space="preserve">	1000415332</t>
  </si>
  <si>
    <t>Lanke Nagur</t>
  </si>
  <si>
    <t>WAP068106000074</t>
  </si>
  <si>
    <t>62415414319</t>
  </si>
  <si>
    <t>Dharmadi Motiyya</t>
  </si>
  <si>
    <t>WAP045102200370</t>
  </si>
  <si>
    <t>37656276141</t>
  </si>
  <si>
    <t>Danduprolu Suryanarayana</t>
  </si>
  <si>
    <t>WAP045002800121</t>
  </si>
  <si>
    <t>32499688658</t>
  </si>
  <si>
    <t>Balagam Vakalaiah</t>
  </si>
  <si>
    <t>Sandaiah</t>
  </si>
  <si>
    <t>WAP0681060A0031</t>
  </si>
  <si>
    <t>AP16VC072317</t>
  </si>
  <si>
    <t>62374931318</t>
  </si>
  <si>
    <t xml:space="preserve">	1000411044</t>
  </si>
  <si>
    <t>Boddu Gopalakrishna</t>
  </si>
  <si>
    <t>WAP068106200122</t>
  </si>
  <si>
    <t>AP16VC080477</t>
  </si>
  <si>
    <t>62378643429</t>
  </si>
  <si>
    <t>Kokilegadda Devadasu</t>
  </si>
  <si>
    <t>Narashim</t>
  </si>
  <si>
    <t>WAP068106000130</t>
  </si>
  <si>
    <t>AP16TF234424</t>
  </si>
  <si>
    <t>62375184965</t>
  </si>
  <si>
    <t xml:space="preserve">	1000423120</t>
  </si>
  <si>
    <t>Moka Anandaswamy</t>
  </si>
  <si>
    <t>WAP063702700270</t>
  </si>
  <si>
    <t>AP16VC102450</t>
  </si>
  <si>
    <t>33472010049734</t>
  </si>
  <si>
    <t xml:space="preserve">	1000414436</t>
  </si>
  <si>
    <t>Moka Nachrayya</t>
  </si>
  <si>
    <t>WAP0637027A0123</t>
  </si>
  <si>
    <t>AP16VC102360</t>
  </si>
  <si>
    <t>33472250000731</t>
  </si>
  <si>
    <t>Kollati Veralankaya</t>
  </si>
  <si>
    <t>Verraswamy</t>
  </si>
  <si>
    <t>WAP065002900220</t>
  </si>
  <si>
    <t>20220098631</t>
  </si>
  <si>
    <t xml:space="preserve">	1000418222</t>
  </si>
  <si>
    <t>WAP068106300432</t>
  </si>
  <si>
    <t>AP16VC071555</t>
  </si>
  <si>
    <t>62378676034</t>
  </si>
  <si>
    <t xml:space="preserve">	1000419828</t>
  </si>
  <si>
    <t>Tiruamalasetty Venkateswrarao</t>
  </si>
  <si>
    <t>WAP068106200315</t>
  </si>
  <si>
    <t>31090032650</t>
  </si>
  <si>
    <t xml:space="preserve">	1000410507</t>
  </si>
  <si>
    <t>Lanke Madhusudhana Rao</t>
  </si>
  <si>
    <t>Rama Brahmam</t>
  </si>
  <si>
    <t>WAP0681041A0166</t>
  </si>
  <si>
    <t>33472200051368</t>
  </si>
  <si>
    <t>Kambala Pandurangarao</t>
  </si>
  <si>
    <t>WAP068106100065</t>
  </si>
  <si>
    <t>62375720689</t>
  </si>
  <si>
    <t>Nadakuditi Verra Venkateswara Rao</t>
  </si>
  <si>
    <t>Nagendra</t>
  </si>
  <si>
    <t>WAP068106300413</t>
  </si>
  <si>
    <t>AP16VC089300</t>
  </si>
  <si>
    <t>62397556190</t>
  </si>
  <si>
    <t xml:space="preserve">	1000415182</t>
  </si>
  <si>
    <t>Sykam Maraiah</t>
  </si>
  <si>
    <t>WAP068105900482</t>
  </si>
  <si>
    <t>AP16VC001041</t>
  </si>
  <si>
    <t>62375230152</t>
  </si>
  <si>
    <t>Sykam Sai Babu</t>
  </si>
  <si>
    <t>Sai Narayana</t>
  </si>
  <si>
    <t>WAP068106100298</t>
  </si>
  <si>
    <t>AP16VC073463</t>
  </si>
  <si>
    <t>62378407287</t>
  </si>
  <si>
    <t xml:space="preserve">	1000414957</t>
  </si>
  <si>
    <t>WAP068105200124</t>
  </si>
  <si>
    <t>AP16VC096349</t>
  </si>
  <si>
    <t>21252563492</t>
  </si>
  <si>
    <t>Moka Chinnabbai</t>
  </si>
  <si>
    <t>RAP068106000926</t>
  </si>
  <si>
    <t>AP16VC089600</t>
  </si>
  <si>
    <t>31707700158</t>
  </si>
  <si>
    <t xml:space="preserve">	1000422700</t>
  </si>
  <si>
    <t>Tiruamani Satyanarayana</t>
  </si>
  <si>
    <t>WAP068106000045</t>
  </si>
  <si>
    <t>AP16VC071968</t>
  </si>
  <si>
    <t>62378407708</t>
  </si>
  <si>
    <t xml:space="preserve">	1000423505</t>
  </si>
  <si>
    <t>Thammu Bandi raju</t>
  </si>
  <si>
    <t>peddi raju</t>
  </si>
  <si>
    <t>WAP065002900138</t>
  </si>
  <si>
    <t>AP16TF036807</t>
  </si>
  <si>
    <t>20133627044</t>
  </si>
  <si>
    <t>Sunannapudi Vasu</t>
  </si>
  <si>
    <t>Chandaralankaya</t>
  </si>
  <si>
    <t>WAP063702700384</t>
  </si>
  <si>
    <t>33472210045088</t>
  </si>
  <si>
    <t xml:space="preserve">	1000423173</t>
  </si>
  <si>
    <t>Chennu Naguri</t>
  </si>
  <si>
    <t>Venkateswraulu</t>
  </si>
  <si>
    <t>WAP068106000322</t>
  </si>
  <si>
    <t>AP16VC072705</t>
  </si>
  <si>
    <t>62414638534</t>
  </si>
  <si>
    <t>Lkashamana</t>
  </si>
  <si>
    <t>WAP063702700497</t>
  </si>
  <si>
    <t>AP16VC084257</t>
  </si>
  <si>
    <t>33472010030382</t>
  </si>
  <si>
    <t>Syndicate Bank.MTM</t>
  </si>
  <si>
    <t xml:space="preserve">	1000416802</t>
  </si>
  <si>
    <t>Laknam Jalachandurdu</t>
  </si>
  <si>
    <t>Blakrishna</t>
  </si>
  <si>
    <t>WAP068106000489</t>
  </si>
  <si>
    <t>62379106493</t>
  </si>
  <si>
    <t xml:space="preserve">	1000419583</t>
  </si>
  <si>
    <t>Kokligadda Rambabu</t>
  </si>
  <si>
    <t>Vakalya</t>
  </si>
  <si>
    <t>WAP068106000278</t>
  </si>
  <si>
    <t>AP16VC081936</t>
  </si>
  <si>
    <t>62376801659</t>
  </si>
  <si>
    <t xml:space="preserve">	1000415702</t>
  </si>
  <si>
    <t>Pedasingu Bhirava swamy</t>
  </si>
  <si>
    <t>WAP068106100343</t>
  </si>
  <si>
    <t>AP16VC072795</t>
  </si>
  <si>
    <t>62367752384</t>
  </si>
  <si>
    <t xml:space="preserve">	1000423325</t>
  </si>
  <si>
    <t>Odugu Gopala Krishan</t>
  </si>
  <si>
    <t>WAP068106000143</t>
  </si>
  <si>
    <t>AP16BO084034</t>
  </si>
  <si>
    <t>62370336549</t>
  </si>
  <si>
    <t>Kokkilligadda Naga Malleswara Rao</t>
  </si>
  <si>
    <t>WAP068106000493</t>
  </si>
  <si>
    <t>AP16VC085119</t>
  </si>
  <si>
    <t>62414833908</t>
  </si>
  <si>
    <t xml:space="preserve">	1000412690</t>
  </si>
  <si>
    <t>Vatapalli Seetaramulu</t>
  </si>
  <si>
    <t>WAP068106300273</t>
  </si>
  <si>
    <t>Seelam Yesubabu</t>
  </si>
  <si>
    <t>RAP063702701897</t>
  </si>
  <si>
    <t>AP16TF085846</t>
  </si>
  <si>
    <t>20157417834</t>
  </si>
  <si>
    <t xml:space="preserve">PENCTION </t>
  </si>
  <si>
    <t>Baswani Srirama varaprasad</t>
  </si>
  <si>
    <t>WAP068106000442</t>
  </si>
  <si>
    <t>AP16TF234587</t>
  </si>
  <si>
    <t>520101014217518</t>
  </si>
  <si>
    <t>Maila Nookala konda</t>
  </si>
  <si>
    <t>Chinaramayya</t>
  </si>
  <si>
    <t>WAP033802300301</t>
  </si>
  <si>
    <t>AP13TF152544</t>
  </si>
  <si>
    <t>33203549626</t>
  </si>
  <si>
    <t xml:space="preserve">	1000389877</t>
  </si>
  <si>
    <t>Thota Satyanarayana</t>
  </si>
  <si>
    <t>WAP064402000164</t>
  </si>
  <si>
    <t>042710021000031</t>
  </si>
  <si>
    <t>ANDB0000427</t>
  </si>
  <si>
    <t xml:space="preserve">	1000419919</t>
  </si>
  <si>
    <t>Ch Venkata Subbarao</t>
  </si>
  <si>
    <t>Rangayya</t>
  </si>
  <si>
    <t>WAP063704200245</t>
  </si>
  <si>
    <t>078310027000119</t>
  </si>
  <si>
    <t xml:space="preserve">	1000410224</t>
  </si>
  <si>
    <t>WAP068106200103</t>
  </si>
  <si>
    <t>042610100103580</t>
  </si>
  <si>
    <t>Odugu Naga Varaprasad</t>
  </si>
  <si>
    <t>WAP068106300176</t>
  </si>
  <si>
    <t>62386260446</t>
  </si>
  <si>
    <t>Gandham Siva Venkata Purna Prasad</t>
  </si>
  <si>
    <t>Mohamrao</t>
  </si>
  <si>
    <t>WAP068106300068</t>
  </si>
  <si>
    <t>0893119001236</t>
  </si>
  <si>
    <t>WAP068106200124</t>
  </si>
  <si>
    <t>564310510000337</t>
  </si>
  <si>
    <t>Pedasingu Krishna</t>
  </si>
  <si>
    <t>WAP068105200316</t>
  </si>
  <si>
    <t>AP16VC098473</t>
  </si>
  <si>
    <t>Gadi Satyanarayana</t>
  </si>
  <si>
    <t>WAP0681063A0012</t>
  </si>
  <si>
    <t>042610100056653</t>
  </si>
  <si>
    <t xml:space="preserve">	1000416490</t>
  </si>
  <si>
    <t>WAP068106100276</t>
  </si>
  <si>
    <t>AP16BO084144</t>
  </si>
  <si>
    <t>62379118954</t>
  </si>
  <si>
    <t>WAP068106200058</t>
  </si>
  <si>
    <t>62377055563</t>
  </si>
  <si>
    <t>Munjuluri Srinivas</t>
  </si>
  <si>
    <t>WAP068100900214</t>
  </si>
  <si>
    <t>AP16VC236645</t>
  </si>
  <si>
    <t>30869950654</t>
  </si>
  <si>
    <t xml:space="preserve">	1000422000</t>
  </si>
  <si>
    <t>Koduru Nancharaiah</t>
  </si>
  <si>
    <t>Radha Krsihna</t>
  </si>
  <si>
    <t>WAP068100900370</t>
  </si>
  <si>
    <t>AP16VC236710</t>
  </si>
  <si>
    <t>33472250015641</t>
  </si>
  <si>
    <t xml:space="preserve">	1000278937</t>
  </si>
  <si>
    <t>Shaik Usman</t>
  </si>
  <si>
    <t>Ahmadh</t>
  </si>
  <si>
    <t>WAP068105400398</t>
  </si>
  <si>
    <t>62360810093</t>
  </si>
  <si>
    <t>WAP068106000340</t>
  </si>
  <si>
    <t>AP16VC073420</t>
  </si>
  <si>
    <t>62414830497</t>
  </si>
  <si>
    <t xml:space="preserve">	1000422532</t>
  </si>
  <si>
    <t>WAP065002900190</t>
  </si>
  <si>
    <t>50015284369</t>
  </si>
  <si>
    <t>WAP06810600368</t>
  </si>
  <si>
    <t>62370364317</t>
  </si>
  <si>
    <t>WAP068106000083</t>
  </si>
  <si>
    <t>AP16VC235567</t>
  </si>
  <si>
    <t>0426101000679557</t>
  </si>
  <si>
    <t>Andhara Bank</t>
  </si>
  <si>
    <t xml:space="preserve">	1000415598</t>
  </si>
  <si>
    <t>Chintha Srirama Murthy</t>
  </si>
  <si>
    <t>WAP0681061A0027</t>
  </si>
  <si>
    <t>AP16VC082380</t>
  </si>
  <si>
    <t>50280037628</t>
  </si>
  <si>
    <t xml:space="preserve">	1000415968</t>
  </si>
  <si>
    <t>Kota Chandra Sekhar</t>
  </si>
  <si>
    <t>Chalapathirao</t>
  </si>
  <si>
    <t>WAP068102600011</t>
  </si>
  <si>
    <t>10873185867</t>
  </si>
  <si>
    <t xml:space="preserve">	1000269698</t>
  </si>
  <si>
    <t>Moka Nela Baladu</t>
  </si>
  <si>
    <t>WAP068106000018</t>
  </si>
  <si>
    <t>AP16VC089526</t>
  </si>
  <si>
    <t>62385264952</t>
  </si>
  <si>
    <t xml:space="preserve">	1000274581</t>
  </si>
  <si>
    <t>Kollati Narasimha Swamy</t>
  </si>
  <si>
    <t>WAP068106300093</t>
  </si>
  <si>
    <t>\</t>
  </si>
  <si>
    <t>33472010032497</t>
  </si>
  <si>
    <t>Lanke Satayanarayana</t>
  </si>
  <si>
    <t>WAP0681061A0034</t>
  </si>
  <si>
    <t>AP16VC083270</t>
  </si>
  <si>
    <t>34908635869</t>
  </si>
  <si>
    <t>Chintakayala PanduRanga</t>
  </si>
  <si>
    <t>RAP042200904045</t>
  </si>
  <si>
    <t>2801519860038630</t>
  </si>
  <si>
    <t>SBIN0001003</t>
  </si>
  <si>
    <t xml:space="preserve">	1000391103</t>
  </si>
  <si>
    <t>P Venkateswara Rao</t>
  </si>
  <si>
    <t>WAP068105100064</t>
  </si>
  <si>
    <t>034610100075560</t>
  </si>
  <si>
    <t xml:space="preserve">	1000412090</t>
  </si>
  <si>
    <t>Marada Venkateswara Rao</t>
  </si>
  <si>
    <t>WAP0422009A0188</t>
  </si>
  <si>
    <t>868210110005938</t>
  </si>
  <si>
    <t>Kokkiligadda Swamulu</t>
  </si>
  <si>
    <t xml:space="preserve"> Venkateswarlu</t>
  </si>
  <si>
    <t>WAP063703000352</t>
  </si>
  <si>
    <t>AP16VC116952</t>
  </si>
  <si>
    <t>078310100088874</t>
  </si>
  <si>
    <t xml:space="preserve">	1000420630</t>
  </si>
  <si>
    <t>Pemmadi VenkataSwamy</t>
  </si>
  <si>
    <t>WAP068106100242</t>
  </si>
  <si>
    <t>AP16VC072762</t>
  </si>
  <si>
    <t>62370321022</t>
  </si>
  <si>
    <t xml:space="preserve">	1000387295</t>
  </si>
  <si>
    <t>WAP068106000092</t>
  </si>
  <si>
    <t>AP16VC232080</t>
  </si>
  <si>
    <t>35663586375</t>
  </si>
  <si>
    <t xml:space="preserve">	1000411013</t>
  </si>
  <si>
    <t>Sangada Sattibabu</t>
  </si>
  <si>
    <t>WAP033802300292</t>
  </si>
  <si>
    <t>30902640182</t>
  </si>
  <si>
    <t xml:space="preserve">	1000465767</t>
  </si>
  <si>
    <t>Odugu Veerlankaiah</t>
  </si>
  <si>
    <t>WAP068106300260</t>
  </si>
  <si>
    <t>AP16VC07515</t>
  </si>
  <si>
    <t>62389145806</t>
  </si>
  <si>
    <t xml:space="preserve">	1000413934</t>
  </si>
  <si>
    <t>Peetha Chandraiah</t>
  </si>
  <si>
    <t>RAP068106007258</t>
  </si>
  <si>
    <t>AP16TF236272</t>
  </si>
  <si>
    <t>33036335737</t>
  </si>
  <si>
    <t xml:space="preserve">	1000285806</t>
  </si>
  <si>
    <t>WAP065003100129</t>
  </si>
  <si>
    <t>AP16TF218550</t>
  </si>
  <si>
    <t>0036100110110027</t>
  </si>
  <si>
    <t>Andhra Bank,Bantumilli</t>
  </si>
  <si>
    <t>WAP068106100222</t>
  </si>
  <si>
    <t>AP16VC084305</t>
  </si>
  <si>
    <t xml:space="preserve">	1000420911</t>
  </si>
  <si>
    <t>Kanna Baskara Rao</t>
  </si>
  <si>
    <t>WAP061800700485</t>
  </si>
  <si>
    <t>071410027041043</t>
  </si>
  <si>
    <t>Chennu Kanakaiah</t>
  </si>
  <si>
    <t>WAP068106000212</t>
  </si>
  <si>
    <t>AP16VC072306</t>
  </si>
  <si>
    <t>042610100087334</t>
  </si>
  <si>
    <t xml:space="preserve">	1000416960</t>
  </si>
  <si>
    <t>Vatapalli Somulu</t>
  </si>
  <si>
    <t>WAP068106200092</t>
  </si>
  <si>
    <t>AP16VC235126</t>
  </si>
  <si>
    <t>62378381880</t>
  </si>
  <si>
    <t>Kokkilligadda Swamy</t>
  </si>
  <si>
    <t>WAP068106000420</t>
  </si>
  <si>
    <t>AP16VC072681</t>
  </si>
  <si>
    <t>62376798328</t>
  </si>
  <si>
    <t>WAP068106000347</t>
  </si>
  <si>
    <t>AP16VC084219</t>
  </si>
  <si>
    <t>62376800939</t>
  </si>
  <si>
    <t xml:space="preserve">	1000417776</t>
  </si>
  <si>
    <t>Koppanathi Venkateswara Rao</t>
  </si>
  <si>
    <t>WAP068106000195</t>
  </si>
  <si>
    <t>62377091782</t>
  </si>
  <si>
    <t xml:space="preserve">	1000278203</t>
  </si>
  <si>
    <t>Tirumalasetti Veera Raghavaiah</t>
  </si>
  <si>
    <t>YAP068106000106</t>
  </si>
  <si>
    <t>AP16VC072975</t>
  </si>
  <si>
    <t>62375721195</t>
  </si>
  <si>
    <t xml:space="preserve">	1000410665</t>
  </si>
  <si>
    <t>Gadi Meera Saheb</t>
  </si>
  <si>
    <t>Satyaraju</t>
  </si>
  <si>
    <t>WAP068106100458</t>
  </si>
  <si>
    <t>AP16VC072907</t>
  </si>
  <si>
    <t>62376799069</t>
  </si>
  <si>
    <t xml:space="preserve">	1000278357</t>
  </si>
  <si>
    <t>WAP068106200294</t>
  </si>
  <si>
    <t>AP16VC074380</t>
  </si>
  <si>
    <t>042610100089183</t>
  </si>
  <si>
    <t xml:space="preserve">	1000417046</t>
  </si>
  <si>
    <t>Ramesetty Maseenu</t>
  </si>
  <si>
    <t>WAP063700400472</t>
  </si>
  <si>
    <t>868210110015755</t>
  </si>
  <si>
    <t xml:space="preserve">	1000278494</t>
  </si>
  <si>
    <t>WAP063703000495</t>
  </si>
  <si>
    <t>AP16VC117962</t>
  </si>
  <si>
    <t>50003452306</t>
  </si>
  <si>
    <t>Saptagiri Grameena Bank, MTM</t>
  </si>
  <si>
    <t>Lanke Tataiah</t>
  </si>
  <si>
    <t>WAP068106000321</t>
  </si>
  <si>
    <t>62376798179</t>
  </si>
  <si>
    <t xml:space="preserve">	1000276012</t>
  </si>
  <si>
    <t>Boddu Venkateswara rao</t>
  </si>
  <si>
    <t>YAP068106200130</t>
  </si>
  <si>
    <t>AP16BO073394</t>
  </si>
  <si>
    <t>50383837846</t>
  </si>
  <si>
    <t xml:space="preserve">	1000419529</t>
  </si>
  <si>
    <t>Odugu Gopalam</t>
  </si>
  <si>
    <t>WAP068106000269</t>
  </si>
  <si>
    <t>AP16VC082373</t>
  </si>
  <si>
    <t>62376661268</t>
  </si>
  <si>
    <t xml:space="preserve">	1000419950</t>
  </si>
  <si>
    <t>Sykam Narasimhara Rao</t>
  </si>
  <si>
    <t>WAP0681059A0024</t>
  </si>
  <si>
    <t>AP16VC073167</t>
  </si>
  <si>
    <t>115510100097191</t>
  </si>
  <si>
    <t xml:space="preserve">	1000420189</t>
  </si>
  <si>
    <t>Kokkiligadda Tulasi Dasu</t>
  </si>
  <si>
    <t>WAP0637027A0002</t>
  </si>
  <si>
    <t>AP16VC247776</t>
  </si>
  <si>
    <t>33472200014512</t>
  </si>
  <si>
    <t xml:space="preserve">	1000416186</t>
  </si>
  <si>
    <t>Tammu Parasu Ramudu</t>
  </si>
  <si>
    <t>WAP068106000200</t>
  </si>
  <si>
    <t>AP16VC074029</t>
  </si>
  <si>
    <t>005002005551</t>
  </si>
  <si>
    <t xml:space="preserve">	1000410151</t>
  </si>
  <si>
    <t>Ramani Padhi raju</t>
  </si>
  <si>
    <t>Ayyappa</t>
  </si>
  <si>
    <t>WAP054604300131</t>
  </si>
  <si>
    <t>722810031046336</t>
  </si>
  <si>
    <t xml:space="preserve">	1000412709</t>
  </si>
  <si>
    <t>WAP063702500188</t>
  </si>
  <si>
    <t>AP16VC111761</t>
  </si>
  <si>
    <t>34318359912</t>
  </si>
  <si>
    <t>Kokkiligadda Koteswara rao</t>
  </si>
  <si>
    <t>WAP063703300184</t>
  </si>
  <si>
    <t>AP16VC120688</t>
  </si>
  <si>
    <t>078310100071546</t>
  </si>
  <si>
    <t>Lingudi Raju</t>
  </si>
  <si>
    <t>WAP0684232A0443</t>
  </si>
  <si>
    <t>20185039094</t>
  </si>
  <si>
    <t>SBIN0016766</t>
  </si>
  <si>
    <t>Boddu Subba Rao</t>
  </si>
  <si>
    <t>Sitaramaswami</t>
  </si>
  <si>
    <t>WAP068106000069</t>
  </si>
  <si>
    <t>AOP16VC073263</t>
  </si>
  <si>
    <t>62374792872</t>
  </si>
  <si>
    <t>WAP068106200041</t>
  </si>
  <si>
    <t>AP16VC081267</t>
  </si>
  <si>
    <t>62375848343</t>
  </si>
  <si>
    <t xml:space="preserve">	1000420984</t>
  </si>
  <si>
    <t>WAP068106000401</t>
  </si>
  <si>
    <t>AP16VC074352</t>
  </si>
  <si>
    <t>62389174790</t>
  </si>
  <si>
    <t>Kopanathi Gopala Krishnna</t>
  </si>
  <si>
    <t>Surayanarayana</t>
  </si>
  <si>
    <t>WAP068106000431</t>
  </si>
  <si>
    <t>AP16VC071588</t>
  </si>
  <si>
    <t>62370322253</t>
  </si>
  <si>
    <t xml:space="preserve">	1000413806</t>
  </si>
  <si>
    <t>Tirumalasetty Subba Rao</t>
  </si>
  <si>
    <t>Lakshnama</t>
  </si>
  <si>
    <t>WAP068106200217</t>
  </si>
  <si>
    <t>AP16VC080658</t>
  </si>
  <si>
    <t>62378647571</t>
  </si>
  <si>
    <t xml:space="preserve">	1000410761</t>
  </si>
  <si>
    <t>Tadi Satyanarayana</t>
  </si>
  <si>
    <t>WAP068106000293</t>
  </si>
  <si>
    <t>AP16VC079720</t>
  </si>
  <si>
    <t>042610100052851</t>
  </si>
  <si>
    <t>Moka Gantaiah</t>
  </si>
  <si>
    <t>WAP063702700455</t>
  </si>
  <si>
    <t>AP16VC102858</t>
  </si>
  <si>
    <t>33472010024315</t>
  </si>
  <si>
    <t>Vallabhuni Pedha Nageswara Rao</t>
  </si>
  <si>
    <t>WAP068106000384</t>
  </si>
  <si>
    <t>042610100068171</t>
  </si>
  <si>
    <t>Vatapalli Chennakesava Rao</t>
  </si>
  <si>
    <t>WAP068106000159</t>
  </si>
  <si>
    <t>AP16VC084812</t>
  </si>
  <si>
    <t>042610100038727</t>
  </si>
  <si>
    <t>Tadi Krishna Murthy</t>
  </si>
  <si>
    <t>WAP063701400248</t>
  </si>
  <si>
    <t>6298617677</t>
  </si>
  <si>
    <t xml:space="preserve">	1000270331</t>
  </si>
  <si>
    <t>WAP068106200099</t>
  </si>
  <si>
    <t>AP16VC081633</t>
  </si>
  <si>
    <t>62363783600</t>
  </si>
  <si>
    <t>Kokkiligadda Nagur</t>
  </si>
  <si>
    <t>WAP068106000026</t>
  </si>
  <si>
    <t>AP16VC073944</t>
  </si>
  <si>
    <t>62367705242</t>
  </si>
  <si>
    <t>Mopidevi Paidayya</t>
  </si>
  <si>
    <t>WAP068106000251</t>
  </si>
  <si>
    <t>AP16VC084026</t>
  </si>
  <si>
    <t>62379119061</t>
  </si>
  <si>
    <t xml:space="preserve">	1000423195</t>
  </si>
  <si>
    <t>Nagidi Seetha Ramaiah</t>
  </si>
  <si>
    <t>WAP068106100342</t>
  </si>
  <si>
    <t>AP16VC072711</t>
  </si>
  <si>
    <t>62363783429</t>
  </si>
  <si>
    <t xml:space="preserve">	1000411302</t>
  </si>
  <si>
    <t>WAP068106000476</t>
  </si>
  <si>
    <t>AP16VC072478</t>
  </si>
  <si>
    <t>62372602535</t>
  </si>
  <si>
    <t xml:space="preserve">	1000271512</t>
  </si>
  <si>
    <t>Ramani Durga Rao</t>
  </si>
  <si>
    <t>WAP068106000430</t>
  </si>
  <si>
    <t>AP16VC072931</t>
  </si>
  <si>
    <t>042610100039577</t>
  </si>
  <si>
    <t>Chandana Venkata Lakshmi Prasad</t>
  </si>
  <si>
    <t>WAP068104900197</t>
  </si>
  <si>
    <t>20167721241</t>
  </si>
  <si>
    <t>Akula Simhachalam</t>
  </si>
  <si>
    <t>WAP033802300322</t>
  </si>
  <si>
    <t>34586056351</t>
  </si>
  <si>
    <t xml:space="preserve">	1000276820</t>
  </si>
  <si>
    <t>Odugu Naga Vara Prasad</t>
  </si>
  <si>
    <t>Hanumanthara Rao</t>
  </si>
  <si>
    <t>JAP063704300050</t>
  </si>
  <si>
    <t>AP16VC103772</t>
  </si>
  <si>
    <t>078310100100255</t>
  </si>
  <si>
    <t>Andraju Srimanarayanna</t>
  </si>
  <si>
    <t>WAP063704300414</t>
  </si>
  <si>
    <t>AP16CL106718</t>
  </si>
  <si>
    <t>078310100073599</t>
  </si>
  <si>
    <t>Odugu Adiseshu</t>
  </si>
  <si>
    <t>WAP063704300428</t>
  </si>
  <si>
    <t>078310100099481</t>
  </si>
  <si>
    <t>WAP068106000352</t>
  </si>
  <si>
    <t>AP16VC072655</t>
  </si>
  <si>
    <t>62377055971</t>
  </si>
  <si>
    <t xml:space="preserve">	1000411915</t>
  </si>
  <si>
    <t>Tammu Prabhakara Rao</t>
  </si>
  <si>
    <t>Gopala Krishna Murthy</t>
  </si>
  <si>
    <t>WAP068106300353</t>
  </si>
  <si>
    <t>Vallabhuni Nagur Meera Saheb</t>
  </si>
  <si>
    <t>WAP068106200165</t>
  </si>
  <si>
    <t>AP16VC072138</t>
  </si>
  <si>
    <t>62376798522</t>
  </si>
  <si>
    <t>Moka Naguru</t>
  </si>
  <si>
    <t>WAP068106300075</t>
  </si>
  <si>
    <t>AP16VC073805</t>
  </si>
  <si>
    <t>042610100045903</t>
  </si>
  <si>
    <t xml:space="preserve">	1000422542</t>
  </si>
  <si>
    <t>Peetha Damodara Rao</t>
  </si>
  <si>
    <t>WAP0681059A0026</t>
  </si>
  <si>
    <t>AP16VC072487</t>
  </si>
  <si>
    <t>62360249171</t>
  </si>
  <si>
    <t>Saikam Narayana Rao</t>
  </si>
  <si>
    <t>WAP068106200040</t>
  </si>
  <si>
    <t>AP16VC081574</t>
  </si>
  <si>
    <t>34890540211</t>
  </si>
  <si>
    <t xml:space="preserve">	1000419519</t>
  </si>
  <si>
    <t>Lanke Arjuna Rao</t>
  </si>
  <si>
    <t>YAP068106200262</t>
  </si>
  <si>
    <t>38361843777</t>
  </si>
  <si>
    <t>WAP068106000299</t>
  </si>
  <si>
    <t>AP16VC084516</t>
  </si>
  <si>
    <t>62377060334</t>
  </si>
  <si>
    <t xml:space="preserve">	1000410328</t>
  </si>
  <si>
    <t>WAP068106000439</t>
  </si>
  <si>
    <t>34890540142</t>
  </si>
  <si>
    <t xml:space="preserve">	1000415788</t>
  </si>
  <si>
    <t>Ramani China Nancharayya</t>
  </si>
  <si>
    <t>WAP063701400263</t>
  </si>
  <si>
    <t>AP16VC065244</t>
  </si>
  <si>
    <t>6383183663</t>
  </si>
  <si>
    <t xml:space="preserve">	1000422954</t>
  </si>
  <si>
    <t>Chippala China Mastan</t>
  </si>
  <si>
    <t>WAP0637014A0097</t>
  </si>
  <si>
    <t>AP16VC065950</t>
  </si>
  <si>
    <t>6153281493</t>
  </si>
  <si>
    <t xml:space="preserve">	1000282403</t>
  </si>
  <si>
    <t>Balagala Raju</t>
  </si>
  <si>
    <t>WAP065000400319</t>
  </si>
  <si>
    <t>Tirumalasetty Nancharai</t>
  </si>
  <si>
    <t>WAP063702500024</t>
  </si>
  <si>
    <t>AP16VC111481</t>
  </si>
  <si>
    <t>33472010009361</t>
  </si>
  <si>
    <t xml:space="preserve">	1000413391</t>
  </si>
  <si>
    <t>Tirumalasetti Mohanarao</t>
  </si>
  <si>
    <t>Kumar Swamy</t>
  </si>
  <si>
    <t>WAP063201200337</t>
  </si>
  <si>
    <t>Kokkiligadda Ramudu</t>
  </si>
  <si>
    <t>WAP063700100169</t>
  </si>
  <si>
    <t>Chinanarasimhulu</t>
  </si>
  <si>
    <t>WAP063700300241</t>
  </si>
  <si>
    <t>Basavani BalaRaju</t>
  </si>
  <si>
    <t>Parusuramudu</t>
  </si>
  <si>
    <t>WAP065000700459</t>
  </si>
  <si>
    <t>687607277561</t>
  </si>
  <si>
    <t>AP16VC212810</t>
  </si>
  <si>
    <t>6497943536</t>
  </si>
  <si>
    <t>IDIBOOOK085</t>
  </si>
  <si>
    <t>Basavani Govindarajulu</t>
  </si>
  <si>
    <t xml:space="preserve">Anjaneyuulu </t>
  </si>
  <si>
    <t>WAP063700100148</t>
  </si>
  <si>
    <t>Balagam Mahalakshmudu</t>
  </si>
  <si>
    <t>WAP063701400303</t>
  </si>
  <si>
    <t>AP16BO225896</t>
  </si>
  <si>
    <t>Pedasingu Govindarajulu</t>
  </si>
  <si>
    <t>WAP063700200044</t>
  </si>
  <si>
    <t>AP16BO055015</t>
  </si>
  <si>
    <t>1361101005339</t>
  </si>
  <si>
    <t>Pedasingu Yedukondalu</t>
  </si>
  <si>
    <t>Peda Dasu</t>
  </si>
  <si>
    <t>WAP063700200042</t>
  </si>
  <si>
    <t>AP16BO055048</t>
  </si>
  <si>
    <t>Pedasingu Pandu</t>
  </si>
  <si>
    <t>WAP063700200040</t>
  </si>
  <si>
    <t>AP16BO055072</t>
  </si>
  <si>
    <t>Pedasingu Subrahmanyam</t>
  </si>
  <si>
    <t>YAP063700200260</t>
  </si>
  <si>
    <t>AP16 BO 055128</t>
  </si>
  <si>
    <t>S  B I CHINAPANDRAKA</t>
  </si>
  <si>
    <t>Thirumalasetti  Pichiyya</t>
  </si>
  <si>
    <t>WAP063700200109</t>
  </si>
  <si>
    <t>AP16 BO 055153</t>
  </si>
  <si>
    <t>Pedasingu Narasimha rao</t>
  </si>
  <si>
    <t>WAP063700200158</t>
  </si>
  <si>
    <t>AP16B0055207</t>
  </si>
  <si>
    <t>Mopidevi Veera Lankaiah</t>
  </si>
  <si>
    <t>WAP063700300180</t>
  </si>
  <si>
    <t>AP16 BO 055259</t>
  </si>
  <si>
    <t>Pedasingu Venkataramana</t>
  </si>
  <si>
    <t>WAP063700200245</t>
  </si>
  <si>
    <t>AP16VC055187</t>
  </si>
  <si>
    <t>WAP063700200258</t>
  </si>
  <si>
    <t>Bommidi Nageswararao</t>
  </si>
  <si>
    <t>WAP063700500150</t>
  </si>
  <si>
    <t>274566297122</t>
  </si>
  <si>
    <t>1361101018007</t>
  </si>
  <si>
    <t>Bommidi Veankatateswararao</t>
  </si>
  <si>
    <t>WAP063700500230</t>
  </si>
  <si>
    <t>554930305115</t>
  </si>
  <si>
    <t>AP16BO05936</t>
  </si>
  <si>
    <t>034610100017469</t>
  </si>
  <si>
    <t>Andhra Bank ,M.T.M</t>
  </si>
  <si>
    <t>Kokkiligada Balaraju</t>
  </si>
  <si>
    <t>WAP063700500244</t>
  </si>
  <si>
    <t>702240833488</t>
  </si>
  <si>
    <t>AP16BO059489</t>
  </si>
  <si>
    <t>1361101010862</t>
  </si>
  <si>
    <t>kokkiligada Pandurangarao</t>
  </si>
  <si>
    <t>WAP063700500242</t>
  </si>
  <si>
    <t>977667046175</t>
  </si>
  <si>
    <t>1361101000616</t>
  </si>
  <si>
    <t>WAP063700500210</t>
  </si>
  <si>
    <t>450989938994</t>
  </si>
  <si>
    <t>AP16VC058220</t>
  </si>
  <si>
    <t>1361101014521</t>
  </si>
  <si>
    <t>WAP0637005A0004</t>
  </si>
  <si>
    <t>364943249422</t>
  </si>
  <si>
    <t>AP16VC059526</t>
  </si>
  <si>
    <t>034610011104293</t>
  </si>
  <si>
    <t>Mopedevi Venkateswararao</t>
  </si>
  <si>
    <t>WAP063700500077</t>
  </si>
  <si>
    <t>202233869782</t>
  </si>
  <si>
    <t>AP16VC059162</t>
  </si>
  <si>
    <t>1361101004311</t>
  </si>
  <si>
    <t>WAP063700500190</t>
  </si>
  <si>
    <t>860035311598</t>
  </si>
  <si>
    <t>AP16VC059304</t>
  </si>
  <si>
    <t>1361101010067</t>
  </si>
  <si>
    <t>Karre Venkatanarayana</t>
  </si>
  <si>
    <t>WAP063700500248</t>
  </si>
  <si>
    <t>AP16VC058261</t>
  </si>
  <si>
    <t>Ponala Vakalaiah</t>
  </si>
  <si>
    <t>Laxmayya</t>
  </si>
  <si>
    <t>WAP063700600045</t>
  </si>
  <si>
    <t>903833491751</t>
  </si>
  <si>
    <t>AP16TF056014</t>
  </si>
  <si>
    <t>1361101002691</t>
  </si>
  <si>
    <t>Osipalli Appa Rao</t>
  </si>
  <si>
    <t>WAP0642201200230</t>
  </si>
  <si>
    <t>524716944944</t>
  </si>
  <si>
    <t>36137908012</t>
  </si>
  <si>
    <t>kokkiligadda Punnaiah</t>
  </si>
  <si>
    <t>WAP063700500145</t>
  </si>
  <si>
    <t>349490879642</t>
  </si>
  <si>
    <t>AP16BO058320</t>
  </si>
  <si>
    <t>1361108013476</t>
  </si>
  <si>
    <t>Dasari Apparao</t>
  </si>
  <si>
    <t>WAP033902000034</t>
  </si>
  <si>
    <t>227101846203</t>
  </si>
  <si>
    <t>076610100041022</t>
  </si>
  <si>
    <t>ANDB000076</t>
  </si>
  <si>
    <t>Mailapalli Venkatesh</t>
  </si>
  <si>
    <t>JAP063700500101</t>
  </si>
  <si>
    <t>833008296026</t>
  </si>
  <si>
    <t>AP16BO226822</t>
  </si>
  <si>
    <t>36137907993</t>
  </si>
  <si>
    <t>Chinta Yedukondalu</t>
  </si>
  <si>
    <t>Govidarajulu</t>
  </si>
  <si>
    <t>WAP063700500314</t>
  </si>
  <si>
    <t>534671932405</t>
  </si>
  <si>
    <t>AP16VC238757</t>
  </si>
  <si>
    <t>1361101018269</t>
  </si>
  <si>
    <t>Balagam Veera Raghavaiah</t>
  </si>
  <si>
    <t>WAP063700400270</t>
  </si>
  <si>
    <t>375573397369</t>
  </si>
  <si>
    <t>9705812269</t>
  </si>
  <si>
    <t>AP16Bo
060622</t>
  </si>
  <si>
    <t>50029739605</t>
  </si>
  <si>
    <t>ALLAO211545</t>
  </si>
  <si>
    <t>Allahabad
Bank MTM</t>
  </si>
  <si>
    <t>WAP063700400300</t>
  </si>
  <si>
    <t>AP16BOO60527</t>
  </si>
  <si>
    <t>1361101011070</t>
  </si>
  <si>
    <t>WAP063700400299</t>
  </si>
  <si>
    <t>9177827817</t>
  </si>
  <si>
    <t>AP16BO060233</t>
  </si>
  <si>
    <t>Kokkiligadda Desingh 
Raju</t>
  </si>
  <si>
    <t>WAP063700400249</t>
  </si>
  <si>
    <t>426914921738</t>
  </si>
  <si>
    <t>8465842311</t>
  </si>
  <si>
    <t>AP16BO
059833</t>
  </si>
  <si>
    <t>1361101005172</t>
  </si>
  <si>
    <t>Balagam Yanadirao</t>
  </si>
  <si>
    <t>WAP063700400329</t>
  </si>
  <si>
    <t>AP16BO059680</t>
  </si>
  <si>
    <t>1361119001327</t>
  </si>
  <si>
    <t>Sangani Veerraju</t>
  </si>
  <si>
    <t>WAP063700400319</t>
  </si>
  <si>
    <t>AP16BO061921</t>
  </si>
  <si>
    <t>1361101013125</t>
  </si>
  <si>
    <t>Balagam Sriramulu</t>
  </si>
  <si>
    <t>WAP063700400311</t>
  </si>
  <si>
    <t>521811785709</t>
  </si>
  <si>
    <t>9949902968</t>
  </si>
  <si>
    <t>AP16BO 059900</t>
  </si>
  <si>
    <t>Malladi Kondaiah</t>
  </si>
  <si>
    <t>WAP063700400325</t>
  </si>
  <si>
    <t>AP16VC060428</t>
  </si>
  <si>
    <t xml:space="preserve">Balagam Lakshmana Rao </t>
  </si>
  <si>
    <t>WAP063700400303</t>
  </si>
  <si>
    <t>793516553992</t>
  </si>
  <si>
    <t>9705024438</t>
  </si>
  <si>
    <t>AP16VC227877</t>
  </si>
  <si>
    <t>1361108013744</t>
  </si>
  <si>
    <t>WAP063700400280</t>
  </si>
  <si>
    <t>497739377237</t>
  </si>
  <si>
    <t>9014899744</t>
  </si>
  <si>
    <t>AP16VC
06015</t>
  </si>
  <si>
    <t>31336757538</t>
  </si>
  <si>
    <t>SBI - MTM</t>
  </si>
  <si>
    <t>Pikki Abbai</t>
  </si>
  <si>
    <t>WAP063700400480</t>
  </si>
  <si>
    <t>420349706020</t>
  </si>
  <si>
    <t>13611010088663</t>
  </si>
  <si>
    <t xml:space="preserve">	1000272699</t>
  </si>
  <si>
    <t>Surada Raja Babu</t>
  </si>
  <si>
    <t>WAP040700900089</t>
  </si>
  <si>
    <t>AP16VC 063670</t>
  </si>
  <si>
    <t>1361108015428</t>
  </si>
  <si>
    <t xml:space="preserve">	1000421364</t>
  </si>
  <si>
    <t>Dailapalli Venkateswarlu</t>
  </si>
  <si>
    <t>Appana (Late)</t>
  </si>
  <si>
    <t>WAP040700900117</t>
  </si>
  <si>
    <t>AP16BO063726</t>
  </si>
  <si>
    <t>520101237978391</t>
  </si>
  <si>
    <t xml:space="preserve">	1000277292</t>
  </si>
  <si>
    <t>Koda Yellariyya</t>
  </si>
  <si>
    <t>WAP040703900003</t>
  </si>
  <si>
    <t>AP16BO 062419</t>
  </si>
  <si>
    <t>1361101012889</t>
  </si>
  <si>
    <t>Canara Bank, Tallapalem</t>
  </si>
  <si>
    <t xml:space="preserve">	1000412252</t>
  </si>
  <si>
    <t>Kandala Yarranna</t>
  </si>
  <si>
    <t>WAP0637005A0088</t>
  </si>
  <si>
    <t>AP16 BO 063269</t>
  </si>
  <si>
    <t>1361101009024</t>
  </si>
  <si>
    <t xml:space="preserve">	1000419058</t>
  </si>
  <si>
    <t>Kandala Satti Raju</t>
  </si>
  <si>
    <t>WAP040700900103</t>
  </si>
  <si>
    <t>672273961775</t>
  </si>
  <si>
    <t>1361101012847</t>
  </si>
  <si>
    <t xml:space="preserve">	1000421647</t>
  </si>
  <si>
    <t>Kandala Subbarao</t>
  </si>
  <si>
    <t>WAP040700900364</t>
  </si>
  <si>
    <t>478831567397</t>
  </si>
  <si>
    <t>9948594622</t>
  </si>
  <si>
    <t>AP16BO062127</t>
  </si>
  <si>
    <t>31797795226</t>
  </si>
  <si>
    <t xml:space="preserve">	1000415405</t>
  </si>
  <si>
    <t>Yajjala Nageswara Rao</t>
  </si>
  <si>
    <t>WAP040700900141</t>
  </si>
  <si>
    <t>648131011570</t>
  </si>
  <si>
    <t>6305460191</t>
  </si>
  <si>
    <t>AP16VC061953</t>
  </si>
  <si>
    <t>030500101004327</t>
  </si>
  <si>
    <t>Koviri Rajabbai</t>
  </si>
  <si>
    <t>Thalupulu</t>
  </si>
  <si>
    <t>WAP033802300490</t>
  </si>
  <si>
    <t>322142327911</t>
  </si>
  <si>
    <t>AP16BO063027</t>
  </si>
  <si>
    <t>32339894597</t>
  </si>
  <si>
    <t xml:space="preserve">	1000276107</t>
  </si>
  <si>
    <t>Musa Yellaiah</t>
  </si>
  <si>
    <t>Bagirathy</t>
  </si>
  <si>
    <t>560825391045</t>
  </si>
  <si>
    <t>AP16VC181723</t>
  </si>
  <si>
    <t>33303799991</t>
  </si>
  <si>
    <t xml:space="preserve">	1000276471</t>
  </si>
  <si>
    <t>Mosa Appanna</t>
  </si>
  <si>
    <t>WAP033801700060</t>
  </si>
  <si>
    <t>354228032465</t>
  </si>
  <si>
    <t>AP13BO18067</t>
  </si>
  <si>
    <t>62303646971</t>
  </si>
  <si>
    <t>State Bank of Hyderabad Paykaraopeta</t>
  </si>
  <si>
    <t xml:space="preserve">	1000275293</t>
  </si>
  <si>
    <t>Bommidi GovindaRajulu</t>
  </si>
  <si>
    <t>WAP065003100132</t>
  </si>
  <si>
    <t>Kruthivennu</t>
  </si>
  <si>
    <t>78310100102040</t>
  </si>
  <si>
    <r>
      <t xml:space="preserve">Andhra </t>
    </r>
    <r>
      <rPr>
        <b/>
        <sz val="8"/>
        <rFont val="Cambria"/>
        <family val="1"/>
        <scheme val="major"/>
      </rPr>
      <t>B</t>
    </r>
    <r>
      <rPr>
        <sz val="8"/>
        <rFont val="Cambria"/>
        <family val="1"/>
        <scheme val="major"/>
      </rPr>
      <t>ank</t>
    </r>
  </si>
  <si>
    <t>Tammu Nagulmeerasaheb</t>
  </si>
  <si>
    <t>TAP063506203581</t>
  </si>
  <si>
    <t>318622433723</t>
  </si>
  <si>
    <t>AP16VC167274</t>
  </si>
  <si>
    <t>33512250004301</t>
  </si>
  <si>
    <t>Syndicate bank Ganapeswararam</t>
  </si>
  <si>
    <t>Mopidevi Chinna adinarayana</t>
  </si>
  <si>
    <t>Parrachivara</t>
  </si>
  <si>
    <t>WAP063502600143</t>
  </si>
  <si>
    <t>492782337176</t>
  </si>
  <si>
    <t>AP16TF168920</t>
  </si>
  <si>
    <t>33512250000140</t>
  </si>
  <si>
    <t>Koppani Srinivasarao</t>
  </si>
  <si>
    <t>WAP063502600140</t>
  </si>
  <si>
    <t>286103837741</t>
  </si>
  <si>
    <t>AP16TF168903</t>
  </si>
  <si>
    <t>33512250016944</t>
  </si>
  <si>
    <t>WAP063502600432</t>
  </si>
  <si>
    <t>827564295920</t>
  </si>
  <si>
    <t>AP16TF168999</t>
  </si>
  <si>
    <t>62177793937</t>
  </si>
  <si>
    <t>Koppani Venkateswararao</t>
  </si>
  <si>
    <t>Vendeswararao</t>
  </si>
  <si>
    <t>RAP063502600959</t>
  </si>
  <si>
    <t>890795803621</t>
  </si>
  <si>
    <t>037610100131990</t>
  </si>
  <si>
    <t>Nayudu Venkateswararao</t>
  </si>
  <si>
    <t>Mohanadasu</t>
  </si>
  <si>
    <t>WAP063501000064</t>
  </si>
  <si>
    <t>886866481087</t>
  </si>
  <si>
    <t>20392715911</t>
  </si>
  <si>
    <t>Nayudu Mukteswararao</t>
  </si>
  <si>
    <t>JAP063500900074</t>
  </si>
  <si>
    <t>886193350529</t>
  </si>
  <si>
    <t>20235380008</t>
  </si>
  <si>
    <t>Kola Narasimhaswami</t>
  </si>
  <si>
    <t>WAP063500900274</t>
  </si>
  <si>
    <t>759612431786</t>
  </si>
  <si>
    <t>33522250010516</t>
  </si>
  <si>
    <t>Syndecate Bank Bhavadevarapalli</t>
  </si>
  <si>
    <t>Kookkiligadda Naresh</t>
  </si>
  <si>
    <t>WAP063500900053</t>
  </si>
  <si>
    <t>934875901506</t>
  </si>
  <si>
    <t>AP16TF276652</t>
  </si>
  <si>
    <t>62321901363</t>
  </si>
  <si>
    <t>WAP063501100071</t>
  </si>
  <si>
    <t>990329619979</t>
  </si>
  <si>
    <t>AP16TF176714</t>
  </si>
  <si>
    <t>33522200053438</t>
  </si>
  <si>
    <t>Syndicate bank Bhavadevarapalli</t>
  </si>
  <si>
    <t>Naali</t>
  </si>
  <si>
    <t>TAP063506209276</t>
  </si>
  <si>
    <t>224249658147</t>
  </si>
  <si>
    <t>AP16TF 173058</t>
  </si>
  <si>
    <t>33512200024820</t>
  </si>
  <si>
    <t>Koppanathi Sambaiah</t>
  </si>
  <si>
    <t>JAP063501000009</t>
  </si>
  <si>
    <t>893420627724</t>
  </si>
  <si>
    <t>6300426131</t>
  </si>
  <si>
    <t>AP16TF172563</t>
  </si>
  <si>
    <t>33512250014830</t>
  </si>
  <si>
    <t>RAP063501001788</t>
  </si>
  <si>
    <t>561964279025</t>
  </si>
  <si>
    <t>AP16TF171284</t>
  </si>
  <si>
    <t>037610100076833</t>
  </si>
  <si>
    <t>Vanamala Paparao</t>
  </si>
  <si>
    <t>WAP063502000425</t>
  </si>
  <si>
    <t>953635970954</t>
  </si>
  <si>
    <t>33512250016105</t>
  </si>
  <si>
    <t>Karanki Nagamalleswararao</t>
  </si>
  <si>
    <t>Dindi</t>
  </si>
  <si>
    <t>WAP063501900234</t>
  </si>
  <si>
    <t>217717366370</t>
  </si>
  <si>
    <t>33512200019378</t>
  </si>
  <si>
    <t>Vanamala Samudralu</t>
  </si>
  <si>
    <t>Deenadhayalapuram</t>
  </si>
  <si>
    <t>WAP063502700088</t>
  </si>
  <si>
    <t>563654280035</t>
  </si>
  <si>
    <t>AP16TF159532</t>
  </si>
  <si>
    <t>31897729452</t>
  </si>
  <si>
    <t>Karanki Srinu</t>
  </si>
  <si>
    <t xml:space="preserve">Dindi </t>
  </si>
  <si>
    <t>WAP063501900215</t>
  </si>
  <si>
    <t>682581598157</t>
  </si>
  <si>
    <t>33512200007275</t>
  </si>
  <si>
    <t>Nayudu Samiyelu</t>
  </si>
  <si>
    <t>Chinna Venkateswarao</t>
  </si>
  <si>
    <t>YAP063501100298</t>
  </si>
  <si>
    <t>954459980416</t>
  </si>
  <si>
    <t>33522200035156</t>
  </si>
  <si>
    <t>Viswanadhapalli Premanadam</t>
  </si>
  <si>
    <t>Chinna Vasantharao</t>
  </si>
  <si>
    <t>WAP063501100387</t>
  </si>
  <si>
    <t>214310309676</t>
  </si>
  <si>
    <t>33522200006497</t>
  </si>
  <si>
    <t>Pedasingu Swameru</t>
  </si>
  <si>
    <t>JAP063501000023</t>
  </si>
  <si>
    <t>813386477297</t>
  </si>
  <si>
    <t>33512250013041</t>
  </si>
  <si>
    <t>Nayudu Chinna Venkateswararao</t>
  </si>
  <si>
    <t>AP16VC179702</t>
  </si>
  <si>
    <t>Nayudu Gantaiah</t>
  </si>
  <si>
    <t>Chinna seshaiah</t>
  </si>
  <si>
    <t>WAP063502000092</t>
  </si>
  <si>
    <t>545906161672</t>
  </si>
  <si>
    <t>AP16TF163675</t>
  </si>
  <si>
    <t>33512200012790</t>
  </si>
  <si>
    <t>WAP063502000356</t>
  </si>
  <si>
    <t>752604279503</t>
  </si>
  <si>
    <t>AP16TF164359</t>
  </si>
  <si>
    <t>20182721537</t>
  </si>
  <si>
    <t>WAP063502600157</t>
  </si>
  <si>
    <t>409198819995</t>
  </si>
  <si>
    <t>AP16TF168586</t>
  </si>
  <si>
    <t>33512200026279</t>
  </si>
  <si>
    <t>Nayudu Yanadi</t>
  </si>
  <si>
    <t>WAP063502000321</t>
  </si>
  <si>
    <t>919338128917</t>
  </si>
  <si>
    <t>037610021002161</t>
  </si>
  <si>
    <t>Kokkiligadda Nagaprasad</t>
  </si>
  <si>
    <t>JAP063501700052</t>
  </si>
  <si>
    <t>327422294353</t>
  </si>
  <si>
    <t>20112049598</t>
  </si>
  <si>
    <t>Ponamala Ramanjaneyulu</t>
  </si>
  <si>
    <t>WAP063501100428</t>
  </si>
  <si>
    <t>422322052963</t>
  </si>
  <si>
    <t>AP16TF177038</t>
  </si>
  <si>
    <t>037610011010597</t>
  </si>
  <si>
    <t>Koppanathi Rajesh</t>
  </si>
  <si>
    <t>841318166115</t>
  </si>
  <si>
    <t>7675842918</t>
  </si>
  <si>
    <t>Kokkiligadda 
Sivaramakrishna</t>
  </si>
  <si>
    <t>JAP063502700070</t>
  </si>
  <si>
    <t>695925645962</t>
  </si>
  <si>
    <t>9390393894</t>
  </si>
  <si>
    <t>33512200054611</t>
  </si>
  <si>
    <t>Chutturu Mangaiah</t>
  </si>
  <si>
    <t>WAP063501900222</t>
  </si>
  <si>
    <t>640477465724</t>
  </si>
  <si>
    <t>9948309872</t>
  </si>
  <si>
    <t>33512200047913</t>
  </si>
  <si>
    <t>Chutturu Yesubabu</t>
  </si>
  <si>
    <t>JAP063501900001</t>
  </si>
  <si>
    <t>623434861470</t>
  </si>
  <si>
    <t>9705427826</t>
  </si>
  <si>
    <t>33512200047932</t>
  </si>
  <si>
    <t>WAP063501900309</t>
  </si>
  <si>
    <t>255785631795</t>
  </si>
  <si>
    <t>9666698684</t>
  </si>
  <si>
    <t>33512200057940</t>
  </si>
  <si>
    <t>Bommidi Darmarajulu</t>
  </si>
  <si>
    <t>Bommidirajupalem</t>
  </si>
  <si>
    <t>858592277597</t>
  </si>
  <si>
    <t>1361101013440</t>
  </si>
  <si>
    <t>CNRB0001367</t>
  </si>
  <si>
    <t>Prasingu Andhraiah</t>
  </si>
  <si>
    <t>YAP0681059B0140</t>
  </si>
  <si>
    <t>455285470675</t>
  </si>
  <si>
    <t>115510100100149</t>
  </si>
  <si>
    <t>Bandana Naga Raju</t>
  </si>
  <si>
    <t>RAP053609102746</t>
  </si>
  <si>
    <t>962353280244</t>
  </si>
  <si>
    <t>100063717485</t>
  </si>
  <si>
    <t>INDB0000948</t>
  </si>
  <si>
    <t>Induslnd Bank, Bhimavaram</t>
  </si>
  <si>
    <t>Kokkiligadda Jaya Krishna</t>
  </si>
  <si>
    <t>Rama Jogi</t>
  </si>
  <si>
    <t>Palletallapalem</t>
  </si>
  <si>
    <t>WAP063700600232</t>
  </si>
  <si>
    <t>710147389697</t>
  </si>
  <si>
    <t>AP16TF226529</t>
  </si>
  <si>
    <t>1361101000684</t>
  </si>
  <si>
    <t>867726930676</t>
  </si>
  <si>
    <t>7306424021</t>
  </si>
  <si>
    <t>AP16TF058138</t>
  </si>
  <si>
    <t>Chekka Venkata Krishna Rao</t>
  </si>
  <si>
    <t>WAP063700600312</t>
  </si>
  <si>
    <t>680635506012</t>
  </si>
  <si>
    <t>9291511405</t>
  </si>
  <si>
    <t>1361101014015</t>
  </si>
  <si>
    <t>Chekka Ram Babu</t>
  </si>
  <si>
    <t>WAP063700600324</t>
  </si>
  <si>
    <t>944364792871</t>
  </si>
  <si>
    <t>9391462883</t>
  </si>
  <si>
    <t>1361108011612</t>
  </si>
  <si>
    <t>Chekka Nancharayya</t>
  </si>
  <si>
    <t>WAP063700800222</t>
  </si>
  <si>
    <t>953756054459</t>
  </si>
  <si>
    <t>8106689350</t>
  </si>
  <si>
    <t>1361101006169</t>
  </si>
  <si>
    <t>PODU</t>
  </si>
  <si>
    <t>Nadakuditi Pentaiah</t>
  </si>
  <si>
    <t>WAP065001100311</t>
  </si>
  <si>
    <t>359072721498</t>
  </si>
  <si>
    <t>Nadakuditi Narasimha swamy</t>
  </si>
  <si>
    <t>WAP065001100328</t>
  </si>
  <si>
    <t>758132834415</t>
  </si>
  <si>
    <t>Nadakuditi Maddiraju</t>
  </si>
  <si>
    <t>WAP065001100441</t>
  </si>
  <si>
    <t>794006044849</t>
  </si>
  <si>
    <t xml:space="preserve">Tammu Danunjaya </t>
  </si>
  <si>
    <t>WAP0650010A0040</t>
  </si>
  <si>
    <t>743470294972</t>
  </si>
  <si>
    <t>wap065001100336</t>
  </si>
  <si>
    <t>309025242416</t>
  </si>
  <si>
    <t>WAP065001100284</t>
  </si>
  <si>
    <t>368692277491</t>
  </si>
  <si>
    <t>Vaidani Venkateswarulu</t>
  </si>
  <si>
    <t>WAP06500</t>
  </si>
  <si>
    <t>362998566558</t>
  </si>
  <si>
    <t>WAP065001100397</t>
  </si>
  <si>
    <t>241831719493</t>
  </si>
  <si>
    <t>Tammu Rama jogi</t>
  </si>
  <si>
    <t>Sri rammurthy</t>
  </si>
  <si>
    <t>WAP065001100358</t>
  </si>
  <si>
    <t>856344005499</t>
  </si>
  <si>
    <t>Tirumani gandhi</t>
  </si>
  <si>
    <t>WAP065001100166</t>
  </si>
  <si>
    <t>489890939877</t>
  </si>
  <si>
    <t>Nadakuditi Anjaneeyulu</t>
  </si>
  <si>
    <t>WAP0650011A0034</t>
  </si>
  <si>
    <t>889984298229</t>
  </si>
  <si>
    <t>WAP065001100183</t>
  </si>
  <si>
    <t>464819807749</t>
  </si>
  <si>
    <t>Nadakuditi Chandaiah</t>
  </si>
  <si>
    <t>WAP065001100252</t>
  </si>
  <si>
    <t>240378627276</t>
  </si>
  <si>
    <t>Nadakufiti  Subbarao</t>
  </si>
  <si>
    <t>WAP065001100142</t>
  </si>
  <si>
    <t>665278000303</t>
  </si>
  <si>
    <t>WAP065001100085</t>
  </si>
  <si>
    <t>409951489484</t>
  </si>
  <si>
    <t>Tammu Veeraraghavulu</t>
  </si>
  <si>
    <t>YAP0650011A0021</t>
  </si>
  <si>
    <t>938197569149</t>
  </si>
  <si>
    <t>Baswani Yesu raju</t>
  </si>
  <si>
    <t>WAP065001100471</t>
  </si>
  <si>
    <t>673165835629</t>
  </si>
  <si>
    <t>Tammu Darma raju</t>
  </si>
  <si>
    <t>WAP065001100208</t>
  </si>
  <si>
    <t>647913794909</t>
  </si>
  <si>
    <t>Urlagonditippa</t>
  </si>
  <si>
    <t>Baswani Mangeswararao</t>
  </si>
  <si>
    <t>WAP065000700351</t>
  </si>
  <si>
    <t>608766339940</t>
  </si>
  <si>
    <t>Sapthigiri Grameena Bank, Lakshmipuram</t>
  </si>
  <si>
    <t>RAP065000800431</t>
  </si>
  <si>
    <t>616907940316</t>
  </si>
  <si>
    <t>Jalla Samoru</t>
  </si>
  <si>
    <t>TAP065006195908</t>
  </si>
  <si>
    <t>301715804542</t>
  </si>
  <si>
    <t>Moka Radha Krishna</t>
  </si>
  <si>
    <t>WAP065000800003</t>
  </si>
  <si>
    <t>772590157585</t>
  </si>
  <si>
    <t>Nadakuditi Chiranjeevi</t>
  </si>
  <si>
    <t>WAP065000900236</t>
  </si>
  <si>
    <t>520231147205</t>
  </si>
  <si>
    <t>Jalla Yesayya</t>
  </si>
  <si>
    <t>China maraiah</t>
  </si>
  <si>
    <t>JAP065000800013</t>
  </si>
  <si>
    <t>258755031178</t>
  </si>
  <si>
    <t>jalla rajayya [ aliyas raju]</t>
  </si>
  <si>
    <t>Nadakuditi Koteswararao</t>
  </si>
  <si>
    <t>989511068755</t>
  </si>
  <si>
    <t>Jalla Raja kumar</t>
  </si>
  <si>
    <t>JAP0650001000117</t>
  </si>
  <si>
    <t>957779993628</t>
  </si>
  <si>
    <t>Jalla danaiah</t>
  </si>
  <si>
    <t>WAP065000900147</t>
  </si>
  <si>
    <t>207657347075</t>
  </si>
  <si>
    <t>WAP065000900109</t>
  </si>
  <si>
    <t>226101004332</t>
  </si>
  <si>
    <t>Jalla Govindaraju</t>
  </si>
  <si>
    <t>882319127147</t>
  </si>
  <si>
    <t>Jalla Danaiah</t>
  </si>
  <si>
    <t>WAP065000800365</t>
  </si>
  <si>
    <t>610557674346</t>
  </si>
  <si>
    <t>Jalla Nagaraju</t>
  </si>
  <si>
    <t>WAP065000900065</t>
  </si>
  <si>
    <t>716328678831</t>
  </si>
  <si>
    <t>Revu Samoru</t>
  </si>
  <si>
    <t>TAP065006193230</t>
  </si>
  <si>
    <t>761117956062</t>
  </si>
  <si>
    <t>WAP065000900246</t>
  </si>
  <si>
    <t>745103607084</t>
  </si>
  <si>
    <t>Kollati Davidu raju</t>
  </si>
  <si>
    <t>WAP065000800075</t>
  </si>
  <si>
    <t>554505993067</t>
  </si>
  <si>
    <t>WAP065000900375</t>
  </si>
  <si>
    <t>Nadakuditi Venkanna</t>
  </si>
  <si>
    <t>RAP065000800828</t>
  </si>
  <si>
    <t>342069035260</t>
  </si>
  <si>
    <t>Tammu Surya Chandrarao</t>
  </si>
  <si>
    <t>Smaraju</t>
  </si>
  <si>
    <t>WAP065000800247</t>
  </si>
  <si>
    <t>954469149454</t>
  </si>
  <si>
    <t>Jalla Bala krishna</t>
  </si>
  <si>
    <t>Lakshmanudu</t>
  </si>
  <si>
    <t>WAP065000900098</t>
  </si>
  <si>
    <t>755192931151</t>
  </si>
  <si>
    <t>Bommidi Yesu raju</t>
  </si>
  <si>
    <t>WAP065000800061</t>
  </si>
  <si>
    <t>348579007367</t>
  </si>
  <si>
    <t>Koppada Jayaraju</t>
  </si>
  <si>
    <t>JAP065001700011</t>
  </si>
  <si>
    <t>955980981784</t>
  </si>
  <si>
    <t>500013692697</t>
  </si>
  <si>
    <t>Tirumani Nageswararao</t>
  </si>
  <si>
    <t>393785023550</t>
  </si>
  <si>
    <t>Koppada Nagaraju</t>
  </si>
  <si>
    <t>Malli kasulu</t>
  </si>
  <si>
    <t>WAP065001700170</t>
  </si>
  <si>
    <t>834900775023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</si>
</sst>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mbria"/>
      <family val="1"/>
      <scheme val="major"/>
    </font>
    <font>
      <u/>
      <sz val="8"/>
      <name val="Cambria"/>
      <family val="1"/>
      <scheme val="maj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1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4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1" fontId="4" fillId="4" borderId="1" xfId="0" quotePrefix="1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" fontId="4" fillId="4" borderId="1" xfId="0" applyNumberFormat="1" applyFont="1" applyFill="1" applyBorder="1" applyAlignment="1">
      <alignment horizontal="left" vertical="center" wrapText="1"/>
    </xf>
    <xf numFmtId="12" fontId="4" fillId="4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2" fontId="4" fillId="4" borderId="1" xfId="0" applyNumberFormat="1" applyFont="1" applyFill="1" applyBorder="1" applyAlignment="1">
      <alignment horizontal="center" vertical="center"/>
    </xf>
    <xf numFmtId="12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vertical="center"/>
    </xf>
    <xf numFmtId="1" fontId="9" fillId="4" borderId="1" xfId="0" applyNumberFormat="1" applyFont="1" applyFill="1" applyBorder="1" applyAlignment="1">
      <alignment horizontal="center" vertical="center" wrapText="1"/>
    </xf>
    <xf numFmtId="49" fontId="4" fillId="4" borderId="1" xfId="0" quotePrefix="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1" fontId="4" fillId="4" borderId="1" xfId="0" applyNumberFormat="1" applyFont="1" applyFill="1" applyBorder="1"/>
    <xf numFmtId="0" fontId="4" fillId="4" borderId="1" xfId="0" applyFont="1" applyFill="1" applyBorder="1"/>
    <xf numFmtId="12" fontId="4" fillId="4" borderId="1" xfId="0" applyNumberFormat="1" applyFont="1" applyFill="1" applyBorder="1"/>
    <xf numFmtId="49" fontId="4" fillId="4" borderId="1" xfId="1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/>
    </xf>
    <xf numFmtId="1" fontId="4" fillId="4" borderId="1" xfId="3" applyNumberFormat="1" applyFont="1" applyFill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vertical="center" wrapText="1"/>
    </xf>
    <xf numFmtId="1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2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/>
    <xf numFmtId="12" fontId="4" fillId="4" borderId="1" xfId="0" applyNumberFormat="1" applyFont="1" applyFill="1" applyBorder="1" applyAlignment="1">
      <alignment horizontal="left"/>
    </xf>
    <xf numFmtId="1" fontId="4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left" vertical="center"/>
    </xf>
    <xf numFmtId="12" fontId="4" fillId="4" borderId="1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/>
    </xf>
    <xf numFmtId="1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" fontId="4" fillId="4" borderId="1" xfId="0" quotePrefix="1" applyNumberFormat="1" applyFont="1" applyFill="1" applyBorder="1"/>
    <xf numFmtId="0" fontId="4" fillId="4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" fontId="4" fillId="4" borderId="1" xfId="0" quotePrefix="1" applyNumberFormat="1" applyFont="1" applyFill="1" applyBorder="1" applyAlignment="1">
      <alignment vertical="center"/>
    </xf>
    <xf numFmtId="1" fontId="4" fillId="4" borderId="1" xfId="0" quotePrefix="1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164" fontId="4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1" fontId="10" fillId="4" borderId="1" xfId="0" applyNumberFormat="1" applyFont="1" applyFill="1" applyBorder="1" applyAlignment="1">
      <alignment horizontal="center" wrapText="1"/>
    </xf>
    <xf numFmtId="49" fontId="10" fillId="4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</cellXfs>
  <cellStyles count="5">
    <cellStyle name="Bad" xfId="3" builtinId="27"/>
    <cellStyle name="Comma" xfId="1" builtinId="3"/>
    <cellStyle name="Good" xfId="2" builtinId="26"/>
    <cellStyle name="Hyperlink" xfId="4" builtinId="8"/>
    <cellStyle name="Normal" xfId="0" builtinId="0"/>
  </cellStyles>
  <dxfs count="108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70"/>
  <sheetViews>
    <sheetView tabSelected="1" workbookViewId="0">
      <pane ySplit="1" topLeftCell="A9052" activePane="bottomLeft" state="frozen"/>
      <selection pane="bottomLeft" activeCell="E8" sqref="E8"/>
    </sheetView>
  </sheetViews>
  <sheetFormatPr defaultRowHeight="10.5" x14ac:dyDescent="0.15"/>
  <cols>
    <col min="1" max="1" width="23.5703125" style="72" customWidth="1"/>
    <col min="2" max="2" width="18.7109375" style="72" customWidth="1"/>
    <col min="3" max="4" width="9.140625" style="72" customWidth="1"/>
    <col min="5" max="5" width="17.7109375" style="72" customWidth="1"/>
    <col min="6" max="6" width="17.28515625" style="72" customWidth="1"/>
    <col min="7" max="7" width="11.28515625" style="72" customWidth="1"/>
    <col min="8" max="8" width="8.5703125" style="72" customWidth="1"/>
    <col min="9" max="9" width="15.7109375" style="77" bestFit="1" customWidth="1"/>
    <col min="10" max="10" width="11.85546875" style="72" customWidth="1"/>
    <col min="11" max="11" width="14.85546875" style="78" customWidth="1"/>
    <col min="12" max="12" width="12.85546875" style="72" bestFit="1" customWidth="1"/>
    <col min="13" max="16384" width="9.140625" style="72"/>
  </cols>
  <sheetData>
    <row r="1" spans="1:12" s="73" customFormat="1" ht="24.95" customHeight="1" x14ac:dyDescent="0.25">
      <c r="A1" s="11" t="s">
        <v>2980</v>
      </c>
      <c r="B1" s="11" t="s">
        <v>0</v>
      </c>
      <c r="C1" s="11" t="s">
        <v>2981</v>
      </c>
      <c r="D1" s="11" t="s">
        <v>2982</v>
      </c>
      <c r="E1" s="11" t="s">
        <v>2983</v>
      </c>
      <c r="F1" s="11" t="s">
        <v>1</v>
      </c>
      <c r="G1" s="11" t="s">
        <v>2984</v>
      </c>
      <c r="H1" s="11" t="s">
        <v>2985</v>
      </c>
      <c r="I1" s="11" t="s">
        <v>2986</v>
      </c>
      <c r="J1" s="11" t="s">
        <v>2</v>
      </c>
      <c r="K1" s="11" t="s">
        <v>2987</v>
      </c>
      <c r="L1" s="12" t="s">
        <v>2988</v>
      </c>
    </row>
    <row r="2" spans="1:12" ht="21" x14ac:dyDescent="0.15">
      <c r="A2" s="1" t="s">
        <v>2990</v>
      </c>
      <c r="B2" s="1" t="s">
        <v>2991</v>
      </c>
      <c r="C2" s="1" t="s">
        <v>2989</v>
      </c>
      <c r="D2" s="1" t="s">
        <v>2989</v>
      </c>
      <c r="E2" s="3" t="s">
        <v>2992</v>
      </c>
      <c r="F2" s="3" t="s">
        <v>2993</v>
      </c>
      <c r="G2" s="3" t="s">
        <v>2994</v>
      </c>
      <c r="H2" s="3" t="s">
        <v>2995</v>
      </c>
      <c r="I2" s="4" t="s">
        <v>2996</v>
      </c>
      <c r="J2" s="3" t="s">
        <v>2997</v>
      </c>
      <c r="K2" s="3" t="s">
        <v>2998</v>
      </c>
      <c r="L2" s="5" t="s">
        <v>2999</v>
      </c>
    </row>
    <row r="3" spans="1:12" ht="21" x14ac:dyDescent="0.15">
      <c r="A3" s="1" t="s">
        <v>3000</v>
      </c>
      <c r="B3" s="1" t="s">
        <v>3001</v>
      </c>
      <c r="C3" s="1" t="s">
        <v>2989</v>
      </c>
      <c r="D3" s="1" t="s">
        <v>2989</v>
      </c>
      <c r="E3" s="3" t="s">
        <v>3002</v>
      </c>
      <c r="F3" s="3" t="s">
        <v>3003</v>
      </c>
      <c r="G3" s="3" t="s">
        <v>3004</v>
      </c>
      <c r="H3" s="3" t="s">
        <v>3005</v>
      </c>
      <c r="I3" s="4" t="s">
        <v>3006</v>
      </c>
      <c r="J3" s="3" t="s">
        <v>2997</v>
      </c>
      <c r="K3" s="3" t="s">
        <v>2998</v>
      </c>
      <c r="L3" s="5" t="s">
        <v>3007</v>
      </c>
    </row>
    <row r="4" spans="1:12" ht="21" x14ac:dyDescent="0.15">
      <c r="A4" s="1" t="s">
        <v>3008</v>
      </c>
      <c r="B4" s="1" t="s">
        <v>3009</v>
      </c>
      <c r="C4" s="1" t="s">
        <v>2989</v>
      </c>
      <c r="D4" s="1" t="s">
        <v>2989</v>
      </c>
      <c r="E4" s="3" t="s">
        <v>3010</v>
      </c>
      <c r="F4" s="3" t="s">
        <v>3011</v>
      </c>
      <c r="G4" s="3" t="s">
        <v>3012</v>
      </c>
      <c r="H4" s="3"/>
      <c r="I4" s="4" t="s">
        <v>3013</v>
      </c>
      <c r="J4" s="3" t="s">
        <v>3014</v>
      </c>
      <c r="K4" s="3" t="s">
        <v>3015</v>
      </c>
      <c r="L4" s="5" t="s">
        <v>3016</v>
      </c>
    </row>
    <row r="5" spans="1:12" ht="21" x14ac:dyDescent="0.15">
      <c r="A5" s="1" t="s">
        <v>3017</v>
      </c>
      <c r="B5" s="1" t="s">
        <v>3009</v>
      </c>
      <c r="C5" s="1" t="s">
        <v>2989</v>
      </c>
      <c r="D5" s="1" t="s">
        <v>2989</v>
      </c>
      <c r="E5" s="3" t="s">
        <v>3018</v>
      </c>
      <c r="F5" s="3" t="s">
        <v>3019</v>
      </c>
      <c r="G5" s="3" t="s">
        <v>3020</v>
      </c>
      <c r="H5" s="3"/>
      <c r="I5" s="4" t="s">
        <v>3021</v>
      </c>
      <c r="J5" s="3" t="s">
        <v>3022</v>
      </c>
      <c r="K5" s="3" t="s">
        <v>3023</v>
      </c>
      <c r="L5" s="5" t="s">
        <v>3024</v>
      </c>
    </row>
    <row r="6" spans="1:12" ht="21" x14ac:dyDescent="0.15">
      <c r="A6" s="5" t="s">
        <v>3025</v>
      </c>
      <c r="B6" s="5" t="s">
        <v>3026</v>
      </c>
      <c r="C6" s="1" t="s">
        <v>2989</v>
      </c>
      <c r="D6" s="1" t="s">
        <v>2989</v>
      </c>
      <c r="E6" s="5" t="s">
        <v>3027</v>
      </c>
      <c r="F6" s="6" t="s">
        <v>3028</v>
      </c>
      <c r="G6" s="5">
        <v>9866117242</v>
      </c>
      <c r="H6" s="5"/>
      <c r="I6" s="7" t="s">
        <v>3029</v>
      </c>
      <c r="J6" s="3" t="s">
        <v>2997</v>
      </c>
      <c r="K6" s="3" t="s">
        <v>2998</v>
      </c>
      <c r="L6" s="5" t="s">
        <v>3030</v>
      </c>
    </row>
    <row r="7" spans="1:12" ht="21" x14ac:dyDescent="0.15">
      <c r="A7" s="5" t="s">
        <v>3031</v>
      </c>
      <c r="B7" s="5" t="s">
        <v>3032</v>
      </c>
      <c r="C7" s="1" t="s">
        <v>2989</v>
      </c>
      <c r="D7" s="1" t="s">
        <v>2989</v>
      </c>
      <c r="E7" s="5" t="s">
        <v>3033</v>
      </c>
      <c r="F7" s="6" t="s">
        <v>3034</v>
      </c>
      <c r="G7" s="5">
        <v>9533901621</v>
      </c>
      <c r="H7" s="3" t="s">
        <v>3035</v>
      </c>
      <c r="I7" s="7" t="s">
        <v>3036</v>
      </c>
      <c r="J7" s="3" t="s">
        <v>3037</v>
      </c>
      <c r="K7" s="3" t="s">
        <v>3038</v>
      </c>
      <c r="L7" s="5"/>
    </row>
    <row r="8" spans="1:12" ht="21" x14ac:dyDescent="0.15">
      <c r="A8" s="5" t="s">
        <v>3039</v>
      </c>
      <c r="B8" s="5" t="s">
        <v>3040</v>
      </c>
      <c r="C8" s="1" t="s">
        <v>2989</v>
      </c>
      <c r="D8" s="1" t="s">
        <v>2989</v>
      </c>
      <c r="E8" s="5" t="s">
        <v>3041</v>
      </c>
      <c r="F8" s="6" t="s">
        <v>3042</v>
      </c>
      <c r="G8" s="5">
        <v>7306989345</v>
      </c>
      <c r="H8" s="3"/>
      <c r="I8" s="7" t="s">
        <v>3043</v>
      </c>
      <c r="J8" s="3" t="s">
        <v>2997</v>
      </c>
      <c r="K8" s="3" t="s">
        <v>2998</v>
      </c>
      <c r="L8" s="5"/>
    </row>
    <row r="9" spans="1:12" ht="21" x14ac:dyDescent="0.15">
      <c r="A9" s="5" t="s">
        <v>3044</v>
      </c>
      <c r="B9" s="5" t="s">
        <v>913</v>
      </c>
      <c r="C9" s="1" t="s">
        <v>2989</v>
      </c>
      <c r="D9" s="1" t="s">
        <v>2989</v>
      </c>
      <c r="E9" s="5" t="s">
        <v>3045</v>
      </c>
      <c r="F9" s="6" t="s">
        <v>3046</v>
      </c>
      <c r="G9" s="5">
        <v>9966920405</v>
      </c>
      <c r="H9" s="5"/>
      <c r="I9" s="7" t="s">
        <v>3047</v>
      </c>
      <c r="J9" s="5" t="s">
        <v>3048</v>
      </c>
      <c r="K9" s="1" t="s">
        <v>3038</v>
      </c>
      <c r="L9" s="5" t="s">
        <v>3049</v>
      </c>
    </row>
    <row r="10" spans="1:12" ht="21" x14ac:dyDescent="0.15">
      <c r="A10" s="1" t="s">
        <v>3050</v>
      </c>
      <c r="B10" s="5" t="s">
        <v>3051</v>
      </c>
      <c r="C10" s="1" t="s">
        <v>2989</v>
      </c>
      <c r="D10" s="1" t="s">
        <v>2989</v>
      </c>
      <c r="E10" s="5" t="s">
        <v>3052</v>
      </c>
      <c r="F10" s="6" t="s">
        <v>3053</v>
      </c>
      <c r="G10" s="5">
        <v>9490386097</v>
      </c>
      <c r="H10" s="3" t="s">
        <v>3054</v>
      </c>
      <c r="I10" s="7" t="s">
        <v>3055</v>
      </c>
      <c r="J10" s="3" t="s">
        <v>3037</v>
      </c>
      <c r="K10" s="3" t="s">
        <v>3056</v>
      </c>
      <c r="L10" s="5" t="s">
        <v>3057</v>
      </c>
    </row>
    <row r="11" spans="1:12" ht="21" x14ac:dyDescent="0.15">
      <c r="A11" s="5" t="s">
        <v>3058</v>
      </c>
      <c r="B11" s="5" t="s">
        <v>3051</v>
      </c>
      <c r="C11" s="1" t="s">
        <v>2989</v>
      </c>
      <c r="D11" s="1" t="s">
        <v>2989</v>
      </c>
      <c r="E11" s="5" t="s">
        <v>3059</v>
      </c>
      <c r="F11" s="6" t="s">
        <v>3060</v>
      </c>
      <c r="G11" s="5">
        <v>9989576800</v>
      </c>
      <c r="H11" s="5"/>
      <c r="I11" s="7" t="s">
        <v>3061</v>
      </c>
      <c r="J11" s="3" t="s">
        <v>3048</v>
      </c>
      <c r="K11" s="3" t="s">
        <v>3038</v>
      </c>
      <c r="L11" s="5"/>
    </row>
    <row r="12" spans="1:12" ht="21" x14ac:dyDescent="0.15">
      <c r="A12" s="1" t="s">
        <v>3062</v>
      </c>
      <c r="B12" s="5" t="s">
        <v>3063</v>
      </c>
      <c r="C12" s="1" t="s">
        <v>2989</v>
      </c>
      <c r="D12" s="1" t="s">
        <v>2989</v>
      </c>
      <c r="E12" s="5" t="s">
        <v>3064</v>
      </c>
      <c r="F12" s="6" t="s">
        <v>3065</v>
      </c>
      <c r="G12" s="5">
        <v>7993685773</v>
      </c>
      <c r="H12" s="5" t="s">
        <v>3066</v>
      </c>
      <c r="I12" s="7" t="s">
        <v>3067</v>
      </c>
      <c r="J12" s="5" t="s">
        <v>3068</v>
      </c>
      <c r="K12" s="1" t="s">
        <v>3069</v>
      </c>
      <c r="L12" s="5" t="s">
        <v>3070</v>
      </c>
    </row>
    <row r="13" spans="1:12" ht="21" x14ac:dyDescent="0.15">
      <c r="A13" s="5" t="s">
        <v>3071</v>
      </c>
      <c r="B13" s="5" t="s">
        <v>2731</v>
      </c>
      <c r="C13" s="1" t="s">
        <v>2989</v>
      </c>
      <c r="D13" s="1" t="s">
        <v>2989</v>
      </c>
      <c r="E13" s="5" t="s">
        <v>3072</v>
      </c>
      <c r="F13" s="6" t="s">
        <v>3073</v>
      </c>
      <c r="G13" s="5">
        <v>9347237872</v>
      </c>
      <c r="H13" s="5"/>
      <c r="I13" s="7" t="s">
        <v>3074</v>
      </c>
      <c r="J13" s="5" t="s">
        <v>3068</v>
      </c>
      <c r="K13" s="1" t="s">
        <v>3069</v>
      </c>
      <c r="L13" s="5"/>
    </row>
    <row r="14" spans="1:12" ht="21" x14ac:dyDescent="0.15">
      <c r="A14" s="5" t="s">
        <v>3075</v>
      </c>
      <c r="B14" s="5" t="s">
        <v>3076</v>
      </c>
      <c r="C14" s="1" t="s">
        <v>2989</v>
      </c>
      <c r="D14" s="1" t="s">
        <v>2989</v>
      </c>
      <c r="E14" s="5" t="s">
        <v>3077</v>
      </c>
      <c r="F14" s="6" t="s">
        <v>3078</v>
      </c>
      <c r="G14" s="5">
        <v>9951338537</v>
      </c>
      <c r="H14" s="5"/>
      <c r="I14" s="7" t="s">
        <v>3079</v>
      </c>
      <c r="J14" s="3" t="s">
        <v>2997</v>
      </c>
      <c r="K14" s="3" t="s">
        <v>2998</v>
      </c>
      <c r="L14" s="5" t="s">
        <v>3080</v>
      </c>
    </row>
    <row r="15" spans="1:12" ht="21" x14ac:dyDescent="0.15">
      <c r="A15" s="1" t="s">
        <v>3081</v>
      </c>
      <c r="B15" s="5" t="s">
        <v>3082</v>
      </c>
      <c r="C15" s="1" t="s">
        <v>2989</v>
      </c>
      <c r="D15" s="1" t="s">
        <v>2989</v>
      </c>
      <c r="E15" s="5" t="s">
        <v>3083</v>
      </c>
      <c r="F15" s="6" t="s">
        <v>3084</v>
      </c>
      <c r="G15" s="5">
        <v>7354652481</v>
      </c>
      <c r="H15" s="5" t="s">
        <v>3085</v>
      </c>
      <c r="I15" s="7" t="s">
        <v>3086</v>
      </c>
      <c r="J15" s="3" t="s">
        <v>3048</v>
      </c>
      <c r="K15" s="3" t="s">
        <v>3038</v>
      </c>
      <c r="L15" s="5" t="s">
        <v>3087</v>
      </c>
    </row>
    <row r="16" spans="1:12" ht="21" x14ac:dyDescent="0.15">
      <c r="A16" s="1" t="s">
        <v>3088</v>
      </c>
      <c r="B16" s="1" t="s">
        <v>2731</v>
      </c>
      <c r="C16" s="1" t="s">
        <v>2989</v>
      </c>
      <c r="D16" s="1" t="s">
        <v>2989</v>
      </c>
      <c r="E16" s="3" t="s">
        <v>3089</v>
      </c>
      <c r="F16" s="3" t="s">
        <v>3090</v>
      </c>
      <c r="G16" s="3" t="s">
        <v>3091</v>
      </c>
      <c r="H16" s="3" t="s">
        <v>3092</v>
      </c>
      <c r="I16" s="4" t="s">
        <v>3093</v>
      </c>
      <c r="J16" s="3" t="s">
        <v>3048</v>
      </c>
      <c r="K16" s="3" t="s">
        <v>3038</v>
      </c>
      <c r="L16" s="5" t="s">
        <v>3094</v>
      </c>
    </row>
    <row r="17" spans="1:12" ht="21" x14ac:dyDescent="0.15">
      <c r="A17" s="1" t="s">
        <v>3095</v>
      </c>
      <c r="B17" s="1" t="s">
        <v>3096</v>
      </c>
      <c r="C17" s="1" t="s">
        <v>2989</v>
      </c>
      <c r="D17" s="1" t="s">
        <v>2989</v>
      </c>
      <c r="E17" s="3" t="s">
        <v>3097</v>
      </c>
      <c r="F17" s="3" t="s">
        <v>3098</v>
      </c>
      <c r="G17" s="3" t="s">
        <v>3099</v>
      </c>
      <c r="H17" s="3" t="s">
        <v>3100</v>
      </c>
      <c r="I17" s="4" t="s">
        <v>3101</v>
      </c>
      <c r="J17" s="3" t="s">
        <v>3048</v>
      </c>
      <c r="K17" s="3" t="s">
        <v>3038</v>
      </c>
      <c r="L17" s="5" t="s">
        <v>3102</v>
      </c>
    </row>
    <row r="18" spans="1:12" ht="21" x14ac:dyDescent="0.15">
      <c r="A18" s="1" t="s">
        <v>3103</v>
      </c>
      <c r="B18" s="1" t="s">
        <v>3104</v>
      </c>
      <c r="C18" s="1" t="s">
        <v>2989</v>
      </c>
      <c r="D18" s="1" t="s">
        <v>2989</v>
      </c>
      <c r="E18" s="3" t="s">
        <v>3105</v>
      </c>
      <c r="F18" s="3" t="s">
        <v>3106</v>
      </c>
      <c r="G18" s="3" t="s">
        <v>3107</v>
      </c>
      <c r="H18" s="3"/>
      <c r="I18" s="4" t="s">
        <v>3108</v>
      </c>
      <c r="J18" s="3" t="s">
        <v>3048</v>
      </c>
      <c r="K18" s="3" t="s">
        <v>3038</v>
      </c>
      <c r="L18" s="5" t="s">
        <v>3109</v>
      </c>
    </row>
    <row r="19" spans="1:12" ht="21" x14ac:dyDescent="0.15">
      <c r="A19" s="1" t="s">
        <v>3110</v>
      </c>
      <c r="B19" s="1" t="s">
        <v>3111</v>
      </c>
      <c r="C19" s="1" t="s">
        <v>2989</v>
      </c>
      <c r="D19" s="1" t="s">
        <v>2989</v>
      </c>
      <c r="E19" s="3" t="s">
        <v>3112</v>
      </c>
      <c r="F19" s="3" t="s">
        <v>3113</v>
      </c>
      <c r="G19" s="3" t="s">
        <v>3114</v>
      </c>
      <c r="H19" s="3" t="s">
        <v>3115</v>
      </c>
      <c r="I19" s="4" t="s">
        <v>3116</v>
      </c>
      <c r="J19" s="3" t="s">
        <v>3048</v>
      </c>
      <c r="K19" s="3" t="s">
        <v>3038</v>
      </c>
      <c r="L19" s="5" t="s">
        <v>3117</v>
      </c>
    </row>
    <row r="20" spans="1:12" ht="21" x14ac:dyDescent="0.15">
      <c r="A20" s="1" t="s">
        <v>3118</v>
      </c>
      <c r="B20" s="1" t="s">
        <v>3119</v>
      </c>
      <c r="C20" s="1" t="s">
        <v>2989</v>
      </c>
      <c r="D20" s="1" t="s">
        <v>2989</v>
      </c>
      <c r="E20" s="3" t="s">
        <v>3120</v>
      </c>
      <c r="F20" s="3" t="s">
        <v>3121</v>
      </c>
      <c r="G20" s="3" t="s">
        <v>3122</v>
      </c>
      <c r="H20" s="3" t="s">
        <v>3123</v>
      </c>
      <c r="I20" s="4" t="s">
        <v>3124</v>
      </c>
      <c r="J20" s="3" t="s">
        <v>3048</v>
      </c>
      <c r="K20" s="3" t="s">
        <v>3038</v>
      </c>
      <c r="L20" s="5" t="s">
        <v>3125</v>
      </c>
    </row>
    <row r="21" spans="1:12" ht="21" x14ac:dyDescent="0.15">
      <c r="A21" s="1" t="s">
        <v>3126</v>
      </c>
      <c r="B21" s="1" t="s">
        <v>3111</v>
      </c>
      <c r="C21" s="1" t="s">
        <v>2989</v>
      </c>
      <c r="D21" s="1" t="s">
        <v>2989</v>
      </c>
      <c r="E21" s="1" t="s">
        <v>3127</v>
      </c>
      <c r="F21" s="3" t="s">
        <v>3128</v>
      </c>
      <c r="G21" s="3" t="s">
        <v>3129</v>
      </c>
      <c r="H21" s="1"/>
      <c r="I21" s="4" t="s">
        <v>3130</v>
      </c>
      <c r="J21" s="3" t="s">
        <v>3048</v>
      </c>
      <c r="K21" s="3" t="s">
        <v>3038</v>
      </c>
      <c r="L21" s="5" t="s">
        <v>3131</v>
      </c>
    </row>
    <row r="22" spans="1:12" ht="21" x14ac:dyDescent="0.15">
      <c r="A22" s="1" t="s">
        <v>3132</v>
      </c>
      <c r="B22" s="5" t="s">
        <v>1153</v>
      </c>
      <c r="C22" s="1" t="s">
        <v>2989</v>
      </c>
      <c r="D22" s="1" t="s">
        <v>2989</v>
      </c>
      <c r="E22" s="5" t="s">
        <v>3133</v>
      </c>
      <c r="F22" s="6" t="s">
        <v>3134</v>
      </c>
      <c r="G22" s="6" t="s">
        <v>3135</v>
      </c>
      <c r="H22" s="5"/>
      <c r="I22" s="7" t="s">
        <v>3136</v>
      </c>
      <c r="J22" s="3" t="s">
        <v>2997</v>
      </c>
      <c r="K22" s="3" t="s">
        <v>2998</v>
      </c>
      <c r="L22" s="5"/>
    </row>
    <row r="23" spans="1:12" ht="21" x14ac:dyDescent="0.15">
      <c r="A23" s="1" t="s">
        <v>3137</v>
      </c>
      <c r="B23" s="1" t="s">
        <v>3138</v>
      </c>
      <c r="C23" s="1" t="s">
        <v>2989</v>
      </c>
      <c r="D23" s="1" t="s">
        <v>2989</v>
      </c>
      <c r="E23" s="3" t="s">
        <v>3139</v>
      </c>
      <c r="F23" s="3" t="s">
        <v>3140</v>
      </c>
      <c r="G23" s="3" t="s">
        <v>3141</v>
      </c>
      <c r="H23" s="3"/>
      <c r="I23" s="4" t="s">
        <v>3142</v>
      </c>
      <c r="J23" s="3" t="s">
        <v>3048</v>
      </c>
      <c r="K23" s="3" t="s">
        <v>3038</v>
      </c>
      <c r="L23" s="5"/>
    </row>
    <row r="24" spans="1:12" ht="21" x14ac:dyDescent="0.15">
      <c r="A24" s="1" t="s">
        <v>3143</v>
      </c>
      <c r="B24" s="1" t="s">
        <v>1605</v>
      </c>
      <c r="C24" s="1" t="s">
        <v>2989</v>
      </c>
      <c r="D24" s="1" t="s">
        <v>2989</v>
      </c>
      <c r="E24" s="3" t="s">
        <v>3144</v>
      </c>
      <c r="F24" s="3" t="s">
        <v>3145</v>
      </c>
      <c r="G24" s="3" t="s">
        <v>3146</v>
      </c>
      <c r="H24" s="3" t="s">
        <v>3147</v>
      </c>
      <c r="I24" s="4" t="s">
        <v>3148</v>
      </c>
      <c r="J24" s="3" t="s">
        <v>2997</v>
      </c>
      <c r="K24" s="3" t="s">
        <v>2998</v>
      </c>
      <c r="L24" s="5"/>
    </row>
    <row r="25" spans="1:12" ht="21" x14ac:dyDescent="0.15">
      <c r="A25" s="1" t="s">
        <v>3149</v>
      </c>
      <c r="B25" s="1" t="s">
        <v>733</v>
      </c>
      <c r="C25" s="1" t="s">
        <v>2989</v>
      </c>
      <c r="D25" s="1" t="s">
        <v>2989</v>
      </c>
      <c r="E25" s="3" t="s">
        <v>3150</v>
      </c>
      <c r="F25" s="3" t="s">
        <v>3151</v>
      </c>
      <c r="G25" s="3" t="s">
        <v>3152</v>
      </c>
      <c r="H25" s="3"/>
      <c r="I25" s="4" t="s">
        <v>3153</v>
      </c>
      <c r="J25" s="3" t="s">
        <v>3048</v>
      </c>
      <c r="K25" s="3" t="s">
        <v>3038</v>
      </c>
      <c r="L25" s="5"/>
    </row>
    <row r="26" spans="1:12" ht="21" x14ac:dyDescent="0.15">
      <c r="A26" s="1" t="s">
        <v>3154</v>
      </c>
      <c r="B26" s="1" t="s">
        <v>3155</v>
      </c>
      <c r="C26" s="1" t="s">
        <v>2989</v>
      </c>
      <c r="D26" s="1" t="s">
        <v>2989</v>
      </c>
      <c r="E26" s="3" t="s">
        <v>3156</v>
      </c>
      <c r="F26" s="3" t="s">
        <v>3157</v>
      </c>
      <c r="G26" s="3" t="s">
        <v>3158</v>
      </c>
      <c r="H26" s="3" t="s">
        <v>3159</v>
      </c>
      <c r="I26" s="4" t="s">
        <v>3160</v>
      </c>
      <c r="J26" s="3" t="s">
        <v>3048</v>
      </c>
      <c r="K26" s="3" t="s">
        <v>3038</v>
      </c>
      <c r="L26" s="5" t="s">
        <v>3161</v>
      </c>
    </row>
    <row r="27" spans="1:12" ht="21" x14ac:dyDescent="0.15">
      <c r="A27" s="1" t="s">
        <v>3162</v>
      </c>
      <c r="B27" s="1" t="s">
        <v>3155</v>
      </c>
      <c r="C27" s="1" t="s">
        <v>2989</v>
      </c>
      <c r="D27" s="1" t="s">
        <v>2989</v>
      </c>
      <c r="E27" s="3" t="s">
        <v>3163</v>
      </c>
      <c r="F27" s="3" t="s">
        <v>3164</v>
      </c>
      <c r="G27" s="3" t="s">
        <v>3165</v>
      </c>
      <c r="H27" s="3"/>
      <c r="I27" s="4" t="s">
        <v>3166</v>
      </c>
      <c r="J27" s="3" t="s">
        <v>2997</v>
      </c>
      <c r="K27" s="3" t="s">
        <v>2998</v>
      </c>
      <c r="L27" s="5"/>
    </row>
    <row r="28" spans="1:12" ht="21" x14ac:dyDescent="0.15">
      <c r="A28" s="1" t="s">
        <v>3167</v>
      </c>
      <c r="B28" s="1" t="s">
        <v>3168</v>
      </c>
      <c r="C28" s="1" t="s">
        <v>2989</v>
      </c>
      <c r="D28" s="1" t="s">
        <v>2989</v>
      </c>
      <c r="E28" s="3" t="s">
        <v>3169</v>
      </c>
      <c r="F28" s="3" t="s">
        <v>3170</v>
      </c>
      <c r="G28" s="3" t="s">
        <v>3171</v>
      </c>
      <c r="H28" s="3" t="s">
        <v>3172</v>
      </c>
      <c r="I28" s="4" t="s">
        <v>3173</v>
      </c>
      <c r="J28" s="3" t="s">
        <v>3174</v>
      </c>
      <c r="K28" s="3" t="s">
        <v>3015</v>
      </c>
      <c r="L28" s="5" t="s">
        <v>3175</v>
      </c>
    </row>
    <row r="29" spans="1:12" ht="21" x14ac:dyDescent="0.15">
      <c r="A29" s="1" t="s">
        <v>3176</v>
      </c>
      <c r="B29" s="1" t="s">
        <v>2969</v>
      </c>
      <c r="C29" s="1" t="s">
        <v>2989</v>
      </c>
      <c r="D29" s="1" t="s">
        <v>2989</v>
      </c>
      <c r="E29" s="3" t="s">
        <v>3177</v>
      </c>
      <c r="F29" s="3" t="s">
        <v>3178</v>
      </c>
      <c r="G29" s="3" t="s">
        <v>3179</v>
      </c>
      <c r="H29" s="3"/>
      <c r="I29" s="4" t="s">
        <v>3180</v>
      </c>
      <c r="J29" s="3" t="s">
        <v>3174</v>
      </c>
      <c r="K29" s="3" t="s">
        <v>3015</v>
      </c>
      <c r="L29" s="5"/>
    </row>
    <row r="30" spans="1:12" ht="21" x14ac:dyDescent="0.15">
      <c r="A30" s="1" t="s">
        <v>3181</v>
      </c>
      <c r="B30" s="1" t="s">
        <v>3182</v>
      </c>
      <c r="C30" s="1" t="s">
        <v>2989</v>
      </c>
      <c r="D30" s="1" t="s">
        <v>2989</v>
      </c>
      <c r="E30" s="3" t="s">
        <v>3183</v>
      </c>
      <c r="F30" s="3" t="s">
        <v>3184</v>
      </c>
      <c r="G30" s="3" t="s">
        <v>3185</v>
      </c>
      <c r="H30" s="3"/>
      <c r="I30" s="4" t="s">
        <v>3186</v>
      </c>
      <c r="J30" s="3" t="s">
        <v>3174</v>
      </c>
      <c r="K30" s="3" t="s">
        <v>3015</v>
      </c>
      <c r="L30" s="5"/>
    </row>
    <row r="31" spans="1:12" ht="21" x14ac:dyDescent="0.15">
      <c r="A31" s="1" t="s">
        <v>3188</v>
      </c>
      <c r="B31" s="1" t="s">
        <v>3189</v>
      </c>
      <c r="C31" s="1" t="s">
        <v>2989</v>
      </c>
      <c r="D31" s="1" t="s">
        <v>2989</v>
      </c>
      <c r="E31" s="3" t="s">
        <v>3190</v>
      </c>
      <c r="F31" s="3" t="s">
        <v>3191</v>
      </c>
      <c r="G31" s="3" t="s">
        <v>3192</v>
      </c>
      <c r="H31" s="3"/>
      <c r="I31" s="4" t="s">
        <v>3193</v>
      </c>
      <c r="J31" s="3" t="s">
        <v>2997</v>
      </c>
      <c r="K31" s="3" t="s">
        <v>2998</v>
      </c>
      <c r="L31" s="5"/>
    </row>
    <row r="32" spans="1:12" ht="21" x14ac:dyDescent="0.15">
      <c r="A32" s="1" t="s">
        <v>3194</v>
      </c>
      <c r="B32" s="1" t="s">
        <v>1474</v>
      </c>
      <c r="C32" s="1" t="s">
        <v>2989</v>
      </c>
      <c r="D32" s="1" t="s">
        <v>2989</v>
      </c>
      <c r="E32" s="3" t="s">
        <v>3195</v>
      </c>
      <c r="F32" s="3" t="s">
        <v>3196</v>
      </c>
      <c r="G32" s="3" t="s">
        <v>3197</v>
      </c>
      <c r="H32" s="3"/>
      <c r="I32" s="4" t="s">
        <v>3198</v>
      </c>
      <c r="J32" s="3" t="s">
        <v>2997</v>
      </c>
      <c r="K32" s="3" t="s">
        <v>2998</v>
      </c>
      <c r="L32" s="5" t="s">
        <v>3199</v>
      </c>
    </row>
    <row r="33" spans="1:12" ht="21" x14ac:dyDescent="0.15">
      <c r="A33" s="1" t="s">
        <v>3200</v>
      </c>
      <c r="B33" s="1" t="s">
        <v>3201</v>
      </c>
      <c r="C33" s="1" t="s">
        <v>2989</v>
      </c>
      <c r="D33" s="1" t="s">
        <v>2989</v>
      </c>
      <c r="E33" s="3" t="s">
        <v>3202</v>
      </c>
      <c r="F33" s="3" t="s">
        <v>3203</v>
      </c>
      <c r="G33" s="3" t="s">
        <v>3204</v>
      </c>
      <c r="H33" s="3"/>
      <c r="I33" s="4" t="s">
        <v>3205</v>
      </c>
      <c r="J33" s="3" t="s">
        <v>3048</v>
      </c>
      <c r="K33" s="3" t="s">
        <v>3038</v>
      </c>
      <c r="L33" s="5" t="s">
        <v>3206</v>
      </c>
    </row>
    <row r="34" spans="1:12" ht="21" x14ac:dyDescent="0.15">
      <c r="A34" s="1" t="s">
        <v>3208</v>
      </c>
      <c r="B34" s="1" t="s">
        <v>3209</v>
      </c>
      <c r="C34" s="1" t="s">
        <v>2989</v>
      </c>
      <c r="D34" s="1" t="s">
        <v>2989</v>
      </c>
      <c r="E34" s="1" t="s">
        <v>3210</v>
      </c>
      <c r="F34" s="3" t="s">
        <v>3211</v>
      </c>
      <c r="G34" s="1">
        <v>8367015028</v>
      </c>
      <c r="H34" s="1" t="s">
        <v>3212</v>
      </c>
      <c r="I34" s="3" t="s">
        <v>3213</v>
      </c>
      <c r="J34" s="3" t="s">
        <v>2997</v>
      </c>
      <c r="K34" s="3" t="s">
        <v>2998</v>
      </c>
      <c r="L34" s="5"/>
    </row>
    <row r="35" spans="1:12" ht="21" x14ac:dyDescent="0.15">
      <c r="A35" s="1" t="s">
        <v>3214</v>
      </c>
      <c r="B35" s="1" t="s">
        <v>3215</v>
      </c>
      <c r="C35" s="1" t="s">
        <v>2989</v>
      </c>
      <c r="D35" s="1" t="s">
        <v>2989</v>
      </c>
      <c r="E35" s="3" t="s">
        <v>3216</v>
      </c>
      <c r="F35" s="3" t="s">
        <v>3217</v>
      </c>
      <c r="G35" s="3" t="s">
        <v>3218</v>
      </c>
      <c r="H35" s="3"/>
      <c r="I35" s="4" t="s">
        <v>3219</v>
      </c>
      <c r="J35" s="3" t="s">
        <v>3048</v>
      </c>
      <c r="K35" s="3" t="s">
        <v>3220</v>
      </c>
      <c r="L35" s="5"/>
    </row>
    <row r="36" spans="1:12" ht="21" x14ac:dyDescent="0.15">
      <c r="A36" s="1" t="s">
        <v>3221</v>
      </c>
      <c r="B36" s="1" t="s">
        <v>1474</v>
      </c>
      <c r="C36" s="1" t="s">
        <v>2989</v>
      </c>
      <c r="D36" s="1" t="s">
        <v>2989</v>
      </c>
      <c r="E36" s="3" t="s">
        <v>3222</v>
      </c>
      <c r="F36" s="3" t="s">
        <v>3223</v>
      </c>
      <c r="G36" s="3" t="s">
        <v>3224</v>
      </c>
      <c r="H36" s="3"/>
      <c r="I36" s="4" t="s">
        <v>3225</v>
      </c>
      <c r="J36" s="3" t="s">
        <v>2997</v>
      </c>
      <c r="K36" s="3" t="s">
        <v>2998</v>
      </c>
      <c r="L36" s="5" t="s">
        <v>3226</v>
      </c>
    </row>
    <row r="37" spans="1:12" ht="21" x14ac:dyDescent="0.15">
      <c r="A37" s="1" t="s">
        <v>3227</v>
      </c>
      <c r="B37" s="1" t="s">
        <v>3228</v>
      </c>
      <c r="C37" s="1" t="s">
        <v>2989</v>
      </c>
      <c r="D37" s="1" t="s">
        <v>2989</v>
      </c>
      <c r="E37" s="3" t="s">
        <v>3229</v>
      </c>
      <c r="F37" s="3" t="s">
        <v>3230</v>
      </c>
      <c r="G37" s="3" t="s">
        <v>3231</v>
      </c>
      <c r="H37" s="3"/>
      <c r="I37" s="4" t="s">
        <v>3232</v>
      </c>
      <c r="J37" s="3" t="s">
        <v>3048</v>
      </c>
      <c r="K37" s="3" t="s">
        <v>3038</v>
      </c>
      <c r="L37" s="5" t="s">
        <v>3233</v>
      </c>
    </row>
    <row r="38" spans="1:12" ht="21" x14ac:dyDescent="0.15">
      <c r="A38" s="1" t="s">
        <v>3234</v>
      </c>
      <c r="B38" s="1" t="s">
        <v>3235</v>
      </c>
      <c r="C38" s="1" t="s">
        <v>2989</v>
      </c>
      <c r="D38" s="1" t="s">
        <v>2989</v>
      </c>
      <c r="E38" s="3" t="s">
        <v>3236</v>
      </c>
      <c r="F38" s="3" t="s">
        <v>3237</v>
      </c>
      <c r="G38" s="3" t="s">
        <v>3238</v>
      </c>
      <c r="H38" s="3" t="s">
        <v>3239</v>
      </c>
      <c r="I38" s="4" t="s">
        <v>3240</v>
      </c>
      <c r="J38" s="3" t="s">
        <v>3048</v>
      </c>
      <c r="K38" s="3" t="s">
        <v>3038</v>
      </c>
      <c r="L38" s="5" t="s">
        <v>3241</v>
      </c>
    </row>
    <row r="39" spans="1:12" ht="21" x14ac:dyDescent="0.15">
      <c r="A39" s="1" t="s">
        <v>3242</v>
      </c>
      <c r="B39" s="1" t="s">
        <v>3235</v>
      </c>
      <c r="C39" s="1" t="s">
        <v>2989</v>
      </c>
      <c r="D39" s="1" t="s">
        <v>2989</v>
      </c>
      <c r="E39" s="3" t="s">
        <v>3243</v>
      </c>
      <c r="F39" s="3" t="s">
        <v>3244</v>
      </c>
      <c r="G39" s="3" t="s">
        <v>3245</v>
      </c>
      <c r="H39" s="3" t="s">
        <v>3246</v>
      </c>
      <c r="I39" s="4" t="s">
        <v>3247</v>
      </c>
      <c r="J39" s="3" t="s">
        <v>2997</v>
      </c>
      <c r="K39" s="3" t="s">
        <v>2998</v>
      </c>
      <c r="L39" s="5" t="s">
        <v>3248</v>
      </c>
    </row>
    <row r="40" spans="1:12" ht="21" x14ac:dyDescent="0.15">
      <c r="A40" s="1" t="s">
        <v>3249</v>
      </c>
      <c r="B40" s="1" t="s">
        <v>2892</v>
      </c>
      <c r="C40" s="1" t="s">
        <v>2989</v>
      </c>
      <c r="D40" s="1" t="s">
        <v>2989</v>
      </c>
      <c r="E40" s="3" t="s">
        <v>3250</v>
      </c>
      <c r="F40" s="3" t="s">
        <v>3251</v>
      </c>
      <c r="G40" s="3" t="s">
        <v>3252</v>
      </c>
      <c r="H40" s="3"/>
      <c r="I40" s="4" t="s">
        <v>3253</v>
      </c>
      <c r="J40" s="3" t="s">
        <v>2997</v>
      </c>
      <c r="K40" s="3" t="s">
        <v>2998</v>
      </c>
      <c r="L40" s="5"/>
    </row>
    <row r="41" spans="1:12" ht="21" x14ac:dyDescent="0.15">
      <c r="A41" s="1" t="s">
        <v>3254</v>
      </c>
      <c r="B41" s="1" t="s">
        <v>3255</v>
      </c>
      <c r="C41" s="1" t="s">
        <v>2989</v>
      </c>
      <c r="D41" s="1" t="s">
        <v>2989</v>
      </c>
      <c r="E41" s="3" t="s">
        <v>3256</v>
      </c>
      <c r="F41" s="3" t="s">
        <v>3257</v>
      </c>
      <c r="G41" s="3" t="s">
        <v>3258</v>
      </c>
      <c r="H41" s="3"/>
      <c r="I41" s="4" t="s">
        <v>3259</v>
      </c>
      <c r="J41" s="3" t="s">
        <v>2997</v>
      </c>
      <c r="K41" s="3" t="s">
        <v>2998</v>
      </c>
      <c r="L41" s="5" t="s">
        <v>3260</v>
      </c>
    </row>
    <row r="42" spans="1:12" ht="21" x14ac:dyDescent="0.15">
      <c r="A42" s="1" t="s">
        <v>3261</v>
      </c>
      <c r="B42" s="1" t="s">
        <v>3262</v>
      </c>
      <c r="C42" s="1" t="s">
        <v>2989</v>
      </c>
      <c r="D42" s="1" t="s">
        <v>2989</v>
      </c>
      <c r="E42" s="3" t="s">
        <v>3263</v>
      </c>
      <c r="F42" s="3" t="s">
        <v>3264</v>
      </c>
      <c r="G42" s="3" t="s">
        <v>3265</v>
      </c>
      <c r="H42" s="3"/>
      <c r="I42" s="4" t="s">
        <v>3266</v>
      </c>
      <c r="J42" s="3" t="s">
        <v>3048</v>
      </c>
      <c r="K42" s="3" t="s">
        <v>3038</v>
      </c>
      <c r="L42" s="5"/>
    </row>
    <row r="43" spans="1:12" ht="21" x14ac:dyDescent="0.15">
      <c r="A43" s="1" t="s">
        <v>3267</v>
      </c>
      <c r="B43" s="1" t="s">
        <v>1195</v>
      </c>
      <c r="C43" s="1" t="s">
        <v>2989</v>
      </c>
      <c r="D43" s="1" t="s">
        <v>2989</v>
      </c>
      <c r="E43" s="3" t="s">
        <v>3268</v>
      </c>
      <c r="F43" s="3" t="s">
        <v>3269</v>
      </c>
      <c r="G43" s="3" t="s">
        <v>3270</v>
      </c>
      <c r="H43" s="3"/>
      <c r="I43" s="4" t="s">
        <v>3271</v>
      </c>
      <c r="J43" s="3" t="s">
        <v>2997</v>
      </c>
      <c r="K43" s="3" t="s">
        <v>2998</v>
      </c>
      <c r="L43" s="5" t="s">
        <v>3272</v>
      </c>
    </row>
    <row r="44" spans="1:12" ht="21" x14ac:dyDescent="0.15">
      <c r="A44" s="1" t="s">
        <v>3273</v>
      </c>
      <c r="B44" s="1" t="s">
        <v>3274</v>
      </c>
      <c r="C44" s="1" t="s">
        <v>2989</v>
      </c>
      <c r="D44" s="1" t="s">
        <v>2989</v>
      </c>
      <c r="E44" s="1" t="s">
        <v>3275</v>
      </c>
      <c r="F44" s="3" t="s">
        <v>3276</v>
      </c>
      <c r="G44" s="3" t="s">
        <v>3277</v>
      </c>
      <c r="H44" s="1" t="s">
        <v>3278</v>
      </c>
      <c r="I44" s="4" t="s">
        <v>3279</v>
      </c>
      <c r="J44" s="3" t="s">
        <v>3280</v>
      </c>
      <c r="K44" s="3" t="s">
        <v>3220</v>
      </c>
      <c r="L44" s="5" t="s">
        <v>3281</v>
      </c>
    </row>
    <row r="45" spans="1:12" ht="21" x14ac:dyDescent="0.15">
      <c r="A45" s="1" t="s">
        <v>3282</v>
      </c>
      <c r="B45" s="1" t="s">
        <v>2991</v>
      </c>
      <c r="C45" s="1" t="s">
        <v>2989</v>
      </c>
      <c r="D45" s="1" t="s">
        <v>2989</v>
      </c>
      <c r="E45" s="3" t="s">
        <v>3283</v>
      </c>
      <c r="F45" s="3" t="s">
        <v>3284</v>
      </c>
      <c r="G45" s="3" t="s">
        <v>3285</v>
      </c>
      <c r="H45" s="1"/>
      <c r="I45" s="4" t="s">
        <v>3286</v>
      </c>
      <c r="J45" s="3" t="s">
        <v>2997</v>
      </c>
      <c r="K45" s="3" t="s">
        <v>2998</v>
      </c>
      <c r="L45" s="5" t="s">
        <v>3287</v>
      </c>
    </row>
    <row r="46" spans="1:12" ht="21" x14ac:dyDescent="0.15">
      <c r="A46" s="1" t="s">
        <v>3288</v>
      </c>
      <c r="B46" s="1" t="s">
        <v>3289</v>
      </c>
      <c r="C46" s="1" t="s">
        <v>2989</v>
      </c>
      <c r="D46" s="1" t="s">
        <v>2989</v>
      </c>
      <c r="E46" s="3" t="s">
        <v>3290</v>
      </c>
      <c r="F46" s="3" t="s">
        <v>3291</v>
      </c>
      <c r="G46" s="3" t="s">
        <v>3292</v>
      </c>
      <c r="H46" s="3" t="s">
        <v>3293</v>
      </c>
      <c r="I46" s="4" t="s">
        <v>3294</v>
      </c>
      <c r="J46" s="3" t="s">
        <v>3280</v>
      </c>
      <c r="K46" s="3" t="s">
        <v>3220</v>
      </c>
      <c r="L46" s="5" t="s">
        <v>3295</v>
      </c>
    </row>
    <row r="47" spans="1:12" ht="21" x14ac:dyDescent="0.15">
      <c r="A47" s="1" t="s">
        <v>3296</v>
      </c>
      <c r="B47" s="1" t="s">
        <v>3297</v>
      </c>
      <c r="C47" s="1" t="s">
        <v>2989</v>
      </c>
      <c r="D47" s="1" t="s">
        <v>2989</v>
      </c>
      <c r="E47" s="3" t="s">
        <v>3298</v>
      </c>
      <c r="F47" s="3" t="s">
        <v>3299</v>
      </c>
      <c r="G47" s="3"/>
      <c r="H47" s="3"/>
      <c r="I47" s="4" t="s">
        <v>3300</v>
      </c>
      <c r="J47" s="3" t="s">
        <v>3280</v>
      </c>
      <c r="K47" s="3" t="s">
        <v>3220</v>
      </c>
      <c r="L47" s="5"/>
    </row>
    <row r="48" spans="1:12" ht="21" x14ac:dyDescent="0.15">
      <c r="A48" s="1" t="s">
        <v>3301</v>
      </c>
      <c r="B48" s="1" t="s">
        <v>3302</v>
      </c>
      <c r="C48" s="1" t="s">
        <v>2989</v>
      </c>
      <c r="D48" s="1" t="s">
        <v>2989</v>
      </c>
      <c r="E48" s="3" t="s">
        <v>3303</v>
      </c>
      <c r="F48" s="3" t="s">
        <v>3304</v>
      </c>
      <c r="G48" s="3" t="s">
        <v>3305</v>
      </c>
      <c r="H48" s="3"/>
      <c r="I48" s="4" t="s">
        <v>3306</v>
      </c>
      <c r="J48" s="3" t="s">
        <v>2997</v>
      </c>
      <c r="K48" s="3" t="s">
        <v>2998</v>
      </c>
      <c r="L48" s="5"/>
    </row>
    <row r="49" spans="1:12" ht="21" x14ac:dyDescent="0.15">
      <c r="A49" s="1" t="s">
        <v>3307</v>
      </c>
      <c r="B49" s="1" t="s">
        <v>2969</v>
      </c>
      <c r="C49" s="1" t="s">
        <v>2989</v>
      </c>
      <c r="D49" s="1" t="s">
        <v>2989</v>
      </c>
      <c r="E49" s="3" t="s">
        <v>3308</v>
      </c>
      <c r="F49" s="3" t="s">
        <v>3309</v>
      </c>
      <c r="G49" s="3" t="s">
        <v>3310</v>
      </c>
      <c r="H49" s="3"/>
      <c r="I49" s="4" t="s">
        <v>3311</v>
      </c>
      <c r="J49" s="3" t="s">
        <v>2997</v>
      </c>
      <c r="K49" s="3" t="s">
        <v>2998</v>
      </c>
      <c r="L49" s="5" t="s">
        <v>3312</v>
      </c>
    </row>
    <row r="50" spans="1:12" ht="21" x14ac:dyDescent="0.15">
      <c r="A50" s="1" t="s">
        <v>3313</v>
      </c>
      <c r="B50" s="1" t="s">
        <v>3111</v>
      </c>
      <c r="C50" s="1" t="s">
        <v>2989</v>
      </c>
      <c r="D50" s="1" t="s">
        <v>2989</v>
      </c>
      <c r="E50" s="3" t="s">
        <v>3314</v>
      </c>
      <c r="F50" s="3" t="s">
        <v>3315</v>
      </c>
      <c r="G50" s="3" t="s">
        <v>3165</v>
      </c>
      <c r="H50" s="3" t="s">
        <v>3316</v>
      </c>
      <c r="I50" s="4" t="s">
        <v>3317</v>
      </c>
      <c r="J50" s="3" t="s">
        <v>3048</v>
      </c>
      <c r="K50" s="3" t="s">
        <v>3038</v>
      </c>
      <c r="L50" s="5" t="s">
        <v>3318</v>
      </c>
    </row>
    <row r="51" spans="1:12" ht="21" x14ac:dyDescent="0.15">
      <c r="A51" s="1" t="s">
        <v>3319</v>
      </c>
      <c r="B51" s="1" t="s">
        <v>3320</v>
      </c>
      <c r="C51" s="1" t="s">
        <v>2989</v>
      </c>
      <c r="D51" s="1" t="s">
        <v>2989</v>
      </c>
      <c r="E51" s="3" t="s">
        <v>3321</v>
      </c>
      <c r="F51" s="3" t="s">
        <v>3322</v>
      </c>
      <c r="G51" s="3" t="s">
        <v>3323</v>
      </c>
      <c r="H51" s="3"/>
      <c r="I51" s="4" t="s">
        <v>3324</v>
      </c>
      <c r="J51" s="3" t="s">
        <v>3325</v>
      </c>
      <c r="K51" s="3" t="s">
        <v>3326</v>
      </c>
      <c r="L51" s="5"/>
    </row>
    <row r="52" spans="1:12" ht="21" x14ac:dyDescent="0.15">
      <c r="A52" s="1" t="s">
        <v>3327</v>
      </c>
      <c r="B52" s="1" t="s">
        <v>3328</v>
      </c>
      <c r="C52" s="1" t="s">
        <v>2989</v>
      </c>
      <c r="D52" s="1" t="s">
        <v>2989</v>
      </c>
      <c r="E52" s="3" t="s">
        <v>3329</v>
      </c>
      <c r="F52" s="3" t="s">
        <v>3330</v>
      </c>
      <c r="G52" s="3" t="s">
        <v>3331</v>
      </c>
      <c r="H52" s="3" t="s">
        <v>3332</v>
      </c>
      <c r="I52" s="4" t="s">
        <v>3333</v>
      </c>
      <c r="J52" s="3" t="s">
        <v>2997</v>
      </c>
      <c r="K52" s="3" t="s">
        <v>2998</v>
      </c>
      <c r="L52" s="5"/>
    </row>
    <row r="53" spans="1:12" ht="21" x14ac:dyDescent="0.15">
      <c r="A53" s="1" t="s">
        <v>3334</v>
      </c>
      <c r="B53" s="1" t="s">
        <v>3335</v>
      </c>
      <c r="C53" s="1" t="s">
        <v>2989</v>
      </c>
      <c r="D53" s="1" t="s">
        <v>2989</v>
      </c>
      <c r="E53" s="3" t="s">
        <v>3336</v>
      </c>
      <c r="F53" s="3" t="s">
        <v>3337</v>
      </c>
      <c r="G53" s="3" t="s">
        <v>3338</v>
      </c>
      <c r="H53" s="3" t="s">
        <v>3339</v>
      </c>
      <c r="I53" s="4" t="s">
        <v>3340</v>
      </c>
      <c r="J53" s="3" t="s">
        <v>3174</v>
      </c>
      <c r="K53" s="3" t="s">
        <v>3341</v>
      </c>
      <c r="L53" s="5" t="s">
        <v>3342</v>
      </c>
    </row>
    <row r="54" spans="1:12" ht="21" x14ac:dyDescent="0.15">
      <c r="A54" s="1" t="s">
        <v>3343</v>
      </c>
      <c r="B54" s="1" t="s">
        <v>3344</v>
      </c>
      <c r="C54" s="1" t="s">
        <v>2989</v>
      </c>
      <c r="D54" s="1" t="s">
        <v>2989</v>
      </c>
      <c r="E54" s="1" t="s">
        <v>3345</v>
      </c>
      <c r="F54" s="3" t="s">
        <v>3346</v>
      </c>
      <c r="G54" s="3" t="s">
        <v>3347</v>
      </c>
      <c r="H54" s="1"/>
      <c r="I54" s="4" t="s">
        <v>3348</v>
      </c>
      <c r="J54" s="3" t="s">
        <v>3048</v>
      </c>
      <c r="K54" s="3" t="s">
        <v>3038</v>
      </c>
      <c r="L54" s="5" t="s">
        <v>3349</v>
      </c>
    </row>
    <row r="55" spans="1:12" ht="21" x14ac:dyDescent="0.15">
      <c r="A55" s="1" t="s">
        <v>3350</v>
      </c>
      <c r="B55" s="1" t="s">
        <v>913</v>
      </c>
      <c r="C55" s="1" t="s">
        <v>2989</v>
      </c>
      <c r="D55" s="1" t="s">
        <v>2989</v>
      </c>
      <c r="E55" s="3" t="s">
        <v>3351</v>
      </c>
      <c r="F55" s="3" t="s">
        <v>3352</v>
      </c>
      <c r="G55" s="3" t="s">
        <v>3353</v>
      </c>
      <c r="H55" s="3"/>
      <c r="I55" s="4" t="s">
        <v>3354</v>
      </c>
      <c r="J55" s="3" t="s">
        <v>2997</v>
      </c>
      <c r="K55" s="3" t="s">
        <v>2998</v>
      </c>
      <c r="L55" s="5"/>
    </row>
    <row r="56" spans="1:12" ht="21" x14ac:dyDescent="0.15">
      <c r="A56" s="1" t="s">
        <v>3355</v>
      </c>
      <c r="B56" s="1" t="s">
        <v>3356</v>
      </c>
      <c r="C56" s="1" t="s">
        <v>2989</v>
      </c>
      <c r="D56" s="1" t="s">
        <v>2989</v>
      </c>
      <c r="E56" s="3" t="s">
        <v>3357</v>
      </c>
      <c r="F56" s="3" t="s">
        <v>3358</v>
      </c>
      <c r="G56" s="3" t="s">
        <v>3359</v>
      </c>
      <c r="H56" s="3"/>
      <c r="I56" s="4" t="s">
        <v>3360</v>
      </c>
      <c r="J56" s="3" t="s">
        <v>2997</v>
      </c>
      <c r="K56" s="3" t="s">
        <v>2998</v>
      </c>
      <c r="L56" s="5"/>
    </row>
    <row r="57" spans="1:12" ht="21" x14ac:dyDescent="0.15">
      <c r="A57" s="1" t="s">
        <v>3361</v>
      </c>
      <c r="B57" s="1" t="s">
        <v>14</v>
      </c>
      <c r="C57" s="1" t="s">
        <v>2989</v>
      </c>
      <c r="D57" s="1" t="s">
        <v>2989</v>
      </c>
      <c r="E57" s="3" t="s">
        <v>3362</v>
      </c>
      <c r="F57" s="3" t="s">
        <v>3363</v>
      </c>
      <c r="G57" s="3" t="s">
        <v>3364</v>
      </c>
      <c r="H57" s="3"/>
      <c r="I57" s="4" t="s">
        <v>3365</v>
      </c>
      <c r="J57" s="3" t="s">
        <v>2997</v>
      </c>
      <c r="K57" s="3" t="s">
        <v>2998</v>
      </c>
      <c r="L57" s="5"/>
    </row>
    <row r="58" spans="1:12" ht="21" x14ac:dyDescent="0.15">
      <c r="A58" s="1" t="s">
        <v>3167</v>
      </c>
      <c r="B58" s="1" t="s">
        <v>3366</v>
      </c>
      <c r="C58" s="1" t="s">
        <v>2989</v>
      </c>
      <c r="D58" s="1" t="s">
        <v>2989</v>
      </c>
      <c r="E58" s="1" t="s">
        <v>3367</v>
      </c>
      <c r="F58" s="3" t="s">
        <v>3368</v>
      </c>
      <c r="G58" s="3" t="s">
        <v>3369</v>
      </c>
      <c r="H58" s="1" t="s">
        <v>3370</v>
      </c>
      <c r="I58" s="4" t="s">
        <v>3371</v>
      </c>
      <c r="J58" s="3" t="s">
        <v>2997</v>
      </c>
      <c r="K58" s="3" t="s">
        <v>2998</v>
      </c>
      <c r="L58" s="5" t="s">
        <v>3372</v>
      </c>
    </row>
    <row r="59" spans="1:12" ht="21" x14ac:dyDescent="0.15">
      <c r="A59" s="1" t="s">
        <v>3373</v>
      </c>
      <c r="B59" s="1" t="s">
        <v>913</v>
      </c>
      <c r="C59" s="1" t="s">
        <v>2989</v>
      </c>
      <c r="D59" s="1" t="s">
        <v>2989</v>
      </c>
      <c r="E59" s="1" t="s">
        <v>3374</v>
      </c>
      <c r="F59" s="3" t="s">
        <v>3375</v>
      </c>
      <c r="G59" s="3" t="s">
        <v>3376</v>
      </c>
      <c r="H59" s="1" t="s">
        <v>3377</v>
      </c>
      <c r="I59" s="4" t="s">
        <v>3378</v>
      </c>
      <c r="J59" s="3" t="s">
        <v>2997</v>
      </c>
      <c r="K59" s="3" t="s">
        <v>2998</v>
      </c>
      <c r="L59" s="5" t="s">
        <v>3379</v>
      </c>
    </row>
    <row r="60" spans="1:12" ht="21" x14ac:dyDescent="0.15">
      <c r="A60" s="1" t="s">
        <v>3380</v>
      </c>
      <c r="B60" s="1" t="s">
        <v>3381</v>
      </c>
      <c r="C60" s="1" t="s">
        <v>2989</v>
      </c>
      <c r="D60" s="1" t="s">
        <v>2989</v>
      </c>
      <c r="E60" s="1" t="s">
        <v>3382</v>
      </c>
      <c r="F60" s="3" t="s">
        <v>3383</v>
      </c>
      <c r="G60" s="3" t="s">
        <v>3384</v>
      </c>
      <c r="H60" s="1" t="s">
        <v>3385</v>
      </c>
      <c r="I60" s="4" t="s">
        <v>3386</v>
      </c>
      <c r="J60" s="3" t="s">
        <v>2997</v>
      </c>
      <c r="K60" s="3" t="s">
        <v>2998</v>
      </c>
      <c r="L60" s="5" t="s">
        <v>3387</v>
      </c>
    </row>
    <row r="61" spans="1:12" ht="21" x14ac:dyDescent="0.15">
      <c r="A61" s="1" t="s">
        <v>3388</v>
      </c>
      <c r="B61" s="1" t="s">
        <v>2731</v>
      </c>
      <c r="C61" s="1" t="s">
        <v>2989</v>
      </c>
      <c r="D61" s="1" t="s">
        <v>2989</v>
      </c>
      <c r="E61" s="1" t="s">
        <v>3389</v>
      </c>
      <c r="F61" s="3" t="s">
        <v>3390</v>
      </c>
      <c r="G61" s="3" t="s">
        <v>3391</v>
      </c>
      <c r="H61" s="1" t="s">
        <v>3392</v>
      </c>
      <c r="I61" s="4" t="s">
        <v>3393</v>
      </c>
      <c r="J61" s="3" t="s">
        <v>3048</v>
      </c>
      <c r="K61" s="3" t="s">
        <v>3038</v>
      </c>
      <c r="L61" s="5" t="s">
        <v>3394</v>
      </c>
    </row>
    <row r="62" spans="1:12" ht="21" x14ac:dyDescent="0.15">
      <c r="A62" s="1" t="s">
        <v>3395</v>
      </c>
      <c r="B62" s="1" t="s">
        <v>3396</v>
      </c>
      <c r="C62" s="1" t="s">
        <v>2989</v>
      </c>
      <c r="D62" s="1" t="s">
        <v>2989</v>
      </c>
      <c r="E62" s="1" t="s">
        <v>3397</v>
      </c>
      <c r="F62" s="3" t="s">
        <v>3398</v>
      </c>
      <c r="G62" s="3" t="s">
        <v>3399</v>
      </c>
      <c r="H62" s="1" t="s">
        <v>3400</v>
      </c>
      <c r="I62" s="4" t="s">
        <v>3401</v>
      </c>
      <c r="J62" s="3" t="s">
        <v>2997</v>
      </c>
      <c r="K62" s="3" t="s">
        <v>2998</v>
      </c>
      <c r="L62" s="5" t="s">
        <v>3402</v>
      </c>
    </row>
    <row r="63" spans="1:12" ht="21" x14ac:dyDescent="0.15">
      <c r="A63" s="1" t="s">
        <v>3403</v>
      </c>
      <c r="B63" s="1" t="s">
        <v>1681</v>
      </c>
      <c r="C63" s="1" t="s">
        <v>2989</v>
      </c>
      <c r="D63" s="1" t="s">
        <v>2989</v>
      </c>
      <c r="E63" s="1" t="s">
        <v>3404</v>
      </c>
      <c r="F63" s="3" t="s">
        <v>3405</v>
      </c>
      <c r="G63" s="3" t="s">
        <v>3406</v>
      </c>
      <c r="H63" s="1" t="s">
        <v>3407</v>
      </c>
      <c r="I63" s="4" t="s">
        <v>3408</v>
      </c>
      <c r="J63" s="3" t="s">
        <v>3037</v>
      </c>
      <c r="K63" s="3" t="s">
        <v>3056</v>
      </c>
      <c r="L63" s="5" t="s">
        <v>3409</v>
      </c>
    </row>
    <row r="64" spans="1:12" ht="21" x14ac:dyDescent="0.15">
      <c r="A64" s="1" t="s">
        <v>3410</v>
      </c>
      <c r="B64" s="1" t="s">
        <v>3411</v>
      </c>
      <c r="C64" s="1" t="s">
        <v>2989</v>
      </c>
      <c r="D64" s="1" t="s">
        <v>2989</v>
      </c>
      <c r="E64" s="1" t="s">
        <v>3412</v>
      </c>
      <c r="F64" s="3" t="s">
        <v>3413</v>
      </c>
      <c r="G64" s="3" t="s">
        <v>3414</v>
      </c>
      <c r="H64" s="1" t="s">
        <v>3415</v>
      </c>
      <c r="I64" s="4" t="s">
        <v>3416</v>
      </c>
      <c r="J64" s="3" t="s">
        <v>2997</v>
      </c>
      <c r="K64" s="3" t="s">
        <v>2998</v>
      </c>
      <c r="L64" s="5" t="s">
        <v>3417</v>
      </c>
    </row>
    <row r="65" spans="1:12" ht="21" x14ac:dyDescent="0.15">
      <c r="A65" s="1" t="s">
        <v>3418</v>
      </c>
      <c r="B65" s="1" t="s">
        <v>3419</v>
      </c>
      <c r="C65" s="1" t="s">
        <v>2989</v>
      </c>
      <c r="D65" s="1" t="s">
        <v>2989</v>
      </c>
      <c r="E65" s="1" t="s">
        <v>3420</v>
      </c>
      <c r="F65" s="3" t="s">
        <v>3421</v>
      </c>
      <c r="G65" s="3" t="s">
        <v>3422</v>
      </c>
      <c r="H65" s="1"/>
      <c r="I65" s="4" t="s">
        <v>3423</v>
      </c>
      <c r="J65" s="3" t="s">
        <v>3037</v>
      </c>
      <c r="K65" s="3" t="s">
        <v>3056</v>
      </c>
      <c r="L65" s="5" t="s">
        <v>3424</v>
      </c>
    </row>
    <row r="66" spans="1:12" ht="21" x14ac:dyDescent="0.15">
      <c r="A66" s="1" t="s">
        <v>3425</v>
      </c>
      <c r="B66" s="1" t="s">
        <v>3189</v>
      </c>
      <c r="C66" s="1" t="s">
        <v>2989</v>
      </c>
      <c r="D66" s="1" t="s">
        <v>2989</v>
      </c>
      <c r="E66" s="3" t="s">
        <v>3426</v>
      </c>
      <c r="F66" s="3" t="s">
        <v>3427</v>
      </c>
      <c r="G66" s="3" t="s">
        <v>3428</v>
      </c>
      <c r="H66" s="3" t="s">
        <v>3429</v>
      </c>
      <c r="I66" s="4" t="s">
        <v>3430</v>
      </c>
      <c r="J66" s="3" t="s">
        <v>2997</v>
      </c>
      <c r="K66" s="3" t="s">
        <v>2998</v>
      </c>
      <c r="L66" s="5" t="s">
        <v>3431</v>
      </c>
    </row>
    <row r="67" spans="1:12" ht="21" x14ac:dyDescent="0.15">
      <c r="A67" s="1" t="s">
        <v>3432</v>
      </c>
      <c r="B67" s="1" t="s">
        <v>3302</v>
      </c>
      <c r="C67" s="1" t="s">
        <v>2989</v>
      </c>
      <c r="D67" s="1" t="s">
        <v>2989</v>
      </c>
      <c r="E67" s="3" t="s">
        <v>3433</v>
      </c>
      <c r="F67" s="3" t="s">
        <v>3434</v>
      </c>
      <c r="G67" s="3" t="s">
        <v>3435</v>
      </c>
      <c r="H67" s="3"/>
      <c r="I67" s="4" t="s">
        <v>3436</v>
      </c>
      <c r="J67" s="3" t="s">
        <v>2997</v>
      </c>
      <c r="K67" s="3" t="s">
        <v>2998</v>
      </c>
      <c r="L67" s="5"/>
    </row>
    <row r="68" spans="1:12" ht="21" x14ac:dyDescent="0.15">
      <c r="A68" s="1" t="s">
        <v>3437</v>
      </c>
      <c r="B68" s="1" t="s">
        <v>2812</v>
      </c>
      <c r="C68" s="1" t="s">
        <v>2989</v>
      </c>
      <c r="D68" s="1" t="s">
        <v>2989</v>
      </c>
      <c r="E68" s="3" t="s">
        <v>3438</v>
      </c>
      <c r="F68" s="3" t="s">
        <v>3439</v>
      </c>
      <c r="G68" s="3" t="s">
        <v>3440</v>
      </c>
      <c r="H68" s="3"/>
      <c r="I68" s="4" t="s">
        <v>3441</v>
      </c>
      <c r="J68" s="3" t="s">
        <v>3037</v>
      </c>
      <c r="K68" s="3" t="s">
        <v>3056</v>
      </c>
      <c r="L68" s="5" t="s">
        <v>3442</v>
      </c>
    </row>
    <row r="69" spans="1:12" ht="21" x14ac:dyDescent="0.15">
      <c r="A69" s="1" t="s">
        <v>3443</v>
      </c>
      <c r="B69" s="1" t="s">
        <v>3444</v>
      </c>
      <c r="C69" s="1" t="s">
        <v>2989</v>
      </c>
      <c r="D69" s="1" t="s">
        <v>2989</v>
      </c>
      <c r="E69" s="3" t="s">
        <v>3445</v>
      </c>
      <c r="F69" s="3" t="s">
        <v>3446</v>
      </c>
      <c r="G69" s="3" t="s">
        <v>3447</v>
      </c>
      <c r="H69" s="3"/>
      <c r="I69" s="4" t="s">
        <v>3448</v>
      </c>
      <c r="J69" s="3" t="s">
        <v>2997</v>
      </c>
      <c r="K69" s="3" t="s">
        <v>2998</v>
      </c>
      <c r="L69" s="5"/>
    </row>
    <row r="70" spans="1:12" ht="21" x14ac:dyDescent="0.15">
      <c r="A70" s="1" t="s">
        <v>3449</v>
      </c>
      <c r="B70" s="1" t="s">
        <v>3450</v>
      </c>
      <c r="C70" s="1" t="s">
        <v>2989</v>
      </c>
      <c r="D70" s="1" t="s">
        <v>2989</v>
      </c>
      <c r="E70" s="3" t="s">
        <v>3451</v>
      </c>
      <c r="F70" s="3" t="s">
        <v>3452</v>
      </c>
      <c r="G70" s="3" t="s">
        <v>3453</v>
      </c>
      <c r="H70" s="3"/>
      <c r="I70" s="4" t="s">
        <v>3454</v>
      </c>
      <c r="J70" s="3" t="s">
        <v>3037</v>
      </c>
      <c r="K70" s="3" t="s">
        <v>3056</v>
      </c>
      <c r="L70" s="5" t="s">
        <v>3455</v>
      </c>
    </row>
    <row r="71" spans="1:12" ht="21" x14ac:dyDescent="0.15">
      <c r="A71" s="1" t="s">
        <v>3456</v>
      </c>
      <c r="B71" s="1" t="s">
        <v>3457</v>
      </c>
      <c r="C71" s="1" t="s">
        <v>2989</v>
      </c>
      <c r="D71" s="1" t="s">
        <v>2989</v>
      </c>
      <c r="E71" s="3" t="s">
        <v>3458</v>
      </c>
      <c r="F71" s="3" t="s">
        <v>3459</v>
      </c>
      <c r="G71" s="3" t="s">
        <v>3460</v>
      </c>
      <c r="H71" s="3"/>
      <c r="I71" s="4" t="s">
        <v>3461</v>
      </c>
      <c r="J71" s="3" t="s">
        <v>3048</v>
      </c>
      <c r="K71" s="3" t="s">
        <v>3038</v>
      </c>
      <c r="L71" s="5"/>
    </row>
    <row r="72" spans="1:12" ht="21" x14ac:dyDescent="0.15">
      <c r="A72" s="1" t="s">
        <v>3462</v>
      </c>
      <c r="B72" s="1" t="s">
        <v>3381</v>
      </c>
      <c r="C72" s="1" t="s">
        <v>2989</v>
      </c>
      <c r="D72" s="1" t="s">
        <v>2989</v>
      </c>
      <c r="E72" s="3" t="s">
        <v>3463</v>
      </c>
      <c r="F72" s="3" t="s">
        <v>3464</v>
      </c>
      <c r="G72" s="3" t="s">
        <v>3465</v>
      </c>
      <c r="H72" s="3"/>
      <c r="I72" s="4" t="s">
        <v>3466</v>
      </c>
      <c r="J72" s="3" t="s">
        <v>3037</v>
      </c>
      <c r="K72" s="3" t="s">
        <v>3056</v>
      </c>
      <c r="L72" s="5" t="s">
        <v>3467</v>
      </c>
    </row>
    <row r="73" spans="1:12" ht="21" x14ac:dyDescent="0.15">
      <c r="A73" s="1" t="s">
        <v>3468</v>
      </c>
      <c r="B73" s="1" t="s">
        <v>3469</v>
      </c>
      <c r="C73" s="1" t="s">
        <v>2989</v>
      </c>
      <c r="D73" s="1" t="s">
        <v>2989</v>
      </c>
      <c r="E73" s="3" t="s">
        <v>3470</v>
      </c>
      <c r="F73" s="3" t="s">
        <v>3471</v>
      </c>
      <c r="G73" s="3" t="s">
        <v>3472</v>
      </c>
      <c r="H73" s="3"/>
      <c r="I73" s="4" t="s">
        <v>3473</v>
      </c>
      <c r="J73" s="3" t="s">
        <v>2997</v>
      </c>
      <c r="K73" s="3" t="s">
        <v>2998</v>
      </c>
      <c r="L73" s="5" t="s">
        <v>3474</v>
      </c>
    </row>
    <row r="74" spans="1:12" ht="21" x14ac:dyDescent="0.15">
      <c r="A74" s="1" t="s">
        <v>3475</v>
      </c>
      <c r="B74" s="1" t="s">
        <v>2731</v>
      </c>
      <c r="C74" s="1" t="s">
        <v>2989</v>
      </c>
      <c r="D74" s="1" t="s">
        <v>2989</v>
      </c>
      <c r="E74" s="3" t="s">
        <v>3476</v>
      </c>
      <c r="F74" s="3" t="s">
        <v>3477</v>
      </c>
      <c r="G74" s="3" t="s">
        <v>3478</v>
      </c>
      <c r="H74" s="3" t="s">
        <v>3479</v>
      </c>
      <c r="I74" s="4" t="s">
        <v>3480</v>
      </c>
      <c r="J74" s="3" t="s">
        <v>3037</v>
      </c>
      <c r="K74" s="3" t="s">
        <v>3056</v>
      </c>
      <c r="L74" s="5" t="s">
        <v>3481</v>
      </c>
    </row>
    <row r="75" spans="1:12" ht="21" x14ac:dyDescent="0.15">
      <c r="A75" s="1" t="s">
        <v>3482</v>
      </c>
      <c r="B75" s="1" t="s">
        <v>2731</v>
      </c>
      <c r="C75" s="1" t="s">
        <v>2989</v>
      </c>
      <c r="D75" s="1" t="s">
        <v>2989</v>
      </c>
      <c r="E75" s="3" t="s">
        <v>3483</v>
      </c>
      <c r="F75" s="3" t="s">
        <v>3484</v>
      </c>
      <c r="G75" s="3" t="s">
        <v>3485</v>
      </c>
      <c r="H75" s="3" t="s">
        <v>3486</v>
      </c>
      <c r="I75" s="4" t="s">
        <v>3487</v>
      </c>
      <c r="J75" s="3" t="s">
        <v>3037</v>
      </c>
      <c r="K75" s="3" t="s">
        <v>3056</v>
      </c>
      <c r="L75" s="5" t="s">
        <v>3488</v>
      </c>
    </row>
    <row r="76" spans="1:12" ht="21" x14ac:dyDescent="0.15">
      <c r="A76" s="1" t="s">
        <v>3489</v>
      </c>
      <c r="B76" s="1" t="s">
        <v>3104</v>
      </c>
      <c r="C76" s="1" t="s">
        <v>2989</v>
      </c>
      <c r="D76" s="1" t="s">
        <v>2989</v>
      </c>
      <c r="E76" s="3" t="s">
        <v>3490</v>
      </c>
      <c r="F76" s="3" t="s">
        <v>3491</v>
      </c>
      <c r="G76" s="3" t="s">
        <v>3492</v>
      </c>
      <c r="H76" s="3"/>
      <c r="I76" s="4" t="s">
        <v>3493</v>
      </c>
      <c r="J76" s="3" t="s">
        <v>2997</v>
      </c>
      <c r="K76" s="3" t="s">
        <v>2998</v>
      </c>
      <c r="L76" s="5" t="s">
        <v>3494</v>
      </c>
    </row>
    <row r="77" spans="1:12" ht="21" x14ac:dyDescent="0.15">
      <c r="A77" s="1" t="s">
        <v>3495</v>
      </c>
      <c r="B77" s="1" t="s">
        <v>3496</v>
      </c>
      <c r="C77" s="1" t="s">
        <v>2989</v>
      </c>
      <c r="D77" s="1" t="s">
        <v>2989</v>
      </c>
      <c r="E77" s="3" t="s">
        <v>3497</v>
      </c>
      <c r="F77" s="3" t="s">
        <v>3498</v>
      </c>
      <c r="G77" s="3" t="s">
        <v>3499</v>
      </c>
      <c r="H77" s="3"/>
      <c r="I77" s="4" t="s">
        <v>3500</v>
      </c>
      <c r="J77" s="3" t="s">
        <v>3037</v>
      </c>
      <c r="K77" s="3" t="s">
        <v>3056</v>
      </c>
      <c r="L77" s="5"/>
    </row>
    <row r="78" spans="1:12" ht="21" x14ac:dyDescent="0.15">
      <c r="A78" s="1" t="s">
        <v>3501</v>
      </c>
      <c r="B78" s="1" t="s">
        <v>2812</v>
      </c>
      <c r="C78" s="1" t="s">
        <v>2989</v>
      </c>
      <c r="D78" s="1" t="s">
        <v>2989</v>
      </c>
      <c r="E78" s="3" t="s">
        <v>3502</v>
      </c>
      <c r="F78" s="3" t="s">
        <v>3503</v>
      </c>
      <c r="G78" s="3" t="s">
        <v>3504</v>
      </c>
      <c r="H78" s="3"/>
      <c r="I78" s="4" t="s">
        <v>3505</v>
      </c>
      <c r="J78" s="3" t="s">
        <v>550</v>
      </c>
      <c r="K78" s="3" t="s">
        <v>3506</v>
      </c>
      <c r="L78" s="5"/>
    </row>
    <row r="79" spans="1:12" ht="21" x14ac:dyDescent="0.15">
      <c r="A79" s="1" t="s">
        <v>3507</v>
      </c>
      <c r="B79" s="1" t="s">
        <v>2731</v>
      </c>
      <c r="C79" s="1" t="s">
        <v>2989</v>
      </c>
      <c r="D79" s="1" t="s">
        <v>2989</v>
      </c>
      <c r="E79" s="1" t="s">
        <v>3508</v>
      </c>
      <c r="F79" s="3" t="s">
        <v>3509</v>
      </c>
      <c r="G79" s="3" t="s">
        <v>3510</v>
      </c>
      <c r="H79" s="1" t="s">
        <v>3511</v>
      </c>
      <c r="I79" s="4" t="s">
        <v>3512</v>
      </c>
      <c r="J79" s="3" t="s">
        <v>2997</v>
      </c>
      <c r="K79" s="3" t="s">
        <v>2998</v>
      </c>
      <c r="L79" s="5" t="s">
        <v>3513</v>
      </c>
    </row>
    <row r="80" spans="1:12" ht="21" x14ac:dyDescent="0.15">
      <c r="A80" s="1" t="s">
        <v>3514</v>
      </c>
      <c r="B80" s="1" t="s">
        <v>3111</v>
      </c>
      <c r="C80" s="1" t="s">
        <v>2989</v>
      </c>
      <c r="D80" s="1" t="s">
        <v>2989</v>
      </c>
      <c r="E80" s="3" t="s">
        <v>3515</v>
      </c>
      <c r="F80" s="3" t="s">
        <v>3516</v>
      </c>
      <c r="G80" s="3" t="s">
        <v>3517</v>
      </c>
      <c r="H80" s="3"/>
      <c r="I80" s="4" t="s">
        <v>3518</v>
      </c>
      <c r="J80" s="3" t="s">
        <v>2997</v>
      </c>
      <c r="K80" s="3" t="s">
        <v>2998</v>
      </c>
      <c r="L80" s="5"/>
    </row>
    <row r="81" spans="1:12" ht="21" x14ac:dyDescent="0.15">
      <c r="A81" s="1" t="s">
        <v>3519</v>
      </c>
      <c r="B81" s="1" t="s">
        <v>2731</v>
      </c>
      <c r="C81" s="1" t="s">
        <v>2989</v>
      </c>
      <c r="D81" s="1" t="s">
        <v>2989</v>
      </c>
      <c r="E81" s="3" t="s">
        <v>3520</v>
      </c>
      <c r="F81" s="3" t="s">
        <v>3521</v>
      </c>
      <c r="G81" s="1">
        <v>6301935499</v>
      </c>
      <c r="H81" s="3" t="s">
        <v>3522</v>
      </c>
      <c r="I81" s="4" t="s">
        <v>3523</v>
      </c>
      <c r="J81" s="3" t="s">
        <v>3048</v>
      </c>
      <c r="K81" s="3" t="s">
        <v>3038</v>
      </c>
      <c r="L81" s="5"/>
    </row>
    <row r="82" spans="1:12" ht="21" x14ac:dyDescent="0.15">
      <c r="A82" s="1" t="s">
        <v>3524</v>
      </c>
      <c r="B82" s="1" t="s">
        <v>3525</v>
      </c>
      <c r="C82" s="1" t="s">
        <v>2989</v>
      </c>
      <c r="D82" s="1" t="s">
        <v>2989</v>
      </c>
      <c r="E82" s="3" t="s">
        <v>3526</v>
      </c>
      <c r="F82" s="3" t="s">
        <v>3527</v>
      </c>
      <c r="G82" s="3" t="s">
        <v>3528</v>
      </c>
      <c r="H82" s="3"/>
      <c r="I82" s="4" t="s">
        <v>3529</v>
      </c>
      <c r="J82" s="3" t="s">
        <v>3048</v>
      </c>
      <c r="K82" s="3" t="s">
        <v>3038</v>
      </c>
      <c r="L82" s="5"/>
    </row>
    <row r="83" spans="1:12" ht="21" x14ac:dyDescent="0.15">
      <c r="A83" s="1" t="s">
        <v>3530</v>
      </c>
      <c r="B83" s="1" t="s">
        <v>3531</v>
      </c>
      <c r="C83" s="1" t="s">
        <v>2989</v>
      </c>
      <c r="D83" s="1" t="s">
        <v>2989</v>
      </c>
      <c r="E83" s="3" t="s">
        <v>3532</v>
      </c>
      <c r="F83" s="3" t="s">
        <v>3533</v>
      </c>
      <c r="G83" s="3" t="s">
        <v>3534</v>
      </c>
      <c r="H83" s="3"/>
      <c r="I83" s="4" t="s">
        <v>3535</v>
      </c>
      <c r="J83" s="3" t="s">
        <v>2997</v>
      </c>
      <c r="K83" s="3" t="s">
        <v>2998</v>
      </c>
      <c r="L83" s="5"/>
    </row>
    <row r="84" spans="1:12" ht="21" x14ac:dyDescent="0.15">
      <c r="A84" s="1" t="s">
        <v>3536</v>
      </c>
      <c r="B84" s="1" t="s">
        <v>2731</v>
      </c>
      <c r="C84" s="1" t="s">
        <v>2989</v>
      </c>
      <c r="D84" s="1" t="s">
        <v>2989</v>
      </c>
      <c r="E84" s="3" t="s">
        <v>3537</v>
      </c>
      <c r="F84" s="3" t="s">
        <v>3538</v>
      </c>
      <c r="G84" s="3" t="s">
        <v>3539</v>
      </c>
      <c r="H84" s="3"/>
      <c r="I84" s="4" t="s">
        <v>3540</v>
      </c>
      <c r="J84" s="3" t="s">
        <v>2997</v>
      </c>
      <c r="K84" s="3" t="s">
        <v>2998</v>
      </c>
      <c r="L84" s="5"/>
    </row>
    <row r="85" spans="1:12" ht="21" x14ac:dyDescent="0.15">
      <c r="A85" s="1" t="s">
        <v>3541</v>
      </c>
      <c r="B85" s="1" t="s">
        <v>3542</v>
      </c>
      <c r="C85" s="1" t="s">
        <v>2989</v>
      </c>
      <c r="D85" s="1" t="s">
        <v>2989</v>
      </c>
      <c r="E85" s="3" t="s">
        <v>3543</v>
      </c>
      <c r="F85" s="3" t="s">
        <v>3544</v>
      </c>
      <c r="G85" s="3" t="s">
        <v>3545</v>
      </c>
      <c r="H85" s="3" t="s">
        <v>3546</v>
      </c>
      <c r="I85" s="4" t="s">
        <v>3547</v>
      </c>
      <c r="J85" s="3" t="s">
        <v>3037</v>
      </c>
      <c r="K85" s="3" t="s">
        <v>3056</v>
      </c>
      <c r="L85" s="5" t="s">
        <v>3548</v>
      </c>
    </row>
    <row r="86" spans="1:12" ht="21" x14ac:dyDescent="0.15">
      <c r="A86" s="1" t="s">
        <v>3549</v>
      </c>
      <c r="B86" s="1" t="s">
        <v>3550</v>
      </c>
      <c r="C86" s="1" t="s">
        <v>2989</v>
      </c>
      <c r="D86" s="1" t="s">
        <v>2989</v>
      </c>
      <c r="E86" s="3" t="s">
        <v>3551</v>
      </c>
      <c r="F86" s="3" t="s">
        <v>3552</v>
      </c>
      <c r="G86" s="3" t="s">
        <v>3553</v>
      </c>
      <c r="H86" s="3"/>
      <c r="I86" s="4" t="s">
        <v>3554</v>
      </c>
      <c r="J86" s="3" t="s">
        <v>3048</v>
      </c>
      <c r="K86" s="3" t="s">
        <v>3038</v>
      </c>
      <c r="L86" s="5" t="s">
        <v>3555</v>
      </c>
    </row>
    <row r="87" spans="1:12" ht="21" x14ac:dyDescent="0.15">
      <c r="A87" s="1" t="s">
        <v>3556</v>
      </c>
      <c r="B87" s="1" t="s">
        <v>2892</v>
      </c>
      <c r="C87" s="1" t="s">
        <v>2989</v>
      </c>
      <c r="D87" s="1" t="s">
        <v>2989</v>
      </c>
      <c r="E87" s="3" t="s">
        <v>3557</v>
      </c>
      <c r="F87" s="3" t="s">
        <v>3558</v>
      </c>
      <c r="G87" s="1">
        <v>9121595406</v>
      </c>
      <c r="H87" s="3"/>
      <c r="I87" s="4" t="s">
        <v>3559</v>
      </c>
      <c r="J87" s="3" t="s">
        <v>3037</v>
      </c>
      <c r="K87" s="3" t="s">
        <v>3056</v>
      </c>
      <c r="L87" s="5"/>
    </row>
    <row r="88" spans="1:12" ht="21" x14ac:dyDescent="0.15">
      <c r="A88" s="1" t="s">
        <v>3560</v>
      </c>
      <c r="B88" s="1" t="s">
        <v>3561</v>
      </c>
      <c r="C88" s="1" t="s">
        <v>2989</v>
      </c>
      <c r="D88" s="1" t="s">
        <v>2989</v>
      </c>
      <c r="E88" s="3" t="s">
        <v>3562</v>
      </c>
      <c r="F88" s="3" t="s">
        <v>3563</v>
      </c>
      <c r="G88" s="1">
        <v>9705186668</v>
      </c>
      <c r="H88" s="3"/>
      <c r="I88" s="4" t="s">
        <v>3564</v>
      </c>
      <c r="J88" s="3" t="s">
        <v>3037</v>
      </c>
      <c r="K88" s="3" t="s">
        <v>3056</v>
      </c>
      <c r="L88" s="5"/>
    </row>
    <row r="89" spans="1:12" ht="21" x14ac:dyDescent="0.15">
      <c r="A89" s="1" t="s">
        <v>3565</v>
      </c>
      <c r="B89" s="1" t="s">
        <v>3566</v>
      </c>
      <c r="C89" s="1" t="s">
        <v>2989</v>
      </c>
      <c r="D89" s="1" t="s">
        <v>2989</v>
      </c>
      <c r="E89" s="3" t="s">
        <v>3567</v>
      </c>
      <c r="F89" s="3" t="s">
        <v>3568</v>
      </c>
      <c r="G89" s="3" t="s">
        <v>3569</v>
      </c>
      <c r="H89" s="3"/>
      <c r="I89" s="4" t="s">
        <v>3570</v>
      </c>
      <c r="J89" s="3" t="s">
        <v>3571</v>
      </c>
      <c r="K89" s="3" t="s">
        <v>3572</v>
      </c>
      <c r="L89" s="5" t="s">
        <v>3573</v>
      </c>
    </row>
    <row r="90" spans="1:12" ht="21" x14ac:dyDescent="0.15">
      <c r="A90" s="1" t="s">
        <v>3574</v>
      </c>
      <c r="B90" s="1" t="s">
        <v>795</v>
      </c>
      <c r="C90" s="1" t="s">
        <v>2989</v>
      </c>
      <c r="D90" s="1" t="s">
        <v>2989</v>
      </c>
      <c r="E90" s="3" t="s">
        <v>3575</v>
      </c>
      <c r="F90" s="3" t="s">
        <v>3576</v>
      </c>
      <c r="G90" s="3" t="s">
        <v>3577</v>
      </c>
      <c r="H90" s="3"/>
      <c r="I90" s="4" t="s">
        <v>3578</v>
      </c>
      <c r="J90" s="3" t="s">
        <v>3579</v>
      </c>
      <c r="K90" s="3" t="s">
        <v>3056</v>
      </c>
      <c r="L90" s="5"/>
    </row>
    <row r="91" spans="1:12" ht="21" x14ac:dyDescent="0.15">
      <c r="A91" s="1" t="s">
        <v>3581</v>
      </c>
      <c r="B91" s="1" t="s">
        <v>3582</v>
      </c>
      <c r="C91" s="1" t="s">
        <v>2989</v>
      </c>
      <c r="D91" s="1" t="s">
        <v>2989</v>
      </c>
      <c r="E91" s="3" t="s">
        <v>3583</v>
      </c>
      <c r="F91" s="3" t="s">
        <v>3584</v>
      </c>
      <c r="G91" s="3" t="s">
        <v>3585</v>
      </c>
      <c r="H91" s="3" t="s">
        <v>3586</v>
      </c>
      <c r="I91" s="4" t="s">
        <v>3587</v>
      </c>
      <c r="J91" s="3" t="s">
        <v>2997</v>
      </c>
      <c r="K91" s="3" t="s">
        <v>2998</v>
      </c>
      <c r="L91" s="5" t="s">
        <v>3588</v>
      </c>
    </row>
    <row r="92" spans="1:12" ht="21" x14ac:dyDescent="0.15">
      <c r="A92" s="1" t="s">
        <v>3589</v>
      </c>
      <c r="B92" s="1" t="s">
        <v>3590</v>
      </c>
      <c r="C92" s="1" t="s">
        <v>2989</v>
      </c>
      <c r="D92" s="1" t="s">
        <v>2989</v>
      </c>
      <c r="E92" s="3" t="s">
        <v>3591</v>
      </c>
      <c r="F92" s="3" t="s">
        <v>3592</v>
      </c>
      <c r="G92" s="3" t="s">
        <v>3593</v>
      </c>
      <c r="H92" s="3"/>
      <c r="I92" s="4" t="s">
        <v>3594</v>
      </c>
      <c r="J92" s="3" t="s">
        <v>3048</v>
      </c>
      <c r="K92" s="3" t="s">
        <v>3038</v>
      </c>
      <c r="L92" s="5" t="s">
        <v>3595</v>
      </c>
    </row>
    <row r="93" spans="1:12" ht="21" x14ac:dyDescent="0.15">
      <c r="A93" s="1" t="s">
        <v>3596</v>
      </c>
      <c r="B93" s="1" t="s">
        <v>3297</v>
      </c>
      <c r="C93" s="1" t="s">
        <v>2989</v>
      </c>
      <c r="D93" s="1" t="s">
        <v>2989</v>
      </c>
      <c r="E93" s="3" t="s">
        <v>3597</v>
      </c>
      <c r="F93" s="3" t="s">
        <v>3598</v>
      </c>
      <c r="G93" s="3" t="s">
        <v>3599</v>
      </c>
      <c r="H93" s="3" t="s">
        <v>3600</v>
      </c>
      <c r="I93" s="4" t="s">
        <v>3601</v>
      </c>
      <c r="J93" s="3" t="s">
        <v>3048</v>
      </c>
      <c r="K93" s="3" t="s">
        <v>3038</v>
      </c>
      <c r="L93" s="5" t="s">
        <v>3602</v>
      </c>
    </row>
    <row r="94" spans="1:12" ht="21" x14ac:dyDescent="0.15">
      <c r="A94" s="1" t="s">
        <v>3603</v>
      </c>
      <c r="B94" s="1" t="s">
        <v>2743</v>
      </c>
      <c r="C94" s="1" t="s">
        <v>2989</v>
      </c>
      <c r="D94" s="1" t="s">
        <v>2989</v>
      </c>
      <c r="E94" s="3" t="s">
        <v>3604</v>
      </c>
      <c r="F94" s="3" t="s">
        <v>3605</v>
      </c>
      <c r="G94" s="3" t="s">
        <v>3606</v>
      </c>
      <c r="H94" s="3" t="s">
        <v>3607</v>
      </c>
      <c r="I94" s="4" t="s">
        <v>3608</v>
      </c>
      <c r="J94" s="3" t="s">
        <v>3048</v>
      </c>
      <c r="K94" s="3" t="s">
        <v>3038</v>
      </c>
      <c r="L94" s="5"/>
    </row>
    <row r="95" spans="1:12" ht="21" x14ac:dyDescent="0.15">
      <c r="A95" s="1" t="s">
        <v>3609</v>
      </c>
      <c r="B95" s="1" t="s">
        <v>3610</v>
      </c>
      <c r="C95" s="1" t="s">
        <v>2989</v>
      </c>
      <c r="D95" s="1" t="s">
        <v>2989</v>
      </c>
      <c r="E95" s="3" t="s">
        <v>3611</v>
      </c>
      <c r="F95" s="3" t="s">
        <v>3612</v>
      </c>
      <c r="G95" s="3" t="s">
        <v>3613</v>
      </c>
      <c r="H95" s="3"/>
      <c r="I95" s="4" t="s">
        <v>3614</v>
      </c>
      <c r="J95" s="3" t="s">
        <v>3048</v>
      </c>
      <c r="K95" s="3" t="s">
        <v>3038</v>
      </c>
      <c r="L95" s="5"/>
    </row>
    <row r="96" spans="1:12" ht="21" x14ac:dyDescent="0.15">
      <c r="A96" s="1" t="s">
        <v>3615</v>
      </c>
      <c r="B96" s="1" t="s">
        <v>913</v>
      </c>
      <c r="C96" s="1" t="s">
        <v>2989</v>
      </c>
      <c r="D96" s="1" t="s">
        <v>2989</v>
      </c>
      <c r="E96" s="3" t="s">
        <v>3616</v>
      </c>
      <c r="F96" s="3" t="s">
        <v>3617</v>
      </c>
      <c r="G96" s="3" t="s">
        <v>3618</v>
      </c>
      <c r="H96" s="1" t="s">
        <v>3619</v>
      </c>
      <c r="I96" s="4" t="s">
        <v>3620</v>
      </c>
      <c r="J96" s="3" t="s">
        <v>3048</v>
      </c>
      <c r="K96" s="3" t="s">
        <v>3038</v>
      </c>
      <c r="L96" s="5" t="s">
        <v>3621</v>
      </c>
    </row>
    <row r="97" spans="1:12" ht="21" x14ac:dyDescent="0.15">
      <c r="A97" s="1" t="s">
        <v>3622</v>
      </c>
      <c r="B97" s="1" t="s">
        <v>3623</v>
      </c>
      <c r="C97" s="1" t="s">
        <v>2989</v>
      </c>
      <c r="D97" s="1" t="s">
        <v>2989</v>
      </c>
      <c r="E97" s="1" t="s">
        <v>3624</v>
      </c>
      <c r="F97" s="3" t="s">
        <v>3625</v>
      </c>
      <c r="G97" s="3" t="s">
        <v>3626</v>
      </c>
      <c r="H97" s="1" t="s">
        <v>3627</v>
      </c>
      <c r="I97" s="4" t="s">
        <v>3628</v>
      </c>
      <c r="J97" s="3" t="s">
        <v>2997</v>
      </c>
      <c r="K97" s="3" t="s">
        <v>2998</v>
      </c>
      <c r="L97" s="5"/>
    </row>
    <row r="98" spans="1:12" ht="21" x14ac:dyDescent="0.15">
      <c r="A98" s="1" t="s">
        <v>3629</v>
      </c>
      <c r="B98" s="1" t="s">
        <v>3630</v>
      </c>
      <c r="C98" s="1" t="s">
        <v>2989</v>
      </c>
      <c r="D98" s="1" t="s">
        <v>2989</v>
      </c>
      <c r="E98" s="1" t="s">
        <v>3631</v>
      </c>
      <c r="F98" s="3" t="s">
        <v>3632</v>
      </c>
      <c r="G98" s="3" t="s">
        <v>3633</v>
      </c>
      <c r="H98" s="1" t="s">
        <v>3634</v>
      </c>
      <c r="I98" s="4" t="s">
        <v>3635</v>
      </c>
      <c r="J98" s="3" t="s">
        <v>2997</v>
      </c>
      <c r="K98" s="3" t="s">
        <v>2998</v>
      </c>
      <c r="L98" s="5" t="s">
        <v>3636</v>
      </c>
    </row>
    <row r="99" spans="1:12" ht="21" x14ac:dyDescent="0.15">
      <c r="A99" s="1" t="s">
        <v>3637</v>
      </c>
      <c r="B99" s="1" t="s">
        <v>3638</v>
      </c>
      <c r="C99" s="1" t="s">
        <v>2989</v>
      </c>
      <c r="D99" s="1" t="s">
        <v>2989</v>
      </c>
      <c r="E99" s="1" t="s">
        <v>3639</v>
      </c>
      <c r="F99" s="3" t="s">
        <v>3640</v>
      </c>
      <c r="G99" s="3" t="s">
        <v>3641</v>
      </c>
      <c r="H99" s="1"/>
      <c r="I99" s="4" t="s">
        <v>3642</v>
      </c>
      <c r="J99" s="3" t="s">
        <v>3037</v>
      </c>
      <c r="K99" s="3" t="s">
        <v>3056</v>
      </c>
      <c r="L99" s="5" t="s">
        <v>3643</v>
      </c>
    </row>
    <row r="100" spans="1:12" ht="21" x14ac:dyDescent="0.15">
      <c r="A100" s="1" t="s">
        <v>3644</v>
      </c>
      <c r="B100" s="1" t="s">
        <v>3645</v>
      </c>
      <c r="C100" s="1" t="s">
        <v>2989</v>
      </c>
      <c r="D100" s="1" t="s">
        <v>2989</v>
      </c>
      <c r="E100" s="1" t="s">
        <v>3646</v>
      </c>
      <c r="F100" s="3" t="s">
        <v>3647</v>
      </c>
      <c r="G100" s="3" t="s">
        <v>3648</v>
      </c>
      <c r="H100" s="1"/>
      <c r="I100" s="4" t="s">
        <v>3649</v>
      </c>
      <c r="J100" s="3" t="s">
        <v>3048</v>
      </c>
      <c r="K100" s="3" t="s">
        <v>3038</v>
      </c>
      <c r="L100" s="5" t="s">
        <v>3650</v>
      </c>
    </row>
    <row r="101" spans="1:12" ht="21" x14ac:dyDescent="0.15">
      <c r="A101" s="1" t="s">
        <v>3652</v>
      </c>
      <c r="B101" s="1" t="s">
        <v>3653</v>
      </c>
      <c r="C101" s="1" t="s">
        <v>2989</v>
      </c>
      <c r="D101" s="1" t="s">
        <v>2989</v>
      </c>
      <c r="E101" s="1" t="s">
        <v>3654</v>
      </c>
      <c r="F101" s="3" t="s">
        <v>3655</v>
      </c>
      <c r="G101" s="1">
        <v>9705892060</v>
      </c>
      <c r="H101" s="1"/>
      <c r="I101" s="4" t="s">
        <v>3656</v>
      </c>
      <c r="J101" s="3" t="s">
        <v>2997</v>
      </c>
      <c r="K101" s="3" t="s">
        <v>2998</v>
      </c>
      <c r="L101" s="5"/>
    </row>
    <row r="102" spans="1:12" ht="21" x14ac:dyDescent="0.15">
      <c r="A102" s="1" t="s">
        <v>3657</v>
      </c>
      <c r="B102" s="1" t="s">
        <v>3168</v>
      </c>
      <c r="C102" s="1" t="s">
        <v>2989</v>
      </c>
      <c r="D102" s="1" t="s">
        <v>2989</v>
      </c>
      <c r="E102" s="1" t="s">
        <v>3658</v>
      </c>
      <c r="F102" s="3" t="s">
        <v>3659</v>
      </c>
      <c r="G102" s="3" t="s">
        <v>3660</v>
      </c>
      <c r="H102" s="1" t="s">
        <v>3661</v>
      </c>
      <c r="I102" s="4" t="s">
        <v>3662</v>
      </c>
      <c r="J102" s="3" t="s">
        <v>3174</v>
      </c>
      <c r="K102" s="3" t="s">
        <v>3341</v>
      </c>
      <c r="L102" s="5" t="s">
        <v>3663</v>
      </c>
    </row>
    <row r="103" spans="1:12" ht="21" x14ac:dyDescent="0.15">
      <c r="A103" s="1" t="s">
        <v>3664</v>
      </c>
      <c r="B103" s="1" t="s">
        <v>3665</v>
      </c>
      <c r="C103" s="1" t="s">
        <v>2989</v>
      </c>
      <c r="D103" s="1" t="s">
        <v>2989</v>
      </c>
      <c r="E103" s="1" t="s">
        <v>3666</v>
      </c>
      <c r="F103" s="3" t="s">
        <v>3667</v>
      </c>
      <c r="G103" s="3" t="s">
        <v>3668</v>
      </c>
      <c r="H103" s="1"/>
      <c r="I103" s="4" t="s">
        <v>3669</v>
      </c>
      <c r="J103" s="3" t="s">
        <v>3037</v>
      </c>
      <c r="K103" s="3" t="s">
        <v>3056</v>
      </c>
      <c r="L103" s="5"/>
    </row>
    <row r="104" spans="1:12" ht="21" x14ac:dyDescent="0.15">
      <c r="A104" s="1" t="s">
        <v>3670</v>
      </c>
      <c r="B104" s="1" t="s">
        <v>3671</v>
      </c>
      <c r="C104" s="1" t="s">
        <v>2989</v>
      </c>
      <c r="D104" s="1" t="s">
        <v>2989</v>
      </c>
      <c r="E104" s="1" t="s">
        <v>3672</v>
      </c>
      <c r="F104" s="3" t="s">
        <v>3673</v>
      </c>
      <c r="G104" s="3" t="s">
        <v>3674</v>
      </c>
      <c r="H104" s="1"/>
      <c r="I104" s="4" t="s">
        <v>3675</v>
      </c>
      <c r="J104" s="3" t="s">
        <v>2997</v>
      </c>
      <c r="K104" s="3" t="s">
        <v>2998</v>
      </c>
      <c r="L104" s="5" t="s">
        <v>3676</v>
      </c>
    </row>
    <row r="105" spans="1:12" ht="21" x14ac:dyDescent="0.15">
      <c r="A105" s="1" t="s">
        <v>3677</v>
      </c>
      <c r="B105" s="1" t="s">
        <v>179</v>
      </c>
      <c r="C105" s="1" t="s">
        <v>2989</v>
      </c>
      <c r="D105" s="1" t="s">
        <v>2989</v>
      </c>
      <c r="E105" s="1" t="s">
        <v>3678</v>
      </c>
      <c r="F105" s="3" t="s">
        <v>3679</v>
      </c>
      <c r="G105" s="3" t="s">
        <v>3680</v>
      </c>
      <c r="H105" s="1"/>
      <c r="I105" s="4" t="s">
        <v>3681</v>
      </c>
      <c r="J105" s="3" t="s">
        <v>3037</v>
      </c>
      <c r="K105" s="3" t="s">
        <v>3056</v>
      </c>
      <c r="L105" s="5"/>
    </row>
    <row r="106" spans="1:12" ht="21" x14ac:dyDescent="0.15">
      <c r="A106" s="1" t="s">
        <v>3682</v>
      </c>
      <c r="B106" s="1" t="s">
        <v>3683</v>
      </c>
      <c r="C106" s="1" t="s">
        <v>2989</v>
      </c>
      <c r="D106" s="1" t="s">
        <v>2989</v>
      </c>
      <c r="E106" s="3" t="s">
        <v>3684</v>
      </c>
      <c r="F106" s="3" t="s">
        <v>3685</v>
      </c>
      <c r="G106" s="3" t="s">
        <v>3686</v>
      </c>
      <c r="H106" s="3"/>
      <c r="I106" s="4" t="s">
        <v>3687</v>
      </c>
      <c r="J106" s="3" t="s">
        <v>2997</v>
      </c>
      <c r="K106" s="3" t="s">
        <v>2998</v>
      </c>
      <c r="L106" s="5" t="s">
        <v>3688</v>
      </c>
    </row>
    <row r="107" spans="1:12" ht="21" x14ac:dyDescent="0.15">
      <c r="A107" s="1" t="s">
        <v>3689</v>
      </c>
      <c r="B107" s="1" t="s">
        <v>3690</v>
      </c>
      <c r="C107" s="1" t="s">
        <v>2989</v>
      </c>
      <c r="D107" s="1" t="s">
        <v>2989</v>
      </c>
      <c r="E107" s="3" t="s">
        <v>3691</v>
      </c>
      <c r="F107" s="3" t="s">
        <v>3692</v>
      </c>
      <c r="G107" s="3" t="s">
        <v>3693</v>
      </c>
      <c r="H107" s="3"/>
      <c r="I107" s="4" t="s">
        <v>3694</v>
      </c>
      <c r="J107" s="3" t="s">
        <v>3048</v>
      </c>
      <c r="K107" s="3" t="s">
        <v>3038</v>
      </c>
      <c r="L107" s="5" t="s">
        <v>3695</v>
      </c>
    </row>
    <row r="108" spans="1:12" ht="21" x14ac:dyDescent="0.15">
      <c r="A108" s="1" t="s">
        <v>3696</v>
      </c>
      <c r="B108" s="1" t="s">
        <v>3697</v>
      </c>
      <c r="C108" s="1" t="s">
        <v>2989</v>
      </c>
      <c r="D108" s="1" t="s">
        <v>2989</v>
      </c>
      <c r="E108" s="3" t="s">
        <v>3698</v>
      </c>
      <c r="F108" s="3" t="s">
        <v>3699</v>
      </c>
      <c r="G108" s="1">
        <v>8790705663</v>
      </c>
      <c r="H108" s="3"/>
      <c r="I108" s="4" t="s">
        <v>3700</v>
      </c>
      <c r="J108" s="3" t="s">
        <v>2997</v>
      </c>
      <c r="K108" s="3" t="s">
        <v>2998</v>
      </c>
      <c r="L108" s="5"/>
    </row>
    <row r="109" spans="1:12" ht="21" x14ac:dyDescent="0.15">
      <c r="A109" s="1" t="s">
        <v>3701</v>
      </c>
      <c r="B109" s="1" t="s">
        <v>3702</v>
      </c>
      <c r="C109" s="1" t="s">
        <v>2989</v>
      </c>
      <c r="D109" s="1" t="s">
        <v>2989</v>
      </c>
      <c r="E109" s="3" t="s">
        <v>3703</v>
      </c>
      <c r="F109" s="3" t="s">
        <v>3704</v>
      </c>
      <c r="G109" s="3" t="s">
        <v>3705</v>
      </c>
      <c r="H109" s="3"/>
      <c r="I109" s="4" t="s">
        <v>3706</v>
      </c>
      <c r="J109" s="3" t="s">
        <v>3048</v>
      </c>
      <c r="K109" s="3" t="s">
        <v>3038</v>
      </c>
      <c r="L109" s="5" t="s">
        <v>3707</v>
      </c>
    </row>
    <row r="110" spans="1:12" ht="21" x14ac:dyDescent="0.15">
      <c r="A110" s="1" t="s">
        <v>3708</v>
      </c>
      <c r="B110" s="1" t="s">
        <v>3702</v>
      </c>
      <c r="C110" s="1" t="s">
        <v>2989</v>
      </c>
      <c r="D110" s="1" t="s">
        <v>2989</v>
      </c>
      <c r="E110" s="3" t="s">
        <v>3709</v>
      </c>
      <c r="F110" s="3" t="s">
        <v>3710</v>
      </c>
      <c r="G110" s="3" t="s">
        <v>3711</v>
      </c>
      <c r="H110" s="3"/>
      <c r="I110" s="4" t="s">
        <v>3712</v>
      </c>
      <c r="J110" s="3" t="s">
        <v>3048</v>
      </c>
      <c r="K110" s="3" t="s">
        <v>3038</v>
      </c>
      <c r="L110" s="5"/>
    </row>
    <row r="111" spans="1:12" ht="21" x14ac:dyDescent="0.15">
      <c r="A111" s="1" t="s">
        <v>3713</v>
      </c>
      <c r="B111" s="1" t="s">
        <v>3714</v>
      </c>
      <c r="C111" s="1" t="s">
        <v>2989</v>
      </c>
      <c r="D111" s="1" t="s">
        <v>2989</v>
      </c>
      <c r="E111" s="3" t="s">
        <v>3715</v>
      </c>
      <c r="F111" s="3" t="s">
        <v>3716</v>
      </c>
      <c r="G111" s="3" t="s">
        <v>3717</v>
      </c>
      <c r="H111" s="3"/>
      <c r="I111" s="4" t="s">
        <v>3718</v>
      </c>
      <c r="J111" s="3" t="s">
        <v>3037</v>
      </c>
      <c r="K111" s="3" t="s">
        <v>3056</v>
      </c>
      <c r="L111" s="5" t="s">
        <v>3719</v>
      </c>
    </row>
    <row r="112" spans="1:12" ht="21" x14ac:dyDescent="0.15">
      <c r="A112" s="1" t="s">
        <v>3720</v>
      </c>
      <c r="B112" s="1" t="s">
        <v>3721</v>
      </c>
      <c r="C112" s="1" t="s">
        <v>2989</v>
      </c>
      <c r="D112" s="1" t="s">
        <v>2989</v>
      </c>
      <c r="E112" s="3" t="s">
        <v>3722</v>
      </c>
      <c r="F112" s="3" t="s">
        <v>3723</v>
      </c>
      <c r="G112" s="3" t="s">
        <v>3724</v>
      </c>
      <c r="H112" s="3" t="s">
        <v>3725</v>
      </c>
      <c r="I112" s="4" t="s">
        <v>3726</v>
      </c>
      <c r="J112" s="3" t="s">
        <v>3048</v>
      </c>
      <c r="K112" s="3" t="s">
        <v>3038</v>
      </c>
      <c r="L112" s="5" t="s">
        <v>3727</v>
      </c>
    </row>
    <row r="113" spans="1:12" ht="21" x14ac:dyDescent="0.15">
      <c r="A113" s="1" t="s">
        <v>3728</v>
      </c>
      <c r="B113" s="1" t="s">
        <v>3729</v>
      </c>
      <c r="C113" s="1" t="s">
        <v>2989</v>
      </c>
      <c r="D113" s="1" t="s">
        <v>2989</v>
      </c>
      <c r="E113" s="3" t="s">
        <v>3730</v>
      </c>
      <c r="F113" s="3" t="s">
        <v>3731</v>
      </c>
      <c r="G113" s="3" t="s">
        <v>3732</v>
      </c>
      <c r="H113" s="3" t="s">
        <v>3733</v>
      </c>
      <c r="I113" s="4" t="s">
        <v>3734</v>
      </c>
      <c r="J113" s="3" t="s">
        <v>3048</v>
      </c>
      <c r="K113" s="3" t="s">
        <v>3038</v>
      </c>
      <c r="L113" s="5" t="s">
        <v>3735</v>
      </c>
    </row>
    <row r="114" spans="1:12" ht="21" x14ac:dyDescent="0.15">
      <c r="A114" s="1" t="s">
        <v>3736</v>
      </c>
      <c r="B114" s="1" t="s">
        <v>2731</v>
      </c>
      <c r="C114" s="1" t="s">
        <v>2989</v>
      </c>
      <c r="D114" s="1" t="s">
        <v>2989</v>
      </c>
      <c r="E114" s="3" t="s">
        <v>3737</v>
      </c>
      <c r="F114" s="3" t="s">
        <v>3738</v>
      </c>
      <c r="G114" s="3" t="s">
        <v>3739</v>
      </c>
      <c r="H114" s="3"/>
      <c r="I114" s="4" t="s">
        <v>3740</v>
      </c>
      <c r="J114" s="3" t="s">
        <v>2997</v>
      </c>
      <c r="K114" s="3" t="s">
        <v>2998</v>
      </c>
      <c r="L114" s="5" t="s">
        <v>3741</v>
      </c>
    </row>
    <row r="115" spans="1:12" ht="21" x14ac:dyDescent="0.15">
      <c r="A115" s="1" t="s">
        <v>3742</v>
      </c>
      <c r="B115" s="1" t="s">
        <v>3743</v>
      </c>
      <c r="C115" s="1" t="s">
        <v>2989</v>
      </c>
      <c r="D115" s="1" t="s">
        <v>2989</v>
      </c>
      <c r="E115" s="3" t="s">
        <v>3744</v>
      </c>
      <c r="F115" s="3" t="s">
        <v>3745</v>
      </c>
      <c r="G115" s="3" t="s">
        <v>3746</v>
      </c>
      <c r="H115" s="1"/>
      <c r="I115" s="4" t="s">
        <v>3747</v>
      </c>
      <c r="J115" s="3" t="s">
        <v>3048</v>
      </c>
      <c r="K115" s="3" t="s">
        <v>3038</v>
      </c>
      <c r="L115" s="5" t="s">
        <v>3748</v>
      </c>
    </row>
    <row r="116" spans="1:12" ht="21" x14ac:dyDescent="0.15">
      <c r="A116" s="1" t="s">
        <v>3749</v>
      </c>
      <c r="B116" s="1" t="s">
        <v>378</v>
      </c>
      <c r="C116" s="1" t="s">
        <v>2989</v>
      </c>
      <c r="D116" s="1" t="s">
        <v>2989</v>
      </c>
      <c r="E116" s="3" t="s">
        <v>3750</v>
      </c>
      <c r="F116" s="3" t="s">
        <v>3751</v>
      </c>
      <c r="G116" s="3" t="s">
        <v>3752</v>
      </c>
      <c r="H116" s="3" t="s">
        <v>3753</v>
      </c>
      <c r="I116" s="4" t="s">
        <v>3754</v>
      </c>
      <c r="J116" s="3" t="s">
        <v>3048</v>
      </c>
      <c r="K116" s="3" t="s">
        <v>3038</v>
      </c>
      <c r="L116" s="5" t="s">
        <v>3755</v>
      </c>
    </row>
    <row r="117" spans="1:12" ht="21" x14ac:dyDescent="0.15">
      <c r="A117" s="1" t="s">
        <v>3756</v>
      </c>
      <c r="B117" s="1" t="s">
        <v>3757</v>
      </c>
      <c r="C117" s="1" t="s">
        <v>2989</v>
      </c>
      <c r="D117" s="1" t="s">
        <v>2989</v>
      </c>
      <c r="E117" s="3" t="s">
        <v>3758</v>
      </c>
      <c r="F117" s="3" t="s">
        <v>3759</v>
      </c>
      <c r="G117" s="3" t="s">
        <v>3760</v>
      </c>
      <c r="H117" s="3" t="s">
        <v>3761</v>
      </c>
      <c r="I117" s="4" t="s">
        <v>3762</v>
      </c>
      <c r="J117" s="3" t="s">
        <v>3022</v>
      </c>
      <c r="K117" s="3" t="s">
        <v>3763</v>
      </c>
      <c r="L117" s="5" t="s">
        <v>3764</v>
      </c>
    </row>
    <row r="118" spans="1:12" ht="21" x14ac:dyDescent="0.15">
      <c r="A118" s="1" t="s">
        <v>3765</v>
      </c>
      <c r="B118" s="1" t="s">
        <v>3766</v>
      </c>
      <c r="C118" s="1" t="s">
        <v>2989</v>
      </c>
      <c r="D118" s="1" t="s">
        <v>2989</v>
      </c>
      <c r="E118" s="3" t="s">
        <v>3767</v>
      </c>
      <c r="F118" s="3" t="s">
        <v>3768</v>
      </c>
      <c r="G118" s="3" t="s">
        <v>3769</v>
      </c>
      <c r="H118" s="3"/>
      <c r="I118" s="4" t="s">
        <v>3770</v>
      </c>
      <c r="J118" s="3" t="s">
        <v>2997</v>
      </c>
      <c r="K118" s="3" t="s">
        <v>2998</v>
      </c>
      <c r="L118" s="5"/>
    </row>
    <row r="119" spans="1:12" ht="21" x14ac:dyDescent="0.15">
      <c r="A119" s="1" t="s">
        <v>3771</v>
      </c>
      <c r="B119" s="1" t="s">
        <v>913</v>
      </c>
      <c r="C119" s="1" t="s">
        <v>2989</v>
      </c>
      <c r="D119" s="1" t="s">
        <v>2989</v>
      </c>
      <c r="E119" s="3" t="s">
        <v>3772</v>
      </c>
      <c r="F119" s="3" t="s">
        <v>3773</v>
      </c>
      <c r="G119" s="3" t="s">
        <v>3774</v>
      </c>
      <c r="H119" s="3"/>
      <c r="I119" s="4" t="s">
        <v>3775</v>
      </c>
      <c r="J119" s="3" t="s">
        <v>3048</v>
      </c>
      <c r="K119" s="3" t="s">
        <v>3038</v>
      </c>
      <c r="L119" s="5"/>
    </row>
    <row r="120" spans="1:12" ht="21" x14ac:dyDescent="0.15">
      <c r="A120" s="1" t="s">
        <v>3777</v>
      </c>
      <c r="B120" s="1" t="s">
        <v>3778</v>
      </c>
      <c r="C120" s="1" t="s">
        <v>2989</v>
      </c>
      <c r="D120" s="1" t="s">
        <v>2989</v>
      </c>
      <c r="E120" s="3" t="s">
        <v>3779</v>
      </c>
      <c r="F120" s="3" t="s">
        <v>3780</v>
      </c>
      <c r="G120" s="3" t="s">
        <v>3781</v>
      </c>
      <c r="H120" s="3"/>
      <c r="I120" s="4" t="s">
        <v>3782</v>
      </c>
      <c r="J120" s="3" t="s">
        <v>2997</v>
      </c>
      <c r="K120" s="3" t="s">
        <v>2998</v>
      </c>
      <c r="L120" s="5"/>
    </row>
    <row r="121" spans="1:12" ht="21" x14ac:dyDescent="0.15">
      <c r="A121" s="1" t="s">
        <v>3783</v>
      </c>
      <c r="B121" s="1" t="s">
        <v>3714</v>
      </c>
      <c r="C121" s="1" t="s">
        <v>2989</v>
      </c>
      <c r="D121" s="1" t="s">
        <v>2989</v>
      </c>
      <c r="E121" s="3" t="s">
        <v>3784</v>
      </c>
      <c r="F121" s="3" t="s">
        <v>3785</v>
      </c>
      <c r="G121" s="1">
        <v>9705536850</v>
      </c>
      <c r="H121" s="3"/>
      <c r="I121" s="4" t="s">
        <v>3786</v>
      </c>
      <c r="J121" s="3" t="s">
        <v>3048</v>
      </c>
      <c r="K121" s="3" t="s">
        <v>3038</v>
      </c>
      <c r="L121" s="5"/>
    </row>
    <row r="122" spans="1:12" ht="21" x14ac:dyDescent="0.15">
      <c r="A122" s="1" t="s">
        <v>3787</v>
      </c>
      <c r="B122" s="1" t="s">
        <v>3788</v>
      </c>
      <c r="C122" s="1" t="s">
        <v>2989</v>
      </c>
      <c r="D122" s="1" t="s">
        <v>2989</v>
      </c>
      <c r="E122" s="3" t="s">
        <v>3789</v>
      </c>
      <c r="F122" s="3" t="s">
        <v>3790</v>
      </c>
      <c r="G122" s="3" t="s">
        <v>3791</v>
      </c>
      <c r="H122" s="3"/>
      <c r="I122" s="4" t="s">
        <v>3792</v>
      </c>
      <c r="J122" s="3" t="s">
        <v>3174</v>
      </c>
      <c r="K122" s="3" t="s">
        <v>3793</v>
      </c>
      <c r="L122" s="5" t="s">
        <v>3794</v>
      </c>
    </row>
    <row r="123" spans="1:12" ht="21" x14ac:dyDescent="0.15">
      <c r="A123" s="1" t="s">
        <v>3795</v>
      </c>
      <c r="B123" s="1" t="s">
        <v>3796</v>
      </c>
      <c r="C123" s="1" t="s">
        <v>2989</v>
      </c>
      <c r="D123" s="1" t="s">
        <v>2989</v>
      </c>
      <c r="E123" s="3" t="s">
        <v>3797</v>
      </c>
      <c r="F123" s="3" t="s">
        <v>3798</v>
      </c>
      <c r="G123" s="3" t="s">
        <v>3799</v>
      </c>
      <c r="H123" s="3"/>
      <c r="I123" s="4" t="s">
        <v>3800</v>
      </c>
      <c r="J123" s="3" t="s">
        <v>550</v>
      </c>
      <c r="K123" s="3" t="s">
        <v>3506</v>
      </c>
      <c r="L123" s="5"/>
    </row>
    <row r="124" spans="1:12" ht="21" x14ac:dyDescent="0.15">
      <c r="A124" s="1" t="s">
        <v>3801</v>
      </c>
      <c r="B124" s="1" t="s">
        <v>913</v>
      </c>
      <c r="C124" s="1" t="s">
        <v>2989</v>
      </c>
      <c r="D124" s="1" t="s">
        <v>2989</v>
      </c>
      <c r="E124" s="3" t="s">
        <v>3802</v>
      </c>
      <c r="F124" s="3" t="s">
        <v>3803</v>
      </c>
      <c r="G124" s="3" t="s">
        <v>3804</v>
      </c>
      <c r="H124" s="3"/>
      <c r="I124" s="4" t="s">
        <v>3805</v>
      </c>
      <c r="J124" s="3" t="s">
        <v>3048</v>
      </c>
      <c r="K124" s="3" t="s">
        <v>3038</v>
      </c>
      <c r="L124" s="5"/>
    </row>
    <row r="125" spans="1:12" ht="21" x14ac:dyDescent="0.15">
      <c r="A125" s="1" t="s">
        <v>3806</v>
      </c>
      <c r="B125" s="1" t="s">
        <v>1056</v>
      </c>
      <c r="C125" s="1" t="s">
        <v>2989</v>
      </c>
      <c r="D125" s="1" t="s">
        <v>2989</v>
      </c>
      <c r="E125" s="3" t="s">
        <v>3807</v>
      </c>
      <c r="F125" s="3" t="s">
        <v>3808</v>
      </c>
      <c r="G125" s="3" t="s">
        <v>3809</v>
      </c>
      <c r="H125" s="3" t="s">
        <v>3810</v>
      </c>
      <c r="I125" s="4" t="s">
        <v>3811</v>
      </c>
      <c r="J125" s="3" t="s">
        <v>3037</v>
      </c>
      <c r="K125" s="3" t="s">
        <v>3056</v>
      </c>
      <c r="L125" s="5" t="s">
        <v>3812</v>
      </c>
    </row>
    <row r="126" spans="1:12" ht="21" x14ac:dyDescent="0.15">
      <c r="A126" s="1" t="s">
        <v>3813</v>
      </c>
      <c r="B126" s="1" t="s">
        <v>3814</v>
      </c>
      <c r="C126" s="1" t="s">
        <v>2989</v>
      </c>
      <c r="D126" s="1" t="s">
        <v>2989</v>
      </c>
      <c r="E126" s="3" t="s">
        <v>3815</v>
      </c>
      <c r="F126" s="3" t="s">
        <v>3816</v>
      </c>
      <c r="G126" s="3" t="s">
        <v>3817</v>
      </c>
      <c r="H126" s="3"/>
      <c r="I126" s="4" t="s">
        <v>3818</v>
      </c>
      <c r="J126" s="3" t="s">
        <v>550</v>
      </c>
      <c r="K126" s="3" t="s">
        <v>3506</v>
      </c>
      <c r="L126" s="5" t="s">
        <v>3819</v>
      </c>
    </row>
    <row r="127" spans="1:12" ht="21" x14ac:dyDescent="0.15">
      <c r="A127" s="1" t="s">
        <v>3820</v>
      </c>
      <c r="B127" s="1" t="s">
        <v>3821</v>
      </c>
      <c r="C127" s="1" t="s">
        <v>2989</v>
      </c>
      <c r="D127" s="1" t="s">
        <v>2989</v>
      </c>
      <c r="E127" s="3" t="s">
        <v>3822</v>
      </c>
      <c r="F127" s="3" t="s">
        <v>3823</v>
      </c>
      <c r="G127" s="3" t="s">
        <v>3824</v>
      </c>
      <c r="H127" s="1"/>
      <c r="I127" s="4" t="s">
        <v>3825</v>
      </c>
      <c r="J127" s="3" t="s">
        <v>3174</v>
      </c>
      <c r="K127" s="3" t="s">
        <v>3341</v>
      </c>
      <c r="L127" s="5" t="s">
        <v>3826</v>
      </c>
    </row>
    <row r="128" spans="1:12" ht="21" x14ac:dyDescent="0.15">
      <c r="A128" s="1" t="s">
        <v>3827</v>
      </c>
      <c r="B128" s="1" t="s">
        <v>913</v>
      </c>
      <c r="C128" s="1" t="s">
        <v>2989</v>
      </c>
      <c r="D128" s="1" t="s">
        <v>2989</v>
      </c>
      <c r="E128" s="3" t="s">
        <v>3828</v>
      </c>
      <c r="F128" s="3" t="s">
        <v>3829</v>
      </c>
      <c r="G128" s="3" t="s">
        <v>3830</v>
      </c>
      <c r="H128" s="3"/>
      <c r="I128" s="4" t="s">
        <v>3831</v>
      </c>
      <c r="J128" s="3" t="s">
        <v>3037</v>
      </c>
      <c r="K128" s="3" t="s">
        <v>3056</v>
      </c>
      <c r="L128" s="5"/>
    </row>
    <row r="129" spans="1:12" ht="21" x14ac:dyDescent="0.15">
      <c r="A129" s="1" t="s">
        <v>3832</v>
      </c>
      <c r="B129" s="1" t="s">
        <v>3833</v>
      </c>
      <c r="C129" s="1" t="s">
        <v>2989</v>
      </c>
      <c r="D129" s="1" t="s">
        <v>2989</v>
      </c>
      <c r="E129" s="3" t="s">
        <v>3834</v>
      </c>
      <c r="F129" s="3" t="s">
        <v>3835</v>
      </c>
      <c r="G129" s="3" t="s">
        <v>3836</v>
      </c>
      <c r="H129" s="3"/>
      <c r="I129" s="4" t="s">
        <v>3837</v>
      </c>
      <c r="J129" s="3" t="s">
        <v>3174</v>
      </c>
      <c r="K129" s="3" t="s">
        <v>3341</v>
      </c>
      <c r="L129" s="5"/>
    </row>
    <row r="130" spans="1:12" ht="21" x14ac:dyDescent="0.15">
      <c r="A130" s="1" t="s">
        <v>3838</v>
      </c>
      <c r="B130" s="1" t="s">
        <v>3814</v>
      </c>
      <c r="C130" s="1" t="s">
        <v>2989</v>
      </c>
      <c r="D130" s="1" t="s">
        <v>2989</v>
      </c>
      <c r="E130" s="3" t="s">
        <v>3839</v>
      </c>
      <c r="F130" s="3" t="s">
        <v>3840</v>
      </c>
      <c r="G130" s="3" t="s">
        <v>3841</v>
      </c>
      <c r="H130" s="3"/>
      <c r="I130" s="4" t="s">
        <v>3842</v>
      </c>
      <c r="J130" s="3" t="s">
        <v>3048</v>
      </c>
      <c r="K130" s="3" t="s">
        <v>3038</v>
      </c>
      <c r="L130" s="5"/>
    </row>
    <row r="131" spans="1:12" ht="21" x14ac:dyDescent="0.15">
      <c r="A131" s="1" t="s">
        <v>3843</v>
      </c>
      <c r="B131" s="1" t="s">
        <v>3844</v>
      </c>
      <c r="C131" s="1" t="s">
        <v>2989</v>
      </c>
      <c r="D131" s="1" t="s">
        <v>2989</v>
      </c>
      <c r="E131" s="3" t="s">
        <v>3845</v>
      </c>
      <c r="F131" s="3" t="s">
        <v>3846</v>
      </c>
      <c r="G131" s="3" t="s">
        <v>3847</v>
      </c>
      <c r="H131" s="3" t="s">
        <v>3848</v>
      </c>
      <c r="I131" s="4" t="s">
        <v>3849</v>
      </c>
      <c r="J131" s="3" t="s">
        <v>3048</v>
      </c>
      <c r="K131" s="3" t="s">
        <v>3038</v>
      </c>
      <c r="L131" s="5" t="s">
        <v>3850</v>
      </c>
    </row>
    <row r="132" spans="1:12" ht="21" x14ac:dyDescent="0.15">
      <c r="A132" s="1" t="s">
        <v>3851</v>
      </c>
      <c r="B132" s="1" t="s">
        <v>3852</v>
      </c>
      <c r="C132" s="1" t="s">
        <v>2989</v>
      </c>
      <c r="D132" s="1" t="s">
        <v>2989</v>
      </c>
      <c r="E132" s="3" t="s">
        <v>3853</v>
      </c>
      <c r="F132" s="3" t="s">
        <v>3854</v>
      </c>
      <c r="G132" s="3" t="s">
        <v>3855</v>
      </c>
      <c r="H132" s="3" t="s">
        <v>3856</v>
      </c>
      <c r="I132" s="4" t="s">
        <v>3857</v>
      </c>
      <c r="J132" s="3" t="s">
        <v>2997</v>
      </c>
      <c r="K132" s="3" t="s">
        <v>2998</v>
      </c>
      <c r="L132" s="5" t="s">
        <v>3858</v>
      </c>
    </row>
    <row r="133" spans="1:12" ht="21" x14ac:dyDescent="0.15">
      <c r="A133" s="1" t="s">
        <v>3859</v>
      </c>
      <c r="B133" s="1" t="s">
        <v>1474</v>
      </c>
      <c r="C133" s="1" t="s">
        <v>2989</v>
      </c>
      <c r="D133" s="1" t="s">
        <v>2989</v>
      </c>
      <c r="E133" s="3" t="s">
        <v>3860</v>
      </c>
      <c r="F133" s="3" t="s">
        <v>3861</v>
      </c>
      <c r="G133" s="1">
        <v>9848610353</v>
      </c>
      <c r="H133" s="3"/>
      <c r="I133" s="4" t="s">
        <v>3862</v>
      </c>
      <c r="J133" s="3" t="s">
        <v>3037</v>
      </c>
      <c r="K133" s="3" t="s">
        <v>3056</v>
      </c>
      <c r="L133" s="5" t="s">
        <v>3863</v>
      </c>
    </row>
    <row r="134" spans="1:12" ht="21" x14ac:dyDescent="0.15">
      <c r="A134" s="1" t="s">
        <v>3864</v>
      </c>
      <c r="B134" s="1" t="s">
        <v>2731</v>
      </c>
      <c r="C134" s="1" t="s">
        <v>2989</v>
      </c>
      <c r="D134" s="1" t="s">
        <v>2989</v>
      </c>
      <c r="E134" s="3" t="s">
        <v>3865</v>
      </c>
      <c r="F134" s="3" t="s">
        <v>3866</v>
      </c>
      <c r="G134" s="3" t="s">
        <v>3867</v>
      </c>
      <c r="H134" s="3"/>
      <c r="I134" s="4" t="s">
        <v>3868</v>
      </c>
      <c r="J134" s="3" t="s">
        <v>3869</v>
      </c>
      <c r="K134" s="3" t="s">
        <v>3870</v>
      </c>
      <c r="L134" s="5"/>
    </row>
    <row r="135" spans="1:12" ht="21" x14ac:dyDescent="0.15">
      <c r="A135" s="1" t="s">
        <v>3871</v>
      </c>
      <c r="B135" s="1" t="s">
        <v>3872</v>
      </c>
      <c r="C135" s="1" t="s">
        <v>2989</v>
      </c>
      <c r="D135" s="1" t="s">
        <v>2989</v>
      </c>
      <c r="E135" s="3" t="s">
        <v>3873</v>
      </c>
      <c r="F135" s="3" t="s">
        <v>3874</v>
      </c>
      <c r="G135" s="3" t="s">
        <v>3875</v>
      </c>
      <c r="H135" s="3"/>
      <c r="I135" s="4" t="s">
        <v>3876</v>
      </c>
      <c r="J135" s="3" t="s">
        <v>3048</v>
      </c>
      <c r="K135" s="3" t="s">
        <v>3038</v>
      </c>
      <c r="L135" s="5"/>
    </row>
    <row r="136" spans="1:12" ht="21" x14ac:dyDescent="0.15">
      <c r="A136" s="1" t="s">
        <v>3877</v>
      </c>
      <c r="B136" s="1" t="s">
        <v>913</v>
      </c>
      <c r="C136" s="1" t="s">
        <v>2989</v>
      </c>
      <c r="D136" s="1" t="s">
        <v>2989</v>
      </c>
      <c r="E136" s="3" t="s">
        <v>3878</v>
      </c>
      <c r="F136" s="3" t="s">
        <v>3879</v>
      </c>
      <c r="G136" s="3" t="s">
        <v>3880</v>
      </c>
      <c r="H136" s="3"/>
      <c r="I136" s="4" t="s">
        <v>3881</v>
      </c>
      <c r="J136" s="3" t="s">
        <v>3882</v>
      </c>
      <c r="K136" s="3" t="s">
        <v>3883</v>
      </c>
      <c r="L136" s="5"/>
    </row>
    <row r="137" spans="1:12" ht="21" x14ac:dyDescent="0.15">
      <c r="A137" s="1" t="s">
        <v>3884</v>
      </c>
      <c r="B137" s="1" t="s">
        <v>22</v>
      </c>
      <c r="C137" s="1" t="s">
        <v>2989</v>
      </c>
      <c r="D137" s="1" t="s">
        <v>2989</v>
      </c>
      <c r="E137" s="3" t="s">
        <v>3885</v>
      </c>
      <c r="F137" s="3" t="s">
        <v>3886</v>
      </c>
      <c r="G137" s="3" t="s">
        <v>3887</v>
      </c>
      <c r="H137" s="3" t="s">
        <v>3888</v>
      </c>
      <c r="I137" s="4" t="s">
        <v>3889</v>
      </c>
      <c r="J137" s="3" t="s">
        <v>3048</v>
      </c>
      <c r="K137" s="3" t="s">
        <v>3038</v>
      </c>
      <c r="L137" s="5" t="s">
        <v>3890</v>
      </c>
    </row>
    <row r="138" spans="1:12" ht="21" x14ac:dyDescent="0.15">
      <c r="A138" s="1" t="s">
        <v>3891</v>
      </c>
      <c r="B138" s="1" t="s">
        <v>3892</v>
      </c>
      <c r="C138" s="1" t="s">
        <v>2989</v>
      </c>
      <c r="D138" s="1" t="s">
        <v>2989</v>
      </c>
      <c r="E138" s="3" t="s">
        <v>3893</v>
      </c>
      <c r="F138" s="3" t="s">
        <v>3894</v>
      </c>
      <c r="G138" s="3" t="s">
        <v>3895</v>
      </c>
      <c r="H138" s="3" t="s">
        <v>3896</v>
      </c>
      <c r="I138" s="4" t="s">
        <v>3897</v>
      </c>
      <c r="J138" s="3" t="s">
        <v>3882</v>
      </c>
      <c r="K138" s="3" t="s">
        <v>3898</v>
      </c>
      <c r="L138" s="5" t="s">
        <v>3899</v>
      </c>
    </row>
    <row r="139" spans="1:12" ht="21" x14ac:dyDescent="0.15">
      <c r="A139" s="1" t="s">
        <v>3900</v>
      </c>
      <c r="B139" s="1" t="s">
        <v>3901</v>
      </c>
      <c r="C139" s="1" t="s">
        <v>2989</v>
      </c>
      <c r="D139" s="1" t="s">
        <v>2989</v>
      </c>
      <c r="E139" s="3" t="s">
        <v>3902</v>
      </c>
      <c r="F139" s="3" t="s">
        <v>3903</v>
      </c>
      <c r="G139" s="1">
        <v>9848973837</v>
      </c>
      <c r="H139" s="3"/>
      <c r="I139" s="4" t="s">
        <v>3904</v>
      </c>
      <c r="J139" s="3" t="s">
        <v>2997</v>
      </c>
      <c r="K139" s="3" t="s">
        <v>2998</v>
      </c>
      <c r="L139" s="5"/>
    </row>
    <row r="140" spans="1:12" ht="21" x14ac:dyDescent="0.15">
      <c r="A140" s="1" t="s">
        <v>3905</v>
      </c>
      <c r="B140" s="1" t="s">
        <v>22</v>
      </c>
      <c r="C140" s="1" t="s">
        <v>2989</v>
      </c>
      <c r="D140" s="1" t="s">
        <v>2989</v>
      </c>
      <c r="E140" s="3" t="s">
        <v>3906</v>
      </c>
      <c r="F140" s="3" t="s">
        <v>3907</v>
      </c>
      <c r="G140" s="3" t="s">
        <v>3908</v>
      </c>
      <c r="H140" s="3"/>
      <c r="I140" s="4" t="s">
        <v>3909</v>
      </c>
      <c r="J140" s="3" t="s">
        <v>3048</v>
      </c>
      <c r="K140" s="3" t="s">
        <v>3038</v>
      </c>
      <c r="L140" s="5"/>
    </row>
    <row r="141" spans="1:12" ht="21" x14ac:dyDescent="0.15">
      <c r="A141" s="1" t="s">
        <v>3910</v>
      </c>
      <c r="B141" s="1" t="s">
        <v>3911</v>
      </c>
      <c r="C141" s="1" t="s">
        <v>2989</v>
      </c>
      <c r="D141" s="1" t="s">
        <v>2989</v>
      </c>
      <c r="E141" s="3" t="s">
        <v>3912</v>
      </c>
      <c r="F141" s="3" t="s">
        <v>3913</v>
      </c>
      <c r="G141" s="3" t="s">
        <v>3914</v>
      </c>
      <c r="H141" s="3"/>
      <c r="I141" s="4" t="s">
        <v>3915</v>
      </c>
      <c r="J141" s="3" t="s">
        <v>2997</v>
      </c>
      <c r="K141" s="3" t="s">
        <v>2998</v>
      </c>
      <c r="L141" s="5" t="s">
        <v>3916</v>
      </c>
    </row>
    <row r="142" spans="1:12" ht="21" x14ac:dyDescent="0.15">
      <c r="A142" s="1" t="s">
        <v>3917</v>
      </c>
      <c r="B142" s="1" t="s">
        <v>3918</v>
      </c>
      <c r="C142" s="1" t="s">
        <v>2989</v>
      </c>
      <c r="D142" s="1" t="s">
        <v>2989</v>
      </c>
      <c r="E142" s="3" t="s">
        <v>3919</v>
      </c>
      <c r="F142" s="3" t="s">
        <v>3920</v>
      </c>
      <c r="G142" s="3" t="s">
        <v>3921</v>
      </c>
      <c r="H142" s="3"/>
      <c r="I142" s="4" t="s">
        <v>3922</v>
      </c>
      <c r="J142" s="3" t="s">
        <v>2997</v>
      </c>
      <c r="K142" s="3" t="s">
        <v>2998</v>
      </c>
      <c r="L142" s="5"/>
    </row>
    <row r="143" spans="1:12" ht="21" x14ac:dyDescent="0.15">
      <c r="A143" s="1" t="s">
        <v>3923</v>
      </c>
      <c r="B143" s="1" t="s">
        <v>913</v>
      </c>
      <c r="C143" s="1" t="s">
        <v>2989</v>
      </c>
      <c r="D143" s="1" t="s">
        <v>2989</v>
      </c>
      <c r="E143" s="3" t="s">
        <v>3924</v>
      </c>
      <c r="F143" s="3" t="s">
        <v>3925</v>
      </c>
      <c r="G143" s="3" t="s">
        <v>3926</v>
      </c>
      <c r="H143" s="3" t="s">
        <v>3927</v>
      </c>
      <c r="I143" s="4" t="s">
        <v>3928</v>
      </c>
      <c r="J143" s="3" t="s">
        <v>2997</v>
      </c>
      <c r="K143" s="3" t="s">
        <v>2998</v>
      </c>
      <c r="L143" s="5" t="s">
        <v>3929</v>
      </c>
    </row>
    <row r="144" spans="1:12" ht="21" x14ac:dyDescent="0.15">
      <c r="A144" s="1" t="s">
        <v>3930</v>
      </c>
      <c r="B144" s="1" t="s">
        <v>3297</v>
      </c>
      <c r="C144" s="1" t="s">
        <v>2989</v>
      </c>
      <c r="D144" s="1" t="s">
        <v>2989</v>
      </c>
      <c r="E144" s="3" t="s">
        <v>3931</v>
      </c>
      <c r="F144" s="3" t="s">
        <v>3932</v>
      </c>
      <c r="G144" s="3" t="s">
        <v>3933</v>
      </c>
      <c r="H144" s="3" t="s">
        <v>3934</v>
      </c>
      <c r="I144" s="4" t="s">
        <v>3935</v>
      </c>
      <c r="J144" s="3" t="s">
        <v>3048</v>
      </c>
      <c r="K144" s="3" t="s">
        <v>3038</v>
      </c>
      <c r="L144" s="5" t="s">
        <v>3936</v>
      </c>
    </row>
    <row r="145" spans="1:12" ht="21" x14ac:dyDescent="0.15">
      <c r="A145" s="1" t="s">
        <v>3937</v>
      </c>
      <c r="B145" s="1" t="s">
        <v>3297</v>
      </c>
      <c r="C145" s="1" t="s">
        <v>2989</v>
      </c>
      <c r="D145" s="1" t="s">
        <v>2989</v>
      </c>
      <c r="E145" s="3" t="s">
        <v>3938</v>
      </c>
      <c r="F145" s="3" t="s">
        <v>3939</v>
      </c>
      <c r="G145" s="3" t="s">
        <v>3940</v>
      </c>
      <c r="H145" s="3" t="s">
        <v>3941</v>
      </c>
      <c r="I145" s="4" t="s">
        <v>3942</v>
      </c>
      <c r="J145" s="3" t="s">
        <v>2997</v>
      </c>
      <c r="K145" s="3" t="s">
        <v>2998</v>
      </c>
      <c r="L145" s="5" t="s">
        <v>3943</v>
      </c>
    </row>
    <row r="146" spans="1:12" ht="21" x14ac:dyDescent="0.15">
      <c r="A146" s="1" t="s">
        <v>3944</v>
      </c>
      <c r="B146" s="1" t="s">
        <v>3945</v>
      </c>
      <c r="C146" s="1" t="s">
        <v>2989</v>
      </c>
      <c r="D146" s="1" t="s">
        <v>2989</v>
      </c>
      <c r="E146" s="3" t="s">
        <v>3946</v>
      </c>
      <c r="F146" s="3" t="s">
        <v>3947</v>
      </c>
      <c r="G146" s="3" t="s">
        <v>3948</v>
      </c>
      <c r="H146" s="3"/>
      <c r="I146" s="4" t="s">
        <v>3949</v>
      </c>
      <c r="J146" s="3" t="s">
        <v>3048</v>
      </c>
      <c r="K146" s="3" t="s">
        <v>3038</v>
      </c>
      <c r="L146" s="5"/>
    </row>
    <row r="147" spans="1:12" ht="21" x14ac:dyDescent="0.15">
      <c r="A147" s="1" t="s">
        <v>3950</v>
      </c>
      <c r="B147" s="1" t="s">
        <v>3951</v>
      </c>
      <c r="C147" s="1" t="s">
        <v>2989</v>
      </c>
      <c r="D147" s="1" t="s">
        <v>2989</v>
      </c>
      <c r="E147" s="3" t="s">
        <v>3952</v>
      </c>
      <c r="F147" s="3" t="s">
        <v>3953</v>
      </c>
      <c r="G147" s="3" t="s">
        <v>3954</v>
      </c>
      <c r="H147" s="3"/>
      <c r="I147" s="4" t="s">
        <v>3955</v>
      </c>
      <c r="J147" s="3" t="s">
        <v>3048</v>
      </c>
      <c r="K147" s="3" t="s">
        <v>3038</v>
      </c>
      <c r="L147" s="5"/>
    </row>
    <row r="148" spans="1:12" ht="21" x14ac:dyDescent="0.15">
      <c r="A148" s="1" t="s">
        <v>3956</v>
      </c>
      <c r="B148" s="1" t="s">
        <v>3957</v>
      </c>
      <c r="C148" s="1" t="s">
        <v>2989</v>
      </c>
      <c r="D148" s="1" t="s">
        <v>2989</v>
      </c>
      <c r="E148" s="3" t="s">
        <v>3958</v>
      </c>
      <c r="F148" s="3" t="s">
        <v>3959</v>
      </c>
      <c r="G148" s="3" t="s">
        <v>3960</v>
      </c>
      <c r="H148" s="3"/>
      <c r="I148" s="4" t="s">
        <v>3961</v>
      </c>
      <c r="J148" s="3" t="s">
        <v>3037</v>
      </c>
      <c r="K148" s="3" t="s">
        <v>3056</v>
      </c>
      <c r="L148" s="5"/>
    </row>
    <row r="149" spans="1:12" ht="21" x14ac:dyDescent="0.15">
      <c r="A149" s="1" t="s">
        <v>3962</v>
      </c>
      <c r="B149" s="1" t="s">
        <v>3778</v>
      </c>
      <c r="C149" s="1" t="s">
        <v>2989</v>
      </c>
      <c r="D149" s="1" t="s">
        <v>2989</v>
      </c>
      <c r="E149" s="1" t="s">
        <v>3963</v>
      </c>
      <c r="F149" s="3" t="s">
        <v>3964</v>
      </c>
      <c r="G149" s="3" t="s">
        <v>3965</v>
      </c>
      <c r="H149" s="1" t="s">
        <v>3966</v>
      </c>
      <c r="I149" s="4" t="s">
        <v>3967</v>
      </c>
      <c r="J149" s="3" t="s">
        <v>3037</v>
      </c>
      <c r="K149" s="3" t="s">
        <v>3056</v>
      </c>
      <c r="L149" s="5" t="s">
        <v>3968</v>
      </c>
    </row>
    <row r="150" spans="1:12" ht="21" x14ac:dyDescent="0.15">
      <c r="A150" s="1" t="s">
        <v>3969</v>
      </c>
      <c r="B150" s="1" t="s">
        <v>3970</v>
      </c>
      <c r="C150" s="1" t="s">
        <v>2989</v>
      </c>
      <c r="D150" s="1" t="s">
        <v>2989</v>
      </c>
      <c r="E150" s="1" t="s">
        <v>3971</v>
      </c>
      <c r="F150" s="3" t="s">
        <v>3972</v>
      </c>
      <c r="G150" s="3" t="s">
        <v>3973</v>
      </c>
      <c r="H150" s="1"/>
      <c r="I150" s="4" t="s">
        <v>3974</v>
      </c>
      <c r="J150" s="3" t="s">
        <v>3975</v>
      </c>
      <c r="K150" s="3" t="s">
        <v>3976</v>
      </c>
      <c r="L150" s="5"/>
    </row>
    <row r="151" spans="1:12" ht="21" x14ac:dyDescent="0.15">
      <c r="A151" s="1" t="s">
        <v>3977</v>
      </c>
      <c r="B151" s="1" t="s">
        <v>3168</v>
      </c>
      <c r="C151" s="1" t="s">
        <v>2989</v>
      </c>
      <c r="D151" s="1" t="s">
        <v>2989</v>
      </c>
      <c r="E151" s="1" t="s">
        <v>3978</v>
      </c>
      <c r="F151" s="3" t="s">
        <v>3979</v>
      </c>
      <c r="G151" s="3" t="s">
        <v>3980</v>
      </c>
      <c r="H151" s="1" t="s">
        <v>3981</v>
      </c>
      <c r="I151" s="4" t="s">
        <v>3982</v>
      </c>
      <c r="J151" s="3" t="s">
        <v>3174</v>
      </c>
      <c r="K151" s="3" t="s">
        <v>3341</v>
      </c>
      <c r="L151" s="5" t="s">
        <v>3983</v>
      </c>
    </row>
    <row r="152" spans="1:12" ht="21" x14ac:dyDescent="0.15">
      <c r="A152" s="1" t="s">
        <v>3984</v>
      </c>
      <c r="B152" s="1" t="s">
        <v>3985</v>
      </c>
      <c r="C152" s="1" t="s">
        <v>2989</v>
      </c>
      <c r="D152" s="1" t="s">
        <v>2989</v>
      </c>
      <c r="E152" s="1" t="s">
        <v>3986</v>
      </c>
      <c r="F152" s="3" t="s">
        <v>3987</v>
      </c>
      <c r="G152" s="3" t="s">
        <v>3988</v>
      </c>
      <c r="H152" s="1"/>
      <c r="I152" s="4" t="s">
        <v>3989</v>
      </c>
      <c r="J152" s="3" t="s">
        <v>3048</v>
      </c>
      <c r="K152" s="3" t="s">
        <v>3038</v>
      </c>
      <c r="L152" s="5" t="s">
        <v>3990</v>
      </c>
    </row>
    <row r="153" spans="1:12" ht="21" x14ac:dyDescent="0.15">
      <c r="A153" s="1" t="s">
        <v>3991</v>
      </c>
      <c r="B153" s="1" t="s">
        <v>3992</v>
      </c>
      <c r="C153" s="1" t="s">
        <v>2989</v>
      </c>
      <c r="D153" s="1" t="s">
        <v>2989</v>
      </c>
      <c r="E153" s="1" t="s">
        <v>3993</v>
      </c>
      <c r="F153" s="3" t="s">
        <v>3994</v>
      </c>
      <c r="G153" s="3" t="s">
        <v>3995</v>
      </c>
      <c r="H153" s="1"/>
      <c r="I153" s="4" t="s">
        <v>3996</v>
      </c>
      <c r="J153" s="3" t="s">
        <v>3174</v>
      </c>
      <c r="K153" s="3" t="s">
        <v>3341</v>
      </c>
      <c r="L153" s="5"/>
    </row>
    <row r="154" spans="1:12" ht="21" x14ac:dyDescent="0.15">
      <c r="A154" s="1" t="s">
        <v>3997</v>
      </c>
      <c r="B154" s="1" t="s">
        <v>3998</v>
      </c>
      <c r="C154" s="1" t="s">
        <v>2989</v>
      </c>
      <c r="D154" s="1" t="s">
        <v>2989</v>
      </c>
      <c r="E154" s="1" t="s">
        <v>3999</v>
      </c>
      <c r="F154" s="3" t="s">
        <v>4000</v>
      </c>
      <c r="G154" s="3" t="s">
        <v>4001</v>
      </c>
      <c r="H154" s="1"/>
      <c r="I154" s="4" t="s">
        <v>4002</v>
      </c>
      <c r="J154" s="3" t="s">
        <v>2997</v>
      </c>
      <c r="K154" s="3" t="s">
        <v>2998</v>
      </c>
      <c r="L154" s="5"/>
    </row>
    <row r="155" spans="1:12" ht="21" x14ac:dyDescent="0.15">
      <c r="A155" s="1" t="s">
        <v>4003</v>
      </c>
      <c r="B155" s="1" t="s">
        <v>3542</v>
      </c>
      <c r="C155" s="1" t="s">
        <v>2989</v>
      </c>
      <c r="D155" s="1" t="s">
        <v>2989</v>
      </c>
      <c r="E155" s="3" t="s">
        <v>4004</v>
      </c>
      <c r="F155" s="3" t="s">
        <v>4005</v>
      </c>
      <c r="G155" s="3" t="s">
        <v>4006</v>
      </c>
      <c r="H155" s="3" t="s">
        <v>4007</v>
      </c>
      <c r="I155" s="4" t="s">
        <v>4008</v>
      </c>
      <c r="J155" s="3" t="s">
        <v>550</v>
      </c>
      <c r="K155" s="3" t="s">
        <v>3506</v>
      </c>
      <c r="L155" s="5" t="s">
        <v>4009</v>
      </c>
    </row>
    <row r="156" spans="1:12" ht="21" x14ac:dyDescent="0.15">
      <c r="A156" s="1" t="s">
        <v>4010</v>
      </c>
      <c r="B156" s="1" t="s">
        <v>29</v>
      </c>
      <c r="C156" s="1" t="s">
        <v>2989</v>
      </c>
      <c r="D156" s="1" t="s">
        <v>2989</v>
      </c>
      <c r="E156" s="3" t="s">
        <v>4011</v>
      </c>
      <c r="F156" s="3" t="s">
        <v>4012</v>
      </c>
      <c r="G156" s="3" t="s">
        <v>4013</v>
      </c>
      <c r="H156" s="3"/>
      <c r="I156" s="4" t="s">
        <v>4014</v>
      </c>
      <c r="J156" s="3" t="s">
        <v>2997</v>
      </c>
      <c r="K156" s="3" t="s">
        <v>2998</v>
      </c>
      <c r="L156" s="5" t="s">
        <v>4015</v>
      </c>
    </row>
    <row r="157" spans="1:12" ht="21" x14ac:dyDescent="0.15">
      <c r="A157" s="1" t="s">
        <v>4016</v>
      </c>
      <c r="B157" s="1" t="s">
        <v>4017</v>
      </c>
      <c r="C157" s="1" t="s">
        <v>2989</v>
      </c>
      <c r="D157" s="1" t="s">
        <v>2989</v>
      </c>
      <c r="E157" s="3" t="s">
        <v>4018</v>
      </c>
      <c r="F157" s="3" t="s">
        <v>4019</v>
      </c>
      <c r="G157" s="3" t="s">
        <v>4020</v>
      </c>
      <c r="H157" s="3" t="s">
        <v>4021</v>
      </c>
      <c r="I157" s="4" t="s">
        <v>4022</v>
      </c>
      <c r="J157" s="3" t="s">
        <v>2997</v>
      </c>
      <c r="K157" s="3" t="s">
        <v>2998</v>
      </c>
      <c r="L157" s="5" t="s">
        <v>4023</v>
      </c>
    </row>
    <row r="158" spans="1:12" ht="21" x14ac:dyDescent="0.15">
      <c r="A158" s="1" t="s">
        <v>4024</v>
      </c>
      <c r="B158" s="1" t="s">
        <v>3653</v>
      </c>
      <c r="C158" s="1" t="s">
        <v>2989</v>
      </c>
      <c r="D158" s="1" t="s">
        <v>2989</v>
      </c>
      <c r="E158" s="3" t="s">
        <v>4025</v>
      </c>
      <c r="F158" s="3" t="s">
        <v>4026</v>
      </c>
      <c r="G158" s="3" t="s">
        <v>4027</v>
      </c>
      <c r="H158" s="3"/>
      <c r="I158" s="4" t="s">
        <v>4028</v>
      </c>
      <c r="J158" s="3" t="s">
        <v>2997</v>
      </c>
      <c r="K158" s="3" t="s">
        <v>2998</v>
      </c>
      <c r="L158" s="5"/>
    </row>
    <row r="159" spans="1:12" ht="21" x14ac:dyDescent="0.15">
      <c r="A159" s="1" t="s">
        <v>4029</v>
      </c>
      <c r="B159" s="1" t="s">
        <v>223</v>
      </c>
      <c r="C159" s="1" t="s">
        <v>2989</v>
      </c>
      <c r="D159" s="1" t="s">
        <v>2989</v>
      </c>
      <c r="E159" s="3" t="s">
        <v>4030</v>
      </c>
      <c r="F159" s="3" t="s">
        <v>4031</v>
      </c>
      <c r="G159" s="3" t="s">
        <v>4032</v>
      </c>
      <c r="H159" s="3"/>
      <c r="I159" s="4" t="s">
        <v>4033</v>
      </c>
      <c r="J159" s="3" t="s">
        <v>2997</v>
      </c>
      <c r="K159" s="3" t="s">
        <v>2998</v>
      </c>
      <c r="L159" s="5"/>
    </row>
    <row r="160" spans="1:12" ht="21" x14ac:dyDescent="0.15">
      <c r="A160" s="1" t="s">
        <v>4034</v>
      </c>
      <c r="B160" s="1" t="s">
        <v>2892</v>
      </c>
      <c r="C160" s="1" t="s">
        <v>2989</v>
      </c>
      <c r="D160" s="1" t="s">
        <v>2989</v>
      </c>
      <c r="E160" s="3" t="s">
        <v>4035</v>
      </c>
      <c r="F160" s="3" t="s">
        <v>4036</v>
      </c>
      <c r="G160" s="3" t="s">
        <v>4037</v>
      </c>
      <c r="H160" s="3"/>
      <c r="I160" s="4" t="s">
        <v>4038</v>
      </c>
      <c r="J160" s="3" t="s">
        <v>3048</v>
      </c>
      <c r="K160" s="3" t="s">
        <v>3038</v>
      </c>
      <c r="L160" s="5"/>
    </row>
    <row r="161" spans="1:12" ht="21" x14ac:dyDescent="0.15">
      <c r="A161" s="1" t="s">
        <v>4040</v>
      </c>
      <c r="B161" s="1" t="s">
        <v>3111</v>
      </c>
      <c r="C161" s="1" t="s">
        <v>2989</v>
      </c>
      <c r="D161" s="1" t="s">
        <v>2989</v>
      </c>
      <c r="E161" s="1" t="s">
        <v>4041</v>
      </c>
      <c r="F161" s="3" t="s">
        <v>4042</v>
      </c>
      <c r="G161" s="3" t="s">
        <v>4043</v>
      </c>
      <c r="H161" s="1"/>
      <c r="I161" s="4" t="s">
        <v>4044</v>
      </c>
      <c r="J161" s="3" t="s">
        <v>2997</v>
      </c>
      <c r="K161" s="3" t="s">
        <v>2998</v>
      </c>
      <c r="L161" s="5" t="s">
        <v>4045</v>
      </c>
    </row>
    <row r="162" spans="1:12" ht="21" x14ac:dyDescent="0.15">
      <c r="A162" s="1" t="s">
        <v>4046</v>
      </c>
      <c r="B162" s="1" t="s">
        <v>4047</v>
      </c>
      <c r="C162" s="1" t="s">
        <v>2989</v>
      </c>
      <c r="D162" s="1" t="s">
        <v>2989</v>
      </c>
      <c r="E162" s="1" t="s">
        <v>4048</v>
      </c>
      <c r="F162" s="3" t="s">
        <v>4049</v>
      </c>
      <c r="G162" s="3" t="s">
        <v>4050</v>
      </c>
      <c r="H162" s="1"/>
      <c r="I162" s="4" t="s">
        <v>4051</v>
      </c>
      <c r="J162" s="3" t="s">
        <v>2997</v>
      </c>
      <c r="K162" s="3" t="s">
        <v>2998</v>
      </c>
      <c r="L162" s="5"/>
    </row>
    <row r="163" spans="1:12" ht="21" x14ac:dyDescent="0.15">
      <c r="A163" s="1" t="s">
        <v>4052</v>
      </c>
      <c r="B163" s="1" t="s">
        <v>3096</v>
      </c>
      <c r="C163" s="1" t="s">
        <v>2989</v>
      </c>
      <c r="D163" s="1" t="s">
        <v>2989</v>
      </c>
      <c r="E163" s="1" t="s">
        <v>4053</v>
      </c>
      <c r="F163" s="3" t="s">
        <v>4054</v>
      </c>
      <c r="G163" s="3" t="s">
        <v>4055</v>
      </c>
      <c r="H163" s="1" t="s">
        <v>4056</v>
      </c>
      <c r="I163" s="4" t="s">
        <v>4057</v>
      </c>
      <c r="J163" s="3" t="s">
        <v>2997</v>
      </c>
      <c r="K163" s="3" t="s">
        <v>2998</v>
      </c>
      <c r="L163" s="5" t="s">
        <v>4058</v>
      </c>
    </row>
    <row r="164" spans="1:12" ht="21" x14ac:dyDescent="0.15">
      <c r="A164" s="1" t="s">
        <v>4060</v>
      </c>
      <c r="B164" s="1" t="s">
        <v>4061</v>
      </c>
      <c r="C164" s="1" t="s">
        <v>2989</v>
      </c>
      <c r="D164" s="1" t="s">
        <v>2989</v>
      </c>
      <c r="E164" s="3" t="s">
        <v>4062</v>
      </c>
      <c r="F164" s="3" t="s">
        <v>4063</v>
      </c>
      <c r="G164" s="3" t="s">
        <v>4064</v>
      </c>
      <c r="H164" s="3" t="s">
        <v>4065</v>
      </c>
      <c r="I164" s="4" t="s">
        <v>4066</v>
      </c>
      <c r="J164" s="3" t="s">
        <v>2997</v>
      </c>
      <c r="K164" s="3" t="s">
        <v>2998</v>
      </c>
      <c r="L164" s="5" t="s">
        <v>4067</v>
      </c>
    </row>
    <row r="165" spans="1:12" ht="21" x14ac:dyDescent="0.15">
      <c r="A165" s="1" t="s">
        <v>4068</v>
      </c>
      <c r="B165" s="1" t="s">
        <v>1681</v>
      </c>
      <c r="C165" s="1" t="s">
        <v>2989</v>
      </c>
      <c r="D165" s="1" t="s">
        <v>2989</v>
      </c>
      <c r="E165" s="3" t="s">
        <v>4069</v>
      </c>
      <c r="F165" s="3" t="s">
        <v>4070</v>
      </c>
      <c r="G165" s="3" t="s">
        <v>4071</v>
      </c>
      <c r="H165" s="3"/>
      <c r="I165" s="4" t="s">
        <v>4072</v>
      </c>
      <c r="J165" s="3" t="s">
        <v>2997</v>
      </c>
      <c r="K165" s="3" t="s">
        <v>2998</v>
      </c>
      <c r="L165" s="5"/>
    </row>
    <row r="166" spans="1:12" ht="21" x14ac:dyDescent="0.15">
      <c r="A166" s="1" t="s">
        <v>4073</v>
      </c>
      <c r="B166" s="1" t="s">
        <v>913</v>
      </c>
      <c r="C166" s="1" t="s">
        <v>2989</v>
      </c>
      <c r="D166" s="1" t="s">
        <v>2989</v>
      </c>
      <c r="E166" s="3" t="s">
        <v>4074</v>
      </c>
      <c r="F166" s="3" t="s">
        <v>4075</v>
      </c>
      <c r="G166" s="3" t="s">
        <v>4076</v>
      </c>
      <c r="H166" s="3"/>
      <c r="I166" s="4" t="s">
        <v>4077</v>
      </c>
      <c r="J166" s="3" t="s">
        <v>2997</v>
      </c>
      <c r="K166" s="3" t="s">
        <v>2998</v>
      </c>
      <c r="L166" s="5"/>
    </row>
    <row r="167" spans="1:12" ht="21" x14ac:dyDescent="0.15">
      <c r="A167" s="1" t="s">
        <v>4078</v>
      </c>
      <c r="B167" s="1" t="s">
        <v>4079</v>
      </c>
      <c r="C167" s="1" t="s">
        <v>2989</v>
      </c>
      <c r="D167" s="1" t="s">
        <v>2989</v>
      </c>
      <c r="E167" s="3" t="s">
        <v>4080</v>
      </c>
      <c r="F167" s="3" t="s">
        <v>4081</v>
      </c>
      <c r="G167" s="3" t="s">
        <v>4082</v>
      </c>
      <c r="H167" s="3"/>
      <c r="I167" s="4" t="s">
        <v>4083</v>
      </c>
      <c r="J167" s="3" t="s">
        <v>2997</v>
      </c>
      <c r="K167" s="3" t="s">
        <v>2998</v>
      </c>
      <c r="L167" s="5" t="s">
        <v>4084</v>
      </c>
    </row>
    <row r="168" spans="1:12" ht="21" x14ac:dyDescent="0.15">
      <c r="A168" s="1" t="s">
        <v>4085</v>
      </c>
      <c r="B168" s="1" t="s">
        <v>4086</v>
      </c>
      <c r="C168" s="1" t="s">
        <v>2989</v>
      </c>
      <c r="D168" s="1" t="s">
        <v>2989</v>
      </c>
      <c r="E168" s="3" t="s">
        <v>4087</v>
      </c>
      <c r="F168" s="3" t="s">
        <v>4088</v>
      </c>
      <c r="G168" s="3" t="s">
        <v>4089</v>
      </c>
      <c r="H168" s="3"/>
      <c r="I168" s="4" t="s">
        <v>4090</v>
      </c>
      <c r="J168" s="3" t="s">
        <v>2997</v>
      </c>
      <c r="K168" s="3" t="s">
        <v>2998</v>
      </c>
      <c r="L168" s="5"/>
    </row>
    <row r="169" spans="1:12" ht="21" x14ac:dyDescent="0.15">
      <c r="A169" s="1" t="s">
        <v>4092</v>
      </c>
      <c r="B169" s="1" t="s">
        <v>3450</v>
      </c>
      <c r="C169" s="1" t="s">
        <v>2989</v>
      </c>
      <c r="D169" s="1" t="s">
        <v>2989</v>
      </c>
      <c r="E169" s="3" t="s">
        <v>4093</v>
      </c>
      <c r="F169" s="3" t="s">
        <v>4094</v>
      </c>
      <c r="G169" s="3" t="s">
        <v>4095</v>
      </c>
      <c r="H169" s="3" t="s">
        <v>4096</v>
      </c>
      <c r="I169" s="4" t="s">
        <v>4097</v>
      </c>
      <c r="J169" s="3" t="s">
        <v>2997</v>
      </c>
      <c r="K169" s="3" t="s">
        <v>2998</v>
      </c>
      <c r="L169" s="5" t="s">
        <v>4098</v>
      </c>
    </row>
    <row r="170" spans="1:12" ht="21" x14ac:dyDescent="0.15">
      <c r="A170" s="1" t="s">
        <v>4099</v>
      </c>
      <c r="B170" s="1" t="s">
        <v>2892</v>
      </c>
      <c r="C170" s="1" t="s">
        <v>2989</v>
      </c>
      <c r="D170" s="1" t="s">
        <v>2989</v>
      </c>
      <c r="E170" s="3" t="s">
        <v>4100</v>
      </c>
      <c r="F170" s="3" t="s">
        <v>4101</v>
      </c>
      <c r="G170" s="3" t="s">
        <v>4102</v>
      </c>
      <c r="H170" s="3"/>
      <c r="I170" s="4" t="s">
        <v>4103</v>
      </c>
      <c r="J170" s="3" t="s">
        <v>3048</v>
      </c>
      <c r="K170" s="3" t="s">
        <v>3038</v>
      </c>
      <c r="L170" s="5"/>
    </row>
    <row r="171" spans="1:12" ht="21" x14ac:dyDescent="0.15">
      <c r="A171" s="1" t="s">
        <v>4104</v>
      </c>
      <c r="B171" s="1" t="s">
        <v>4105</v>
      </c>
      <c r="C171" s="1" t="s">
        <v>2989</v>
      </c>
      <c r="D171" s="1" t="s">
        <v>2989</v>
      </c>
      <c r="E171" s="3" t="s">
        <v>4106</v>
      </c>
      <c r="F171" s="3" t="s">
        <v>4107</v>
      </c>
      <c r="G171" s="3" t="s">
        <v>4108</v>
      </c>
      <c r="H171" s="3"/>
      <c r="I171" s="4" t="s">
        <v>4109</v>
      </c>
      <c r="J171" s="3" t="s">
        <v>3048</v>
      </c>
      <c r="K171" s="3" t="s">
        <v>3038</v>
      </c>
      <c r="L171" s="5" t="s">
        <v>4110</v>
      </c>
    </row>
    <row r="172" spans="1:12" ht="21" x14ac:dyDescent="0.15">
      <c r="A172" s="1" t="s">
        <v>4111</v>
      </c>
      <c r="B172" s="1" t="s">
        <v>4112</v>
      </c>
      <c r="C172" s="1" t="s">
        <v>2989</v>
      </c>
      <c r="D172" s="1" t="s">
        <v>2989</v>
      </c>
      <c r="E172" s="3" t="s">
        <v>4113</v>
      </c>
      <c r="F172" s="3" t="s">
        <v>4114</v>
      </c>
      <c r="G172" s="3" t="s">
        <v>4115</v>
      </c>
      <c r="H172" s="3"/>
      <c r="I172" s="4" t="s">
        <v>4116</v>
      </c>
      <c r="J172" s="3" t="s">
        <v>3048</v>
      </c>
      <c r="K172" s="3" t="s">
        <v>3038</v>
      </c>
      <c r="L172" s="5" t="s">
        <v>4117</v>
      </c>
    </row>
    <row r="173" spans="1:12" ht="21" x14ac:dyDescent="0.15">
      <c r="A173" s="1" t="s">
        <v>4118</v>
      </c>
      <c r="B173" s="1" t="s">
        <v>4119</v>
      </c>
      <c r="C173" s="1" t="s">
        <v>2989</v>
      </c>
      <c r="D173" s="1" t="s">
        <v>2989</v>
      </c>
      <c r="E173" s="3" t="s">
        <v>4120</v>
      </c>
      <c r="F173" s="3" t="s">
        <v>4121</v>
      </c>
      <c r="G173" s="3" t="s">
        <v>4122</v>
      </c>
      <c r="H173" s="3" t="s">
        <v>4123</v>
      </c>
      <c r="I173" s="4" t="s">
        <v>4124</v>
      </c>
      <c r="J173" s="3" t="s">
        <v>3037</v>
      </c>
      <c r="K173" s="3" t="s">
        <v>3056</v>
      </c>
      <c r="L173" s="5" t="s">
        <v>4125</v>
      </c>
    </row>
    <row r="174" spans="1:12" ht="21" x14ac:dyDescent="0.15">
      <c r="A174" s="1" t="s">
        <v>4126</v>
      </c>
      <c r="B174" s="1" t="s">
        <v>3289</v>
      </c>
      <c r="C174" s="1" t="s">
        <v>2989</v>
      </c>
      <c r="D174" s="1" t="s">
        <v>2989</v>
      </c>
      <c r="E174" s="3" t="s">
        <v>4127</v>
      </c>
      <c r="F174" s="3" t="s">
        <v>4128</v>
      </c>
      <c r="G174" s="3" t="s">
        <v>4129</v>
      </c>
      <c r="H174" s="3"/>
      <c r="I174" s="4" t="s">
        <v>4130</v>
      </c>
      <c r="J174" s="3" t="s">
        <v>2997</v>
      </c>
      <c r="K174" s="3" t="s">
        <v>2998</v>
      </c>
      <c r="L174" s="5" t="s">
        <v>4131</v>
      </c>
    </row>
    <row r="175" spans="1:12" ht="21" x14ac:dyDescent="0.15">
      <c r="A175" s="1" t="s">
        <v>4132</v>
      </c>
      <c r="B175" s="1" t="s">
        <v>3289</v>
      </c>
      <c r="C175" s="1" t="s">
        <v>2989</v>
      </c>
      <c r="D175" s="1" t="s">
        <v>2989</v>
      </c>
      <c r="E175" s="3" t="s">
        <v>4133</v>
      </c>
      <c r="F175" s="3" t="s">
        <v>4134</v>
      </c>
      <c r="G175" s="3" t="s">
        <v>4135</v>
      </c>
      <c r="H175" s="3"/>
      <c r="I175" s="4" t="s">
        <v>4136</v>
      </c>
      <c r="J175" s="3" t="s">
        <v>2997</v>
      </c>
      <c r="K175" s="3" t="s">
        <v>2998</v>
      </c>
      <c r="L175" s="5" t="s">
        <v>4137</v>
      </c>
    </row>
    <row r="176" spans="1:12" ht="21" x14ac:dyDescent="0.15">
      <c r="A176" s="1" t="s">
        <v>4138</v>
      </c>
      <c r="B176" s="1" t="s">
        <v>3297</v>
      </c>
      <c r="C176" s="1" t="s">
        <v>2989</v>
      </c>
      <c r="D176" s="1" t="s">
        <v>2989</v>
      </c>
      <c r="E176" s="1" t="s">
        <v>4139</v>
      </c>
      <c r="F176" s="3" t="s">
        <v>4140</v>
      </c>
      <c r="G176" s="3" t="s">
        <v>4141</v>
      </c>
      <c r="H176" s="1"/>
      <c r="I176" s="4" t="s">
        <v>4142</v>
      </c>
      <c r="J176" s="3" t="s">
        <v>3048</v>
      </c>
      <c r="K176" s="3" t="s">
        <v>3038</v>
      </c>
      <c r="L176" s="5" t="s">
        <v>4143</v>
      </c>
    </row>
    <row r="177" spans="1:12" ht="21" x14ac:dyDescent="0.15">
      <c r="A177" s="1" t="s">
        <v>4145</v>
      </c>
      <c r="B177" s="1" t="s">
        <v>4086</v>
      </c>
      <c r="C177" s="1" t="s">
        <v>2989</v>
      </c>
      <c r="D177" s="1" t="s">
        <v>2989</v>
      </c>
      <c r="E177" s="3" t="s">
        <v>4146</v>
      </c>
      <c r="F177" s="3" t="s">
        <v>4147</v>
      </c>
      <c r="G177" s="3" t="s">
        <v>4148</v>
      </c>
      <c r="H177" s="3"/>
      <c r="I177" s="4" t="s">
        <v>4149</v>
      </c>
      <c r="J177" s="3" t="s">
        <v>2997</v>
      </c>
      <c r="K177" s="3" t="s">
        <v>2998</v>
      </c>
      <c r="L177" s="5"/>
    </row>
    <row r="178" spans="1:12" ht="21" x14ac:dyDescent="0.15">
      <c r="A178" s="1" t="s">
        <v>4150</v>
      </c>
      <c r="B178" s="1" t="s">
        <v>3901</v>
      </c>
      <c r="C178" s="1" t="s">
        <v>2989</v>
      </c>
      <c r="D178" s="1" t="s">
        <v>2989</v>
      </c>
      <c r="E178" s="3" t="s">
        <v>4151</v>
      </c>
      <c r="F178" s="3" t="s">
        <v>4152</v>
      </c>
      <c r="G178" s="3" t="s">
        <v>4153</v>
      </c>
      <c r="H178" s="3"/>
      <c r="I178" s="4" t="s">
        <v>4154</v>
      </c>
      <c r="J178" s="3" t="s">
        <v>3037</v>
      </c>
      <c r="K178" s="3" t="s">
        <v>3056</v>
      </c>
      <c r="L178" s="5"/>
    </row>
    <row r="179" spans="1:12" ht="21" x14ac:dyDescent="0.15">
      <c r="A179" s="1" t="s">
        <v>4155</v>
      </c>
      <c r="B179" s="1" t="s">
        <v>1236</v>
      </c>
      <c r="C179" s="1" t="s">
        <v>2989</v>
      </c>
      <c r="D179" s="1" t="s">
        <v>2989</v>
      </c>
      <c r="E179" s="3" t="s">
        <v>4156</v>
      </c>
      <c r="F179" s="3" t="s">
        <v>4157</v>
      </c>
      <c r="G179" s="3" t="s">
        <v>4158</v>
      </c>
      <c r="H179" s="3"/>
      <c r="I179" s="4" t="s">
        <v>4159</v>
      </c>
      <c r="J179" s="3" t="s">
        <v>2997</v>
      </c>
      <c r="K179" s="3" t="s">
        <v>2998</v>
      </c>
      <c r="L179" s="5"/>
    </row>
    <row r="180" spans="1:12" ht="21" x14ac:dyDescent="0.15">
      <c r="A180" s="1" t="s">
        <v>4160</v>
      </c>
      <c r="B180" s="1" t="s">
        <v>3918</v>
      </c>
      <c r="C180" s="1" t="s">
        <v>2989</v>
      </c>
      <c r="D180" s="1" t="s">
        <v>2989</v>
      </c>
      <c r="E180" s="3" t="s">
        <v>4161</v>
      </c>
      <c r="F180" s="3" t="s">
        <v>4162</v>
      </c>
      <c r="G180" s="3" t="s">
        <v>4163</v>
      </c>
      <c r="H180" s="3"/>
      <c r="I180" s="4" t="s">
        <v>4164</v>
      </c>
      <c r="J180" s="3" t="s">
        <v>2997</v>
      </c>
      <c r="K180" s="3" t="s">
        <v>2998</v>
      </c>
      <c r="L180" s="5"/>
    </row>
    <row r="181" spans="1:12" ht="21" x14ac:dyDescent="0.15">
      <c r="A181" s="1" t="s">
        <v>4165</v>
      </c>
      <c r="B181" s="1" t="s">
        <v>1153</v>
      </c>
      <c r="C181" s="1" t="s">
        <v>2989</v>
      </c>
      <c r="D181" s="1" t="s">
        <v>2989</v>
      </c>
      <c r="E181" s="3" t="s">
        <v>4166</v>
      </c>
      <c r="F181" s="3" t="s">
        <v>4167</v>
      </c>
      <c r="G181" s="3" t="s">
        <v>4168</v>
      </c>
      <c r="H181" s="3" t="s">
        <v>4169</v>
      </c>
      <c r="I181" s="4" t="s">
        <v>4170</v>
      </c>
      <c r="J181" s="3" t="s">
        <v>3048</v>
      </c>
      <c r="K181" s="3" t="s">
        <v>3038</v>
      </c>
      <c r="L181" s="5"/>
    </row>
    <row r="182" spans="1:12" ht="21" x14ac:dyDescent="0.15">
      <c r="A182" s="1" t="s">
        <v>4171</v>
      </c>
      <c r="B182" s="1" t="s">
        <v>3396</v>
      </c>
      <c r="C182" s="1" t="s">
        <v>2989</v>
      </c>
      <c r="D182" s="1" t="s">
        <v>2989</v>
      </c>
      <c r="E182" s="3" t="s">
        <v>4172</v>
      </c>
      <c r="F182" s="3" t="s">
        <v>4173</v>
      </c>
      <c r="G182" s="3" t="s">
        <v>4174</v>
      </c>
      <c r="H182" s="3" t="s">
        <v>4175</v>
      </c>
      <c r="I182" s="4" t="s">
        <v>4176</v>
      </c>
      <c r="J182" s="3" t="s">
        <v>2997</v>
      </c>
      <c r="K182" s="3" t="s">
        <v>2998</v>
      </c>
      <c r="L182" s="5" t="s">
        <v>4177</v>
      </c>
    </row>
    <row r="183" spans="1:12" ht="21" x14ac:dyDescent="0.15">
      <c r="A183" s="1" t="s">
        <v>4178</v>
      </c>
      <c r="B183" s="1" t="s">
        <v>4179</v>
      </c>
      <c r="C183" s="1" t="s">
        <v>2989</v>
      </c>
      <c r="D183" s="1" t="s">
        <v>2989</v>
      </c>
      <c r="E183" s="3" t="s">
        <v>4180</v>
      </c>
      <c r="F183" s="3" t="s">
        <v>4181</v>
      </c>
      <c r="G183" s="3" t="s">
        <v>4182</v>
      </c>
      <c r="H183" s="3"/>
      <c r="I183" s="4" t="s">
        <v>4183</v>
      </c>
      <c r="J183" s="3" t="s">
        <v>3037</v>
      </c>
      <c r="K183" s="3" t="s">
        <v>3056</v>
      </c>
      <c r="L183" s="5" t="s">
        <v>4184</v>
      </c>
    </row>
    <row r="184" spans="1:12" ht="21" x14ac:dyDescent="0.15">
      <c r="A184" s="1" t="s">
        <v>4186</v>
      </c>
      <c r="B184" s="1" t="s">
        <v>223</v>
      </c>
      <c r="C184" s="1" t="s">
        <v>2989</v>
      </c>
      <c r="D184" s="1" t="s">
        <v>2989</v>
      </c>
      <c r="E184" s="3" t="s">
        <v>4187</v>
      </c>
      <c r="F184" s="3" t="s">
        <v>4188</v>
      </c>
      <c r="G184" s="3" t="s">
        <v>4189</v>
      </c>
      <c r="H184" s="3"/>
      <c r="I184" s="4" t="s">
        <v>4190</v>
      </c>
      <c r="J184" s="3" t="s">
        <v>3037</v>
      </c>
      <c r="K184" s="3" t="s">
        <v>3056</v>
      </c>
      <c r="L184" s="5" t="s">
        <v>4191</v>
      </c>
    </row>
    <row r="185" spans="1:12" ht="21" x14ac:dyDescent="0.15">
      <c r="A185" s="1" t="s">
        <v>4192</v>
      </c>
      <c r="B185" s="1" t="s">
        <v>4193</v>
      </c>
      <c r="C185" s="1" t="s">
        <v>2989</v>
      </c>
      <c r="D185" s="1" t="s">
        <v>2989</v>
      </c>
      <c r="E185" s="3" t="s">
        <v>4194</v>
      </c>
      <c r="F185" s="3" t="s">
        <v>4195</v>
      </c>
      <c r="G185" s="3" t="s">
        <v>4196</v>
      </c>
      <c r="H185" s="3"/>
      <c r="I185" s="4" t="s">
        <v>4197</v>
      </c>
      <c r="J185" s="3" t="s">
        <v>3048</v>
      </c>
      <c r="K185" s="3" t="s">
        <v>3038</v>
      </c>
      <c r="L185" s="5"/>
    </row>
    <row r="186" spans="1:12" ht="21" x14ac:dyDescent="0.15">
      <c r="A186" s="1" t="s">
        <v>4198</v>
      </c>
      <c r="B186" s="1" t="s">
        <v>4199</v>
      </c>
      <c r="C186" s="1" t="s">
        <v>2989</v>
      </c>
      <c r="D186" s="1" t="s">
        <v>2989</v>
      </c>
      <c r="E186" s="3" t="s">
        <v>4200</v>
      </c>
      <c r="F186" s="3" t="s">
        <v>4201</v>
      </c>
      <c r="G186" s="3" t="s">
        <v>4202</v>
      </c>
      <c r="H186" s="3" t="s">
        <v>4203</v>
      </c>
      <c r="I186" s="4" t="s">
        <v>4204</v>
      </c>
      <c r="J186" s="3" t="s">
        <v>2997</v>
      </c>
      <c r="K186" s="3" t="s">
        <v>2998</v>
      </c>
      <c r="L186" s="5" t="s">
        <v>4205</v>
      </c>
    </row>
    <row r="187" spans="1:12" ht="21" x14ac:dyDescent="0.15">
      <c r="A187" s="1" t="s">
        <v>4206</v>
      </c>
      <c r="B187" s="1" t="s">
        <v>3168</v>
      </c>
      <c r="C187" s="1" t="s">
        <v>2989</v>
      </c>
      <c r="D187" s="1" t="s">
        <v>2989</v>
      </c>
      <c r="E187" s="3" t="s">
        <v>4207</v>
      </c>
      <c r="F187" s="3" t="s">
        <v>4208</v>
      </c>
      <c r="G187" s="3" t="s">
        <v>4209</v>
      </c>
      <c r="H187" s="3" t="s">
        <v>4210</v>
      </c>
      <c r="I187" s="4" t="s">
        <v>4211</v>
      </c>
      <c r="J187" s="3" t="s">
        <v>3048</v>
      </c>
      <c r="K187" s="3" t="s">
        <v>3038</v>
      </c>
      <c r="L187" s="5" t="s">
        <v>4212</v>
      </c>
    </row>
    <row r="188" spans="1:12" ht="21" x14ac:dyDescent="0.15">
      <c r="A188" s="1" t="s">
        <v>4213</v>
      </c>
      <c r="B188" s="1" t="s">
        <v>3111</v>
      </c>
      <c r="C188" s="1" t="s">
        <v>2989</v>
      </c>
      <c r="D188" s="1" t="s">
        <v>2989</v>
      </c>
      <c r="E188" s="3" t="s">
        <v>4214</v>
      </c>
      <c r="F188" s="3" t="s">
        <v>4215</v>
      </c>
      <c r="G188" s="3" t="s">
        <v>4216</v>
      </c>
      <c r="H188" s="3"/>
      <c r="I188" s="4" t="s">
        <v>4217</v>
      </c>
      <c r="J188" s="3" t="s">
        <v>2997</v>
      </c>
      <c r="K188" s="3" t="s">
        <v>2998</v>
      </c>
      <c r="L188" s="5"/>
    </row>
    <row r="189" spans="1:12" ht="21" x14ac:dyDescent="0.15">
      <c r="A189" s="1" t="s">
        <v>4218</v>
      </c>
      <c r="B189" s="1" t="s">
        <v>4219</v>
      </c>
      <c r="C189" s="1" t="s">
        <v>2989</v>
      </c>
      <c r="D189" s="1" t="s">
        <v>2989</v>
      </c>
      <c r="E189" s="3" t="s">
        <v>4220</v>
      </c>
      <c r="F189" s="3" t="s">
        <v>4221</v>
      </c>
      <c r="G189" s="3" t="s">
        <v>4222</v>
      </c>
      <c r="H189" s="3"/>
      <c r="I189" s="4" t="s">
        <v>4223</v>
      </c>
      <c r="J189" s="3" t="s">
        <v>2997</v>
      </c>
      <c r="K189" s="3" t="s">
        <v>2998</v>
      </c>
      <c r="L189" s="5"/>
    </row>
    <row r="190" spans="1:12" ht="21" x14ac:dyDescent="0.15">
      <c r="A190" s="1" t="s">
        <v>4224</v>
      </c>
      <c r="B190" s="1" t="s">
        <v>2731</v>
      </c>
      <c r="C190" s="1" t="s">
        <v>2989</v>
      </c>
      <c r="D190" s="1" t="s">
        <v>2989</v>
      </c>
      <c r="E190" s="3" t="s">
        <v>4225</v>
      </c>
      <c r="F190" s="3" t="s">
        <v>4226</v>
      </c>
      <c r="G190" s="3" t="s">
        <v>4227</v>
      </c>
      <c r="H190" s="3" t="s">
        <v>4228</v>
      </c>
      <c r="I190" s="4" t="s">
        <v>4229</v>
      </c>
      <c r="J190" s="3" t="s">
        <v>2997</v>
      </c>
      <c r="K190" s="3" t="s">
        <v>2998</v>
      </c>
      <c r="L190" s="5"/>
    </row>
    <row r="191" spans="1:12" ht="21" x14ac:dyDescent="0.15">
      <c r="A191" s="1" t="s">
        <v>4230</v>
      </c>
      <c r="B191" s="1" t="s">
        <v>2969</v>
      </c>
      <c r="C191" s="1" t="s">
        <v>2989</v>
      </c>
      <c r="D191" s="1" t="s">
        <v>2989</v>
      </c>
      <c r="E191" s="3" t="s">
        <v>4231</v>
      </c>
      <c r="F191" s="3" t="s">
        <v>4232</v>
      </c>
      <c r="G191" s="1">
        <v>9542679005</v>
      </c>
      <c r="H191" s="3"/>
      <c r="I191" s="4" t="s">
        <v>4233</v>
      </c>
      <c r="J191" s="3" t="s">
        <v>2997</v>
      </c>
      <c r="K191" s="3" t="s">
        <v>2998</v>
      </c>
      <c r="L191" s="5"/>
    </row>
    <row r="192" spans="1:12" ht="21" x14ac:dyDescent="0.15">
      <c r="A192" s="1" t="s">
        <v>4234</v>
      </c>
      <c r="B192" s="1" t="s">
        <v>3743</v>
      </c>
      <c r="C192" s="1" t="s">
        <v>2989</v>
      </c>
      <c r="D192" s="1" t="s">
        <v>2989</v>
      </c>
      <c r="E192" s="3" t="s">
        <v>4235</v>
      </c>
      <c r="F192" s="3" t="s">
        <v>4236</v>
      </c>
      <c r="G192" s="3" t="s">
        <v>4237</v>
      </c>
      <c r="H192" s="3"/>
      <c r="I192" s="4" t="s">
        <v>4238</v>
      </c>
      <c r="J192" s="3" t="s">
        <v>2997</v>
      </c>
      <c r="K192" s="3" t="s">
        <v>2998</v>
      </c>
      <c r="L192" s="5"/>
    </row>
    <row r="193" spans="1:12" ht="21" x14ac:dyDescent="0.15">
      <c r="A193" s="1" t="s">
        <v>4239</v>
      </c>
      <c r="B193" s="1" t="s">
        <v>3872</v>
      </c>
      <c r="C193" s="1" t="s">
        <v>2989</v>
      </c>
      <c r="D193" s="1" t="s">
        <v>2989</v>
      </c>
      <c r="E193" s="3" t="s">
        <v>4240</v>
      </c>
      <c r="F193" s="3" t="s">
        <v>4241</v>
      </c>
      <c r="G193" s="3" t="s">
        <v>4242</v>
      </c>
      <c r="H193" s="3"/>
      <c r="I193" s="4" t="s">
        <v>4243</v>
      </c>
      <c r="J193" s="3" t="s">
        <v>3048</v>
      </c>
      <c r="K193" s="3" t="s">
        <v>3038</v>
      </c>
      <c r="L193" s="5"/>
    </row>
    <row r="194" spans="1:12" ht="21" x14ac:dyDescent="0.15">
      <c r="A194" s="1" t="s">
        <v>4244</v>
      </c>
      <c r="B194" s="1" t="s">
        <v>4245</v>
      </c>
      <c r="C194" s="1" t="s">
        <v>2989</v>
      </c>
      <c r="D194" s="1" t="s">
        <v>2989</v>
      </c>
      <c r="E194" s="3" t="s">
        <v>4246</v>
      </c>
      <c r="F194" s="3" t="s">
        <v>4247</v>
      </c>
      <c r="G194" s="3" t="s">
        <v>4248</v>
      </c>
      <c r="H194" s="3"/>
      <c r="I194" s="4" t="s">
        <v>4249</v>
      </c>
      <c r="J194" s="3" t="s">
        <v>2997</v>
      </c>
      <c r="K194" s="3" t="s">
        <v>2998</v>
      </c>
      <c r="L194" s="5"/>
    </row>
    <row r="195" spans="1:12" ht="21" x14ac:dyDescent="0.15">
      <c r="A195" s="1" t="s">
        <v>4250</v>
      </c>
      <c r="B195" s="1" t="s">
        <v>223</v>
      </c>
      <c r="C195" s="1" t="s">
        <v>2989</v>
      </c>
      <c r="D195" s="1" t="s">
        <v>2989</v>
      </c>
      <c r="E195" s="3" t="s">
        <v>4251</v>
      </c>
      <c r="F195" s="3" t="s">
        <v>4252</v>
      </c>
      <c r="G195" s="3" t="s">
        <v>4253</v>
      </c>
      <c r="H195" s="3"/>
      <c r="I195" s="4" t="s">
        <v>4254</v>
      </c>
      <c r="J195" s="3" t="s">
        <v>3048</v>
      </c>
      <c r="K195" s="3" t="s">
        <v>3038</v>
      </c>
      <c r="L195" s="5" t="s">
        <v>4255</v>
      </c>
    </row>
    <row r="196" spans="1:12" ht="21" x14ac:dyDescent="0.15">
      <c r="A196" s="1" t="s">
        <v>4256</v>
      </c>
      <c r="B196" s="1" t="s">
        <v>4257</v>
      </c>
      <c r="C196" s="1" t="s">
        <v>2989</v>
      </c>
      <c r="D196" s="1" t="s">
        <v>2989</v>
      </c>
      <c r="E196" s="3" t="s">
        <v>4258</v>
      </c>
      <c r="F196" s="3" t="s">
        <v>4259</v>
      </c>
      <c r="G196" s="3" t="s">
        <v>4260</v>
      </c>
      <c r="H196" s="3"/>
      <c r="I196" s="4" t="s">
        <v>4261</v>
      </c>
      <c r="J196" s="3" t="s">
        <v>2997</v>
      </c>
      <c r="K196" s="3" t="s">
        <v>2998</v>
      </c>
      <c r="L196" s="5" t="s">
        <v>4262</v>
      </c>
    </row>
    <row r="197" spans="1:12" ht="21" x14ac:dyDescent="0.15">
      <c r="A197" s="1" t="s">
        <v>4263</v>
      </c>
      <c r="B197" s="1" t="s">
        <v>4264</v>
      </c>
      <c r="C197" s="1" t="s">
        <v>2989</v>
      </c>
      <c r="D197" s="1" t="s">
        <v>2989</v>
      </c>
      <c r="E197" s="3" t="s">
        <v>4265</v>
      </c>
      <c r="F197" s="3" t="s">
        <v>4266</v>
      </c>
      <c r="G197" s="3" t="s">
        <v>4267</v>
      </c>
      <c r="H197" s="3"/>
      <c r="I197" s="4" t="s">
        <v>4268</v>
      </c>
      <c r="J197" s="3" t="s">
        <v>2997</v>
      </c>
      <c r="K197" s="3" t="s">
        <v>2998</v>
      </c>
      <c r="L197" s="5"/>
    </row>
    <row r="198" spans="1:12" ht="21" x14ac:dyDescent="0.15">
      <c r="A198" s="1" t="s">
        <v>4269</v>
      </c>
      <c r="B198" s="1" t="s">
        <v>3743</v>
      </c>
      <c r="C198" s="1" t="s">
        <v>2989</v>
      </c>
      <c r="D198" s="1" t="s">
        <v>2989</v>
      </c>
      <c r="E198" s="3" t="s">
        <v>4270</v>
      </c>
      <c r="F198" s="3" t="s">
        <v>4271</v>
      </c>
      <c r="G198" s="3" t="s">
        <v>4272</v>
      </c>
      <c r="H198" s="3"/>
      <c r="I198" s="4" t="s">
        <v>4273</v>
      </c>
      <c r="J198" s="3" t="s">
        <v>3037</v>
      </c>
      <c r="K198" s="3" t="s">
        <v>3056</v>
      </c>
      <c r="L198" s="5" t="s">
        <v>4274</v>
      </c>
    </row>
    <row r="199" spans="1:12" ht="21" x14ac:dyDescent="0.15">
      <c r="A199" s="1" t="s">
        <v>4275</v>
      </c>
      <c r="B199" s="1" t="s">
        <v>2731</v>
      </c>
      <c r="C199" s="1" t="s">
        <v>2989</v>
      </c>
      <c r="D199" s="1" t="s">
        <v>2989</v>
      </c>
      <c r="E199" s="3" t="s">
        <v>4276</v>
      </c>
      <c r="F199" s="3" t="s">
        <v>4277</v>
      </c>
      <c r="G199" s="3" t="s">
        <v>4278</v>
      </c>
      <c r="H199" s="3"/>
      <c r="I199" s="4" t="s">
        <v>4279</v>
      </c>
      <c r="J199" s="3" t="s">
        <v>3037</v>
      </c>
      <c r="K199" s="3" t="s">
        <v>3056</v>
      </c>
      <c r="L199" s="5" t="s">
        <v>4280</v>
      </c>
    </row>
    <row r="200" spans="1:12" ht="21" x14ac:dyDescent="0.15">
      <c r="A200" s="1" t="s">
        <v>4281</v>
      </c>
      <c r="B200" s="1" t="s">
        <v>4282</v>
      </c>
      <c r="C200" s="1" t="s">
        <v>2989</v>
      </c>
      <c r="D200" s="1" t="s">
        <v>2989</v>
      </c>
      <c r="E200" s="3" t="s">
        <v>4283</v>
      </c>
      <c r="F200" s="3" t="s">
        <v>4284</v>
      </c>
      <c r="G200" s="3" t="s">
        <v>4285</v>
      </c>
      <c r="H200" s="3" t="s">
        <v>4286</v>
      </c>
      <c r="I200" s="4" t="s">
        <v>4287</v>
      </c>
      <c r="J200" s="3" t="s">
        <v>3048</v>
      </c>
      <c r="K200" s="3" t="s">
        <v>3038</v>
      </c>
      <c r="L200" s="5" t="s">
        <v>4288</v>
      </c>
    </row>
    <row r="201" spans="1:12" ht="21" x14ac:dyDescent="0.15">
      <c r="A201" s="1" t="s">
        <v>4289</v>
      </c>
      <c r="B201" s="1" t="s">
        <v>3911</v>
      </c>
      <c r="C201" s="1" t="s">
        <v>2989</v>
      </c>
      <c r="D201" s="1" t="s">
        <v>2989</v>
      </c>
      <c r="E201" s="1" t="s">
        <v>4290</v>
      </c>
      <c r="F201" s="3" t="s">
        <v>4291</v>
      </c>
      <c r="G201" s="3" t="s">
        <v>4292</v>
      </c>
      <c r="H201" s="1"/>
      <c r="I201" s="4" t="s">
        <v>4293</v>
      </c>
      <c r="J201" s="3" t="s">
        <v>2997</v>
      </c>
      <c r="K201" s="3" t="s">
        <v>2998</v>
      </c>
      <c r="L201" s="5" t="s">
        <v>4294</v>
      </c>
    </row>
    <row r="202" spans="1:12" ht="21" x14ac:dyDescent="0.15">
      <c r="A202" s="1" t="s">
        <v>4295</v>
      </c>
      <c r="B202" s="1" t="s">
        <v>4296</v>
      </c>
      <c r="C202" s="1" t="s">
        <v>2989</v>
      </c>
      <c r="D202" s="1" t="s">
        <v>2989</v>
      </c>
      <c r="E202" s="3" t="s">
        <v>4297</v>
      </c>
      <c r="F202" s="3" t="s">
        <v>4298</v>
      </c>
      <c r="G202" s="3" t="s">
        <v>4299</v>
      </c>
      <c r="H202" s="3"/>
      <c r="I202" s="4" t="s">
        <v>4300</v>
      </c>
      <c r="J202" s="3" t="s">
        <v>2997</v>
      </c>
      <c r="K202" s="3" t="s">
        <v>2998</v>
      </c>
      <c r="L202" s="5"/>
    </row>
    <row r="203" spans="1:12" ht="21" x14ac:dyDescent="0.15">
      <c r="A203" s="1" t="s">
        <v>4301</v>
      </c>
      <c r="B203" s="1" t="s">
        <v>4302</v>
      </c>
      <c r="C203" s="1" t="s">
        <v>2989</v>
      </c>
      <c r="D203" s="1" t="s">
        <v>2989</v>
      </c>
      <c r="E203" s="3" t="s">
        <v>4303</v>
      </c>
      <c r="F203" s="3" t="s">
        <v>4304</v>
      </c>
      <c r="G203" s="3" t="s">
        <v>4305</v>
      </c>
      <c r="H203" s="3"/>
      <c r="I203" s="4" t="s">
        <v>4306</v>
      </c>
      <c r="J203" s="3" t="s">
        <v>2997</v>
      </c>
      <c r="K203" s="3" t="s">
        <v>2998</v>
      </c>
      <c r="L203" s="5"/>
    </row>
    <row r="204" spans="1:12" ht="21" x14ac:dyDescent="0.15">
      <c r="A204" s="1" t="s">
        <v>4307</v>
      </c>
      <c r="B204" s="1" t="s">
        <v>4105</v>
      </c>
      <c r="C204" s="1" t="s">
        <v>2989</v>
      </c>
      <c r="D204" s="1" t="s">
        <v>2989</v>
      </c>
      <c r="E204" s="1" t="s">
        <v>4308</v>
      </c>
      <c r="F204" s="3" t="s">
        <v>4309</v>
      </c>
      <c r="G204" s="1">
        <v>7217195941</v>
      </c>
      <c r="H204" s="1"/>
      <c r="I204" s="4">
        <v>62267517149</v>
      </c>
      <c r="J204" s="3" t="s">
        <v>3037</v>
      </c>
      <c r="K204" s="3" t="s">
        <v>3056</v>
      </c>
      <c r="L204" s="5"/>
    </row>
    <row r="205" spans="1:12" ht="21" x14ac:dyDescent="0.15">
      <c r="A205" s="1" t="s">
        <v>4310</v>
      </c>
      <c r="B205" s="1" t="s">
        <v>913</v>
      </c>
      <c r="C205" s="1" t="s">
        <v>2989</v>
      </c>
      <c r="D205" s="1" t="s">
        <v>2989</v>
      </c>
      <c r="E205" s="3" t="s">
        <v>4311</v>
      </c>
      <c r="F205" s="3" t="s">
        <v>4312</v>
      </c>
      <c r="G205" s="3" t="s">
        <v>4313</v>
      </c>
      <c r="H205" s="3" t="s">
        <v>4314</v>
      </c>
      <c r="I205" s="4" t="s">
        <v>4315</v>
      </c>
      <c r="J205" s="3" t="s">
        <v>3037</v>
      </c>
      <c r="K205" s="3" t="s">
        <v>3056</v>
      </c>
      <c r="L205" s="5" t="s">
        <v>4316</v>
      </c>
    </row>
    <row r="206" spans="1:12" ht="21" x14ac:dyDescent="0.15">
      <c r="A206" s="1" t="s">
        <v>4317</v>
      </c>
      <c r="B206" s="1" t="s">
        <v>2824</v>
      </c>
      <c r="C206" s="1" t="s">
        <v>2989</v>
      </c>
      <c r="D206" s="1" t="s">
        <v>2989</v>
      </c>
      <c r="E206" s="3" t="s">
        <v>4318</v>
      </c>
      <c r="F206" s="3" t="s">
        <v>4319</v>
      </c>
      <c r="G206" s="3" t="s">
        <v>4320</v>
      </c>
      <c r="H206" s="3"/>
      <c r="I206" s="4" t="s">
        <v>4321</v>
      </c>
      <c r="J206" s="3" t="s">
        <v>3037</v>
      </c>
      <c r="K206" s="3" t="s">
        <v>3056</v>
      </c>
      <c r="L206" s="5" t="s">
        <v>4322</v>
      </c>
    </row>
    <row r="207" spans="1:12" ht="21" x14ac:dyDescent="0.15">
      <c r="A207" s="1" t="s">
        <v>1814</v>
      </c>
      <c r="B207" s="1" t="s">
        <v>3757</v>
      </c>
      <c r="C207" s="1" t="s">
        <v>2989</v>
      </c>
      <c r="D207" s="1" t="s">
        <v>2989</v>
      </c>
      <c r="E207" s="3" t="s">
        <v>4323</v>
      </c>
      <c r="F207" s="3" t="s">
        <v>4324</v>
      </c>
      <c r="G207" s="3" t="s">
        <v>4325</v>
      </c>
      <c r="H207" s="3" t="s">
        <v>4326</v>
      </c>
      <c r="I207" s="4" t="s">
        <v>4327</v>
      </c>
      <c r="J207" s="3" t="s">
        <v>3037</v>
      </c>
      <c r="K207" s="3" t="s">
        <v>3056</v>
      </c>
      <c r="L207" s="5" t="s">
        <v>4328</v>
      </c>
    </row>
    <row r="208" spans="1:12" ht="21" x14ac:dyDescent="0.15">
      <c r="A208" s="1" t="s">
        <v>4329</v>
      </c>
      <c r="B208" s="1" t="s">
        <v>3082</v>
      </c>
      <c r="C208" s="1" t="s">
        <v>2989</v>
      </c>
      <c r="D208" s="1" t="s">
        <v>2989</v>
      </c>
      <c r="E208" s="3" t="s">
        <v>4330</v>
      </c>
      <c r="F208" s="3" t="s">
        <v>4331</v>
      </c>
      <c r="G208" s="3" t="s">
        <v>4332</v>
      </c>
      <c r="H208" s="3" t="s">
        <v>4333</v>
      </c>
      <c r="I208" s="4" t="s">
        <v>4334</v>
      </c>
      <c r="J208" s="3" t="s">
        <v>3037</v>
      </c>
      <c r="K208" s="3" t="s">
        <v>3056</v>
      </c>
      <c r="L208" s="5" t="s">
        <v>4335</v>
      </c>
    </row>
    <row r="209" spans="1:12" ht="21" x14ac:dyDescent="0.15">
      <c r="A209" s="1" t="s">
        <v>4336</v>
      </c>
      <c r="B209" s="1" t="s">
        <v>4337</v>
      </c>
      <c r="C209" s="1" t="s">
        <v>2989</v>
      </c>
      <c r="D209" s="1" t="s">
        <v>2989</v>
      </c>
      <c r="E209" s="3" t="s">
        <v>4338</v>
      </c>
      <c r="F209" s="3" t="s">
        <v>4339</v>
      </c>
      <c r="G209" s="3" t="s">
        <v>4340</v>
      </c>
      <c r="H209" s="3"/>
      <c r="I209" s="4" t="s">
        <v>4341</v>
      </c>
      <c r="J209" s="3" t="s">
        <v>2997</v>
      </c>
      <c r="K209" s="3" t="s">
        <v>2998</v>
      </c>
      <c r="L209" s="5"/>
    </row>
    <row r="210" spans="1:12" ht="21" x14ac:dyDescent="0.15">
      <c r="A210" s="1" t="s">
        <v>4342</v>
      </c>
      <c r="B210" s="1" t="s">
        <v>4105</v>
      </c>
      <c r="C210" s="1" t="s">
        <v>2989</v>
      </c>
      <c r="D210" s="1" t="s">
        <v>2989</v>
      </c>
      <c r="E210" s="3" t="s">
        <v>4343</v>
      </c>
      <c r="F210" s="3" t="s">
        <v>4344</v>
      </c>
      <c r="G210" s="3" t="s">
        <v>4345</v>
      </c>
      <c r="H210" s="3"/>
      <c r="I210" s="4" t="s">
        <v>4346</v>
      </c>
      <c r="J210" s="3" t="s">
        <v>2997</v>
      </c>
      <c r="K210" s="3" t="s">
        <v>2998</v>
      </c>
      <c r="L210" s="5"/>
    </row>
    <row r="211" spans="1:12" ht="21" x14ac:dyDescent="0.15">
      <c r="A211" s="1" t="s">
        <v>4347</v>
      </c>
      <c r="B211" s="1" t="s">
        <v>4348</v>
      </c>
      <c r="C211" s="1" t="s">
        <v>2989</v>
      </c>
      <c r="D211" s="1" t="s">
        <v>2989</v>
      </c>
      <c r="E211" s="3" t="s">
        <v>4349</v>
      </c>
      <c r="F211" s="3" t="s">
        <v>4350</v>
      </c>
      <c r="G211" s="3" t="s">
        <v>4351</v>
      </c>
      <c r="H211" s="3"/>
      <c r="I211" s="4" t="s">
        <v>4352</v>
      </c>
      <c r="J211" s="3" t="s">
        <v>3037</v>
      </c>
      <c r="K211" s="3" t="s">
        <v>3056</v>
      </c>
      <c r="L211" s="5" t="s">
        <v>4353</v>
      </c>
    </row>
    <row r="212" spans="1:12" ht="21" x14ac:dyDescent="0.15">
      <c r="A212" s="1" t="s">
        <v>4354</v>
      </c>
      <c r="B212" s="1" t="s">
        <v>2731</v>
      </c>
      <c r="C212" s="1" t="s">
        <v>2989</v>
      </c>
      <c r="D212" s="1" t="s">
        <v>2989</v>
      </c>
      <c r="E212" s="3" t="s">
        <v>4355</v>
      </c>
      <c r="F212" s="3" t="s">
        <v>4356</v>
      </c>
      <c r="G212" s="3" t="s">
        <v>4357</v>
      </c>
      <c r="H212" s="3" t="s">
        <v>4358</v>
      </c>
      <c r="I212" s="4" t="s">
        <v>4359</v>
      </c>
      <c r="J212" s="3" t="s">
        <v>2997</v>
      </c>
      <c r="K212" s="3" t="s">
        <v>2998</v>
      </c>
      <c r="L212" s="5" t="s">
        <v>4360</v>
      </c>
    </row>
    <row r="213" spans="1:12" ht="21" x14ac:dyDescent="0.15">
      <c r="A213" s="1" t="s">
        <v>4361</v>
      </c>
      <c r="B213" s="1" t="s">
        <v>4362</v>
      </c>
      <c r="C213" s="1" t="s">
        <v>2989</v>
      </c>
      <c r="D213" s="1" t="s">
        <v>2989</v>
      </c>
      <c r="E213" s="3" t="s">
        <v>4363</v>
      </c>
      <c r="F213" s="3" t="s">
        <v>4364</v>
      </c>
      <c r="G213" s="3" t="s">
        <v>4365</v>
      </c>
      <c r="H213" s="3" t="s">
        <v>4366</v>
      </c>
      <c r="I213" s="4" t="s">
        <v>4367</v>
      </c>
      <c r="J213" s="3" t="s">
        <v>3037</v>
      </c>
      <c r="K213" s="3" t="s">
        <v>3056</v>
      </c>
      <c r="L213" s="5" t="s">
        <v>4368</v>
      </c>
    </row>
    <row r="214" spans="1:12" ht="21" x14ac:dyDescent="0.15">
      <c r="A214" s="1" t="s">
        <v>4369</v>
      </c>
      <c r="B214" s="1" t="s">
        <v>3289</v>
      </c>
      <c r="C214" s="1" t="s">
        <v>2989</v>
      </c>
      <c r="D214" s="1" t="s">
        <v>2989</v>
      </c>
      <c r="E214" s="3" t="s">
        <v>4370</v>
      </c>
      <c r="F214" s="3" t="s">
        <v>4371</v>
      </c>
      <c r="G214" s="3" t="s">
        <v>4372</v>
      </c>
      <c r="H214" s="3"/>
      <c r="I214" s="4" t="s">
        <v>4373</v>
      </c>
      <c r="J214" s="3" t="s">
        <v>3048</v>
      </c>
      <c r="K214" s="3" t="s">
        <v>3038</v>
      </c>
      <c r="L214" s="5"/>
    </row>
    <row r="215" spans="1:12" ht="21" x14ac:dyDescent="0.15">
      <c r="A215" s="1" t="s">
        <v>4374</v>
      </c>
      <c r="B215" s="1" t="s">
        <v>2731</v>
      </c>
      <c r="C215" s="1" t="s">
        <v>2989</v>
      </c>
      <c r="D215" s="1" t="s">
        <v>2989</v>
      </c>
      <c r="E215" s="3" t="s">
        <v>4375</v>
      </c>
      <c r="F215" s="3" t="s">
        <v>4376</v>
      </c>
      <c r="G215" s="3" t="s">
        <v>4377</v>
      </c>
      <c r="H215" s="3"/>
      <c r="I215" s="4" t="s">
        <v>4378</v>
      </c>
      <c r="J215" s="3" t="s">
        <v>4379</v>
      </c>
      <c r="K215" s="3" t="s">
        <v>4380</v>
      </c>
      <c r="L215" s="5"/>
    </row>
    <row r="216" spans="1:12" ht="21" x14ac:dyDescent="0.15">
      <c r="A216" s="1" t="s">
        <v>4382</v>
      </c>
      <c r="B216" s="1" t="s">
        <v>4383</v>
      </c>
      <c r="C216" s="1" t="s">
        <v>2989</v>
      </c>
      <c r="D216" s="1" t="s">
        <v>2989</v>
      </c>
      <c r="E216" s="3" t="s">
        <v>4384</v>
      </c>
      <c r="F216" s="3" t="s">
        <v>4385</v>
      </c>
      <c r="G216" s="3" t="s">
        <v>4386</v>
      </c>
      <c r="H216" s="3"/>
      <c r="I216" s="4" t="s">
        <v>4387</v>
      </c>
      <c r="J216" s="3" t="s">
        <v>2997</v>
      </c>
      <c r="K216" s="3" t="s">
        <v>2998</v>
      </c>
      <c r="L216" s="5"/>
    </row>
    <row r="217" spans="1:12" ht="21" x14ac:dyDescent="0.15">
      <c r="A217" s="1" t="s">
        <v>4388</v>
      </c>
      <c r="B217" s="1" t="s">
        <v>4389</v>
      </c>
      <c r="C217" s="1" t="s">
        <v>2989</v>
      </c>
      <c r="D217" s="1" t="s">
        <v>2989</v>
      </c>
      <c r="E217" s="3" t="s">
        <v>4390</v>
      </c>
      <c r="F217" s="3" t="s">
        <v>4391</v>
      </c>
      <c r="G217" s="3" t="s">
        <v>4392</v>
      </c>
      <c r="H217" s="3" t="s">
        <v>4393</v>
      </c>
      <c r="I217" s="4" t="s">
        <v>4394</v>
      </c>
      <c r="J217" s="3" t="s">
        <v>3037</v>
      </c>
      <c r="K217" s="3" t="s">
        <v>3056</v>
      </c>
      <c r="L217" s="5" t="s">
        <v>4395</v>
      </c>
    </row>
    <row r="218" spans="1:12" ht="21" x14ac:dyDescent="0.15">
      <c r="A218" s="1" t="s">
        <v>4396</v>
      </c>
      <c r="B218" s="1" t="s">
        <v>4397</v>
      </c>
      <c r="C218" s="1" t="s">
        <v>2989</v>
      </c>
      <c r="D218" s="1" t="s">
        <v>2989</v>
      </c>
      <c r="E218" s="3" t="s">
        <v>4398</v>
      </c>
      <c r="F218" s="3" t="s">
        <v>4399</v>
      </c>
      <c r="G218" s="3" t="s">
        <v>4400</v>
      </c>
      <c r="H218" s="3"/>
      <c r="I218" s="4" t="s">
        <v>4401</v>
      </c>
      <c r="J218" s="3" t="s">
        <v>3037</v>
      </c>
      <c r="K218" s="3" t="s">
        <v>3056</v>
      </c>
      <c r="L218" s="5" t="s">
        <v>4402</v>
      </c>
    </row>
    <row r="219" spans="1:12" ht="21" x14ac:dyDescent="0.15">
      <c r="A219" s="1" t="s">
        <v>4403</v>
      </c>
      <c r="B219" s="1" t="s">
        <v>4404</v>
      </c>
      <c r="C219" s="1" t="s">
        <v>2989</v>
      </c>
      <c r="D219" s="1" t="s">
        <v>2989</v>
      </c>
      <c r="E219" s="3" t="s">
        <v>4405</v>
      </c>
      <c r="F219" s="3" t="s">
        <v>4406</v>
      </c>
      <c r="G219" s="3" t="s">
        <v>4407</v>
      </c>
      <c r="H219" s="3" t="s">
        <v>4408</v>
      </c>
      <c r="I219" s="4" t="s">
        <v>4409</v>
      </c>
      <c r="J219" s="3" t="s">
        <v>3048</v>
      </c>
      <c r="K219" s="3" t="s">
        <v>3038</v>
      </c>
      <c r="L219" s="5" t="s">
        <v>4410</v>
      </c>
    </row>
    <row r="220" spans="1:12" ht="21" x14ac:dyDescent="0.15">
      <c r="A220" s="1" t="s">
        <v>4411</v>
      </c>
      <c r="B220" s="1" t="s">
        <v>4412</v>
      </c>
      <c r="C220" s="1" t="s">
        <v>2989</v>
      </c>
      <c r="D220" s="1" t="s">
        <v>2989</v>
      </c>
      <c r="E220" s="3" t="s">
        <v>4413</v>
      </c>
      <c r="F220" s="3" t="s">
        <v>4414</v>
      </c>
      <c r="G220" s="3" t="s">
        <v>4415</v>
      </c>
      <c r="H220" s="3" t="s">
        <v>4416</v>
      </c>
      <c r="I220" s="4" t="s">
        <v>4417</v>
      </c>
      <c r="J220" s="3" t="s">
        <v>3174</v>
      </c>
      <c r="K220" s="3" t="s">
        <v>3341</v>
      </c>
      <c r="L220" s="5" t="s">
        <v>4418</v>
      </c>
    </row>
    <row r="221" spans="1:12" ht="21" x14ac:dyDescent="0.15">
      <c r="A221" s="1" t="s">
        <v>4419</v>
      </c>
      <c r="B221" s="1" t="s">
        <v>3289</v>
      </c>
      <c r="C221" s="1" t="s">
        <v>2989</v>
      </c>
      <c r="D221" s="1" t="s">
        <v>2989</v>
      </c>
      <c r="E221" s="3" t="s">
        <v>4420</v>
      </c>
      <c r="F221" s="3" t="s">
        <v>4421</v>
      </c>
      <c r="G221" s="3" t="s">
        <v>4422</v>
      </c>
      <c r="H221" s="3"/>
      <c r="I221" s="4" t="s">
        <v>4423</v>
      </c>
      <c r="J221" s="3" t="s">
        <v>2997</v>
      </c>
      <c r="K221" s="3" t="s">
        <v>2998</v>
      </c>
      <c r="L221" s="5"/>
    </row>
    <row r="222" spans="1:12" ht="21" x14ac:dyDescent="0.15">
      <c r="A222" s="1" t="s">
        <v>4424</v>
      </c>
      <c r="B222" s="1" t="s">
        <v>4412</v>
      </c>
      <c r="C222" s="1" t="s">
        <v>2989</v>
      </c>
      <c r="D222" s="1" t="s">
        <v>2989</v>
      </c>
      <c r="E222" s="3" t="s">
        <v>4425</v>
      </c>
      <c r="F222" s="3" t="s">
        <v>4426</v>
      </c>
      <c r="G222" s="3" t="s">
        <v>4427</v>
      </c>
      <c r="H222" s="3"/>
      <c r="I222" s="4" t="s">
        <v>4428</v>
      </c>
      <c r="J222" s="3" t="s">
        <v>3174</v>
      </c>
      <c r="K222" s="3" t="s">
        <v>3341</v>
      </c>
      <c r="L222" s="5"/>
    </row>
    <row r="223" spans="1:12" ht="21" x14ac:dyDescent="0.15">
      <c r="A223" s="1" t="s">
        <v>4429</v>
      </c>
      <c r="B223" s="1" t="s">
        <v>29</v>
      </c>
      <c r="C223" s="1" t="s">
        <v>2989</v>
      </c>
      <c r="D223" s="1" t="s">
        <v>2989</v>
      </c>
      <c r="E223" s="3" t="s">
        <v>4430</v>
      </c>
      <c r="F223" s="3" t="s">
        <v>4431</v>
      </c>
      <c r="G223" s="3" t="s">
        <v>4432</v>
      </c>
      <c r="H223" s="3"/>
      <c r="I223" s="4" t="s">
        <v>4433</v>
      </c>
      <c r="J223" s="3" t="s">
        <v>2997</v>
      </c>
      <c r="K223" s="3" t="s">
        <v>2998</v>
      </c>
      <c r="L223" s="5" t="s">
        <v>4434</v>
      </c>
    </row>
    <row r="224" spans="1:12" ht="21" x14ac:dyDescent="0.15">
      <c r="A224" s="1" t="s">
        <v>4435</v>
      </c>
      <c r="B224" s="1" t="s">
        <v>4436</v>
      </c>
      <c r="C224" s="1" t="s">
        <v>2989</v>
      </c>
      <c r="D224" s="1" t="s">
        <v>2989</v>
      </c>
      <c r="E224" s="3" t="s">
        <v>4437</v>
      </c>
      <c r="F224" s="3" t="s">
        <v>4438</v>
      </c>
      <c r="G224" s="3" t="s">
        <v>4439</v>
      </c>
      <c r="H224" s="3"/>
      <c r="I224" s="4" t="s">
        <v>4440</v>
      </c>
      <c r="J224" s="3" t="s">
        <v>2997</v>
      </c>
      <c r="K224" s="3" t="s">
        <v>2998</v>
      </c>
      <c r="L224" s="5" t="s">
        <v>4441</v>
      </c>
    </row>
    <row r="225" spans="1:12" ht="21" x14ac:dyDescent="0.15">
      <c r="A225" s="1" t="s">
        <v>4442</v>
      </c>
      <c r="B225" s="1" t="s">
        <v>3063</v>
      </c>
      <c r="C225" s="1" t="s">
        <v>2989</v>
      </c>
      <c r="D225" s="1" t="s">
        <v>2989</v>
      </c>
      <c r="E225" s="3" t="s">
        <v>4443</v>
      </c>
      <c r="F225" s="3" t="s">
        <v>4444</v>
      </c>
      <c r="G225" s="3" t="s">
        <v>4445</v>
      </c>
      <c r="H225" s="3"/>
      <c r="I225" s="4" t="s">
        <v>4446</v>
      </c>
      <c r="J225" s="3" t="s">
        <v>3037</v>
      </c>
      <c r="K225" s="3" t="s">
        <v>3056</v>
      </c>
      <c r="L225" s="5" t="s">
        <v>4447</v>
      </c>
    </row>
    <row r="226" spans="1:12" ht="21" x14ac:dyDescent="0.15">
      <c r="A226" s="1" t="s">
        <v>4448</v>
      </c>
      <c r="B226" s="1" t="s">
        <v>14</v>
      </c>
      <c r="C226" s="1" t="s">
        <v>2989</v>
      </c>
      <c r="D226" s="1" t="s">
        <v>2989</v>
      </c>
      <c r="E226" s="3" t="s">
        <v>4449</v>
      </c>
      <c r="F226" s="3" t="s">
        <v>4450</v>
      </c>
      <c r="G226" s="3" t="s">
        <v>4451</v>
      </c>
      <c r="H226" s="3"/>
      <c r="I226" s="4" t="s">
        <v>4452</v>
      </c>
      <c r="J226" s="3" t="s">
        <v>3037</v>
      </c>
      <c r="K226" s="3" t="s">
        <v>3056</v>
      </c>
      <c r="L226" s="5" t="s">
        <v>4453</v>
      </c>
    </row>
    <row r="227" spans="1:12" ht="21" x14ac:dyDescent="0.15">
      <c r="A227" s="1" t="s">
        <v>4454</v>
      </c>
      <c r="B227" s="1" t="s">
        <v>4455</v>
      </c>
      <c r="C227" s="1" t="s">
        <v>2989</v>
      </c>
      <c r="D227" s="1" t="s">
        <v>2989</v>
      </c>
      <c r="E227" s="1" t="s">
        <v>4456</v>
      </c>
      <c r="F227" s="3" t="s">
        <v>4457</v>
      </c>
      <c r="G227" s="3" t="s">
        <v>4458</v>
      </c>
      <c r="H227" s="1"/>
      <c r="I227" s="4" t="s">
        <v>4459</v>
      </c>
      <c r="J227" s="3" t="s">
        <v>2997</v>
      </c>
      <c r="K227" s="3" t="s">
        <v>2998</v>
      </c>
      <c r="L227" s="5" t="s">
        <v>4460</v>
      </c>
    </row>
    <row r="228" spans="1:12" ht="21" x14ac:dyDescent="0.15">
      <c r="A228" s="1" t="s">
        <v>4461</v>
      </c>
      <c r="B228" s="1" t="s">
        <v>223</v>
      </c>
      <c r="C228" s="1" t="s">
        <v>2989</v>
      </c>
      <c r="D228" s="1" t="s">
        <v>2989</v>
      </c>
      <c r="E228" s="1" t="s">
        <v>4462</v>
      </c>
      <c r="F228" s="3" t="s">
        <v>4463</v>
      </c>
      <c r="G228" s="3" t="s">
        <v>4464</v>
      </c>
      <c r="H228" s="1"/>
      <c r="I228" s="4" t="s">
        <v>4465</v>
      </c>
      <c r="J228" s="3" t="s">
        <v>2997</v>
      </c>
      <c r="K228" s="3" t="s">
        <v>2998</v>
      </c>
      <c r="L228" s="5"/>
    </row>
    <row r="229" spans="1:12" ht="21" x14ac:dyDescent="0.15">
      <c r="A229" s="1" t="s">
        <v>4466</v>
      </c>
      <c r="B229" s="1" t="s">
        <v>4455</v>
      </c>
      <c r="C229" s="1" t="s">
        <v>2989</v>
      </c>
      <c r="D229" s="1" t="s">
        <v>2989</v>
      </c>
      <c r="E229" s="1" t="s">
        <v>4467</v>
      </c>
      <c r="F229" s="3" t="s">
        <v>4468</v>
      </c>
      <c r="G229" s="3" t="s">
        <v>4469</v>
      </c>
      <c r="H229" s="1"/>
      <c r="I229" s="4" t="s">
        <v>4470</v>
      </c>
      <c r="J229" s="3" t="s">
        <v>2997</v>
      </c>
      <c r="K229" s="3" t="s">
        <v>2998</v>
      </c>
      <c r="L229" s="5" t="s">
        <v>4471</v>
      </c>
    </row>
    <row r="230" spans="1:12" ht="21" x14ac:dyDescent="0.15">
      <c r="A230" s="1" t="s">
        <v>4472</v>
      </c>
      <c r="B230" s="1" t="s">
        <v>4473</v>
      </c>
      <c r="C230" s="1" t="s">
        <v>2989</v>
      </c>
      <c r="D230" s="1" t="s">
        <v>2989</v>
      </c>
      <c r="E230" s="3" t="s">
        <v>4474</v>
      </c>
      <c r="F230" s="3" t="s">
        <v>4475</v>
      </c>
      <c r="G230" s="3" t="s">
        <v>4476</v>
      </c>
      <c r="H230" s="3"/>
      <c r="I230" s="4" t="s">
        <v>4477</v>
      </c>
      <c r="J230" s="3" t="s">
        <v>3048</v>
      </c>
      <c r="K230" s="3" t="s">
        <v>3038</v>
      </c>
      <c r="L230" s="5"/>
    </row>
    <row r="231" spans="1:12" ht="21" x14ac:dyDescent="0.15">
      <c r="A231" s="1" t="s">
        <v>4478</v>
      </c>
      <c r="B231" s="1" t="s">
        <v>3096</v>
      </c>
      <c r="C231" s="1" t="s">
        <v>2989</v>
      </c>
      <c r="D231" s="1" t="s">
        <v>2989</v>
      </c>
      <c r="E231" s="3" t="s">
        <v>4479</v>
      </c>
      <c r="F231" s="6" t="s">
        <v>4480</v>
      </c>
      <c r="G231" s="5">
        <v>9640171474</v>
      </c>
      <c r="H231" s="5"/>
      <c r="I231" s="7" t="s">
        <v>4481</v>
      </c>
      <c r="J231" s="3" t="s">
        <v>3048</v>
      </c>
      <c r="K231" s="3" t="s">
        <v>3038</v>
      </c>
      <c r="L231" s="5" t="s">
        <v>4482</v>
      </c>
    </row>
    <row r="232" spans="1:12" ht="21" x14ac:dyDescent="0.15">
      <c r="A232" s="1" t="s">
        <v>4483</v>
      </c>
      <c r="B232" s="1" t="s">
        <v>4484</v>
      </c>
      <c r="C232" s="1" t="s">
        <v>2989</v>
      </c>
      <c r="D232" s="1" t="s">
        <v>2989</v>
      </c>
      <c r="E232" s="3" t="s">
        <v>4485</v>
      </c>
      <c r="F232" s="3" t="s">
        <v>4486</v>
      </c>
      <c r="G232" s="3" t="s">
        <v>4487</v>
      </c>
      <c r="H232" s="3"/>
      <c r="I232" s="4" t="s">
        <v>4488</v>
      </c>
      <c r="J232" s="3" t="s">
        <v>3037</v>
      </c>
      <c r="K232" s="3" t="s">
        <v>3056</v>
      </c>
      <c r="L232" s="5"/>
    </row>
    <row r="233" spans="1:12" ht="21" x14ac:dyDescent="0.15">
      <c r="A233" s="1" t="s">
        <v>4489</v>
      </c>
      <c r="B233" s="1" t="s">
        <v>4484</v>
      </c>
      <c r="C233" s="1" t="s">
        <v>2989</v>
      </c>
      <c r="D233" s="1" t="s">
        <v>2989</v>
      </c>
      <c r="E233" s="3" t="s">
        <v>4490</v>
      </c>
      <c r="F233" s="6" t="s">
        <v>4491</v>
      </c>
      <c r="G233" s="5">
        <v>9989576389</v>
      </c>
      <c r="H233" s="5"/>
      <c r="I233" s="7" t="s">
        <v>4492</v>
      </c>
      <c r="J233" s="3" t="s">
        <v>3037</v>
      </c>
      <c r="K233" s="3" t="s">
        <v>3056</v>
      </c>
      <c r="L233" s="5"/>
    </row>
    <row r="234" spans="1:12" ht="21" x14ac:dyDescent="0.15">
      <c r="A234" s="1" t="s">
        <v>4493</v>
      </c>
      <c r="B234" s="1" t="s">
        <v>4494</v>
      </c>
      <c r="C234" s="1" t="s">
        <v>2989</v>
      </c>
      <c r="D234" s="1" t="s">
        <v>2989</v>
      </c>
      <c r="E234" s="3" t="s">
        <v>4495</v>
      </c>
      <c r="F234" s="3" t="s">
        <v>4496</v>
      </c>
      <c r="G234" s="3" t="s">
        <v>4497</v>
      </c>
      <c r="H234" s="3" t="s">
        <v>4498</v>
      </c>
      <c r="I234" s="4" t="s">
        <v>4499</v>
      </c>
      <c r="J234" s="3" t="s">
        <v>2997</v>
      </c>
      <c r="K234" s="3" t="s">
        <v>2998</v>
      </c>
      <c r="L234" s="5"/>
    </row>
    <row r="235" spans="1:12" ht="21" x14ac:dyDescent="0.15">
      <c r="A235" s="1" t="s">
        <v>4500</v>
      </c>
      <c r="B235" s="1" t="s">
        <v>1681</v>
      </c>
      <c r="C235" s="1" t="s">
        <v>2989</v>
      </c>
      <c r="D235" s="1" t="s">
        <v>2989</v>
      </c>
      <c r="E235" s="3" t="s">
        <v>4501</v>
      </c>
      <c r="F235" s="3" t="s">
        <v>4502</v>
      </c>
      <c r="G235" s="3" t="s">
        <v>4503</v>
      </c>
      <c r="H235" s="3" t="s">
        <v>4504</v>
      </c>
      <c r="I235" s="4" t="s">
        <v>4505</v>
      </c>
      <c r="J235" s="3" t="s">
        <v>2997</v>
      </c>
      <c r="K235" s="3" t="s">
        <v>2998</v>
      </c>
      <c r="L235" s="5" t="s">
        <v>4506</v>
      </c>
    </row>
    <row r="236" spans="1:12" ht="21" x14ac:dyDescent="0.15">
      <c r="A236" s="1" t="s">
        <v>4507</v>
      </c>
      <c r="B236" s="1" t="s">
        <v>4508</v>
      </c>
      <c r="C236" s="1" t="s">
        <v>2989</v>
      </c>
      <c r="D236" s="1" t="s">
        <v>2989</v>
      </c>
      <c r="E236" s="3" t="s">
        <v>4509</v>
      </c>
      <c r="F236" s="3" t="s">
        <v>4510</v>
      </c>
      <c r="G236" s="1">
        <v>7893666085</v>
      </c>
      <c r="H236" s="3"/>
      <c r="I236" s="4" t="s">
        <v>4511</v>
      </c>
      <c r="J236" s="3" t="s">
        <v>2997</v>
      </c>
      <c r="K236" s="3" t="s">
        <v>2998</v>
      </c>
      <c r="L236" s="5" t="s">
        <v>4512</v>
      </c>
    </row>
    <row r="237" spans="1:12" ht="21" x14ac:dyDescent="0.15">
      <c r="A237" s="1" t="s">
        <v>4508</v>
      </c>
      <c r="B237" s="1" t="s">
        <v>1605</v>
      </c>
      <c r="C237" s="1" t="s">
        <v>2989</v>
      </c>
      <c r="D237" s="1" t="s">
        <v>2989</v>
      </c>
      <c r="E237" s="3" t="s">
        <v>4513</v>
      </c>
      <c r="F237" s="3" t="s">
        <v>4514</v>
      </c>
      <c r="G237" s="3" t="s">
        <v>4515</v>
      </c>
      <c r="H237" s="3"/>
      <c r="I237" s="4" t="s">
        <v>4516</v>
      </c>
      <c r="J237" s="3" t="s">
        <v>2997</v>
      </c>
      <c r="K237" s="3" t="s">
        <v>2998</v>
      </c>
      <c r="L237" s="5" t="s">
        <v>4517</v>
      </c>
    </row>
    <row r="238" spans="1:12" ht="21" x14ac:dyDescent="0.15">
      <c r="A238" s="1" t="s">
        <v>4518</v>
      </c>
      <c r="B238" s="1" t="s">
        <v>3297</v>
      </c>
      <c r="C238" s="1" t="s">
        <v>2989</v>
      </c>
      <c r="D238" s="1" t="s">
        <v>2989</v>
      </c>
      <c r="E238" s="3" t="s">
        <v>4519</v>
      </c>
      <c r="F238" s="3" t="s">
        <v>4520</v>
      </c>
      <c r="G238" s="3" t="s">
        <v>4521</v>
      </c>
      <c r="H238" s="3"/>
      <c r="I238" s="4" t="s">
        <v>4522</v>
      </c>
      <c r="J238" s="3" t="s">
        <v>3048</v>
      </c>
      <c r="K238" s="3" t="s">
        <v>3038</v>
      </c>
      <c r="L238" s="5"/>
    </row>
    <row r="239" spans="1:12" ht="21" x14ac:dyDescent="0.15">
      <c r="A239" s="1" t="s">
        <v>4523</v>
      </c>
      <c r="B239" s="1" t="s">
        <v>4337</v>
      </c>
      <c r="C239" s="1" t="s">
        <v>2989</v>
      </c>
      <c r="D239" s="1" t="s">
        <v>2989</v>
      </c>
      <c r="E239" s="3" t="s">
        <v>4524</v>
      </c>
      <c r="F239" s="3" t="s">
        <v>4525</v>
      </c>
      <c r="G239" s="3" t="s">
        <v>4526</v>
      </c>
      <c r="H239" s="3" t="s">
        <v>4527</v>
      </c>
      <c r="I239" s="4" t="s">
        <v>4528</v>
      </c>
      <c r="J239" s="3" t="s">
        <v>3048</v>
      </c>
      <c r="K239" s="3" t="s">
        <v>3038</v>
      </c>
      <c r="L239" s="5" t="s">
        <v>4529</v>
      </c>
    </row>
    <row r="240" spans="1:12" ht="21" x14ac:dyDescent="0.15">
      <c r="A240" s="1" t="s">
        <v>4530</v>
      </c>
      <c r="B240" s="1" t="s">
        <v>4531</v>
      </c>
      <c r="C240" s="1" t="s">
        <v>2989</v>
      </c>
      <c r="D240" s="1" t="s">
        <v>2989</v>
      </c>
      <c r="E240" s="3" t="s">
        <v>4532</v>
      </c>
      <c r="F240" s="3" t="s">
        <v>4533</v>
      </c>
      <c r="G240" s="1">
        <v>8639966181</v>
      </c>
      <c r="H240" s="3" t="s">
        <v>4534</v>
      </c>
      <c r="I240" s="4" t="s">
        <v>4535</v>
      </c>
      <c r="J240" s="3" t="s">
        <v>3037</v>
      </c>
      <c r="K240" s="3" t="s">
        <v>3056</v>
      </c>
      <c r="L240" s="5" t="s">
        <v>4536</v>
      </c>
    </row>
    <row r="241" spans="1:12" ht="21" x14ac:dyDescent="0.15">
      <c r="A241" s="1" t="s">
        <v>4537</v>
      </c>
      <c r="B241" s="1" t="s">
        <v>3366</v>
      </c>
      <c r="C241" s="1" t="s">
        <v>2989</v>
      </c>
      <c r="D241" s="1" t="s">
        <v>2989</v>
      </c>
      <c r="E241" s="3" t="s">
        <v>4538</v>
      </c>
      <c r="F241" s="3" t="s">
        <v>4539</v>
      </c>
      <c r="G241" s="3" t="s">
        <v>4540</v>
      </c>
      <c r="H241" s="3"/>
      <c r="I241" s="4" t="s">
        <v>4541</v>
      </c>
      <c r="J241" s="3" t="s">
        <v>3037</v>
      </c>
      <c r="K241" s="3" t="s">
        <v>3056</v>
      </c>
      <c r="L241" s="5" t="s">
        <v>4542</v>
      </c>
    </row>
    <row r="242" spans="1:12" ht="21" x14ac:dyDescent="0.15">
      <c r="A242" s="1" t="s">
        <v>4543</v>
      </c>
      <c r="B242" s="1" t="s">
        <v>4179</v>
      </c>
      <c r="C242" s="1" t="s">
        <v>2989</v>
      </c>
      <c r="D242" s="1" t="s">
        <v>2989</v>
      </c>
      <c r="E242" s="3" t="s">
        <v>4544</v>
      </c>
      <c r="F242" s="3" t="s">
        <v>4545</v>
      </c>
      <c r="G242" s="3" t="s">
        <v>4546</v>
      </c>
      <c r="H242" s="3"/>
      <c r="I242" s="4" t="s">
        <v>4547</v>
      </c>
      <c r="J242" s="3" t="s">
        <v>2997</v>
      </c>
      <c r="K242" s="3" t="s">
        <v>2998</v>
      </c>
      <c r="L242" s="5" t="s">
        <v>4548</v>
      </c>
    </row>
    <row r="243" spans="1:12" ht="21" x14ac:dyDescent="0.15">
      <c r="A243" s="1" t="s">
        <v>4549</v>
      </c>
      <c r="B243" s="1" t="s">
        <v>4550</v>
      </c>
      <c r="C243" s="1" t="s">
        <v>2989</v>
      </c>
      <c r="D243" s="1" t="s">
        <v>2989</v>
      </c>
      <c r="E243" s="3" t="s">
        <v>4551</v>
      </c>
      <c r="F243" s="3" t="s">
        <v>4552</v>
      </c>
      <c r="G243" s="3" t="s">
        <v>4553</v>
      </c>
      <c r="H243" s="3"/>
      <c r="I243" s="4" t="s">
        <v>4554</v>
      </c>
      <c r="J243" s="3" t="s">
        <v>2997</v>
      </c>
      <c r="K243" s="3" t="s">
        <v>2998</v>
      </c>
      <c r="L243" s="5"/>
    </row>
    <row r="244" spans="1:12" ht="21" x14ac:dyDescent="0.15">
      <c r="A244" s="5" t="s">
        <v>4555</v>
      </c>
      <c r="B244" s="1" t="s">
        <v>2731</v>
      </c>
      <c r="C244" s="1" t="s">
        <v>2989</v>
      </c>
      <c r="D244" s="1" t="s">
        <v>2989</v>
      </c>
      <c r="E244" s="3" t="s">
        <v>4556</v>
      </c>
      <c r="F244" s="3" t="s">
        <v>4557</v>
      </c>
      <c r="G244" s="3" t="s">
        <v>4558</v>
      </c>
      <c r="H244" s="3" t="s">
        <v>4559</v>
      </c>
      <c r="I244" s="4" t="s">
        <v>4560</v>
      </c>
      <c r="J244" s="3" t="s">
        <v>3048</v>
      </c>
      <c r="K244" s="3" t="s">
        <v>3038</v>
      </c>
      <c r="L244" s="5" t="s">
        <v>4561</v>
      </c>
    </row>
    <row r="245" spans="1:12" ht="21" x14ac:dyDescent="0.15">
      <c r="A245" s="1" t="s">
        <v>4562</v>
      </c>
      <c r="B245" s="1" t="s">
        <v>4563</v>
      </c>
      <c r="C245" s="1" t="s">
        <v>2989</v>
      </c>
      <c r="D245" s="1" t="s">
        <v>2989</v>
      </c>
      <c r="E245" s="3" t="s">
        <v>4564</v>
      </c>
      <c r="F245" s="3" t="s">
        <v>4565</v>
      </c>
      <c r="G245" s="3" t="s">
        <v>4566</v>
      </c>
      <c r="H245" s="3" t="s">
        <v>4567</v>
      </c>
      <c r="I245" s="4" t="s">
        <v>4568</v>
      </c>
      <c r="J245" s="3" t="s">
        <v>2997</v>
      </c>
      <c r="K245" s="3" t="s">
        <v>2998</v>
      </c>
      <c r="L245" s="5"/>
    </row>
    <row r="246" spans="1:12" ht="21" x14ac:dyDescent="0.15">
      <c r="A246" s="1" t="s">
        <v>4569</v>
      </c>
      <c r="B246" s="1" t="s">
        <v>3096</v>
      </c>
      <c r="C246" s="1" t="s">
        <v>2989</v>
      </c>
      <c r="D246" s="1" t="s">
        <v>2989</v>
      </c>
      <c r="E246" s="3" t="s">
        <v>4570</v>
      </c>
      <c r="F246" s="3" t="s">
        <v>4571</v>
      </c>
      <c r="G246" s="3" t="s">
        <v>4572</v>
      </c>
      <c r="H246" s="3" t="s">
        <v>4573</v>
      </c>
      <c r="I246" s="4" t="s">
        <v>4574</v>
      </c>
      <c r="J246" s="3" t="s">
        <v>4575</v>
      </c>
      <c r="K246" s="3" t="s">
        <v>4576</v>
      </c>
      <c r="L246" s="5" t="s">
        <v>4577</v>
      </c>
    </row>
    <row r="247" spans="1:12" ht="21" x14ac:dyDescent="0.15">
      <c r="A247" s="1" t="s">
        <v>4578</v>
      </c>
      <c r="B247" s="1" t="s">
        <v>4579</v>
      </c>
      <c r="C247" s="1" t="s">
        <v>2989</v>
      </c>
      <c r="D247" s="1" t="s">
        <v>2989</v>
      </c>
      <c r="E247" s="3" t="s">
        <v>4580</v>
      </c>
      <c r="F247" s="3" t="s">
        <v>4581</v>
      </c>
      <c r="G247" s="3" t="s">
        <v>4582</v>
      </c>
      <c r="H247" s="3"/>
      <c r="I247" s="4" t="s">
        <v>4583</v>
      </c>
      <c r="J247" s="3" t="s">
        <v>2997</v>
      </c>
      <c r="K247" s="3" t="s">
        <v>2998</v>
      </c>
      <c r="L247" s="5" t="s">
        <v>4584</v>
      </c>
    </row>
    <row r="248" spans="1:12" ht="21" x14ac:dyDescent="0.15">
      <c r="A248" s="1" t="s">
        <v>4585</v>
      </c>
      <c r="B248" s="1" t="s">
        <v>2892</v>
      </c>
      <c r="C248" s="1" t="s">
        <v>2989</v>
      </c>
      <c r="D248" s="1" t="s">
        <v>2989</v>
      </c>
      <c r="E248" s="3" t="s">
        <v>4586</v>
      </c>
      <c r="F248" s="3" t="s">
        <v>4587</v>
      </c>
      <c r="G248" s="3" t="s">
        <v>4588</v>
      </c>
      <c r="H248" s="3"/>
      <c r="I248" s="4" t="s">
        <v>4589</v>
      </c>
      <c r="J248" s="3" t="s">
        <v>2997</v>
      </c>
      <c r="K248" s="3" t="s">
        <v>2998</v>
      </c>
      <c r="L248" s="5"/>
    </row>
    <row r="249" spans="1:12" ht="21" x14ac:dyDescent="0.15">
      <c r="A249" s="1" t="s">
        <v>4590</v>
      </c>
      <c r="B249" s="1" t="s">
        <v>4591</v>
      </c>
      <c r="C249" s="1" t="s">
        <v>2989</v>
      </c>
      <c r="D249" s="1" t="s">
        <v>2989</v>
      </c>
      <c r="E249" s="3" t="s">
        <v>4592</v>
      </c>
      <c r="F249" s="3" t="s">
        <v>4593</v>
      </c>
      <c r="G249" s="3" t="s">
        <v>4594</v>
      </c>
      <c r="H249" s="3" t="s">
        <v>4595</v>
      </c>
      <c r="I249" s="4" t="s">
        <v>4596</v>
      </c>
      <c r="J249" s="3" t="s">
        <v>2997</v>
      </c>
      <c r="K249" s="3" t="s">
        <v>2998</v>
      </c>
      <c r="L249" s="5" t="s">
        <v>4597</v>
      </c>
    </row>
    <row r="250" spans="1:12" ht="21" x14ac:dyDescent="0.15">
      <c r="A250" s="1" t="s">
        <v>4598</v>
      </c>
      <c r="B250" s="1" t="s">
        <v>3111</v>
      </c>
      <c r="C250" s="1" t="s">
        <v>2989</v>
      </c>
      <c r="D250" s="1" t="s">
        <v>2989</v>
      </c>
      <c r="E250" s="3" t="s">
        <v>4599</v>
      </c>
      <c r="F250" s="3" t="s">
        <v>4600</v>
      </c>
      <c r="G250" s="1">
        <v>7993494320</v>
      </c>
      <c r="H250" s="3"/>
      <c r="I250" s="4" t="s">
        <v>4601</v>
      </c>
      <c r="J250" s="3" t="s">
        <v>2997</v>
      </c>
      <c r="K250" s="3" t="s">
        <v>2998</v>
      </c>
      <c r="L250" s="5"/>
    </row>
    <row r="251" spans="1:12" ht="21" x14ac:dyDescent="0.15">
      <c r="A251" s="1" t="s">
        <v>4602</v>
      </c>
      <c r="B251" s="1" t="s">
        <v>4603</v>
      </c>
      <c r="C251" s="1" t="s">
        <v>2989</v>
      </c>
      <c r="D251" s="1" t="s">
        <v>2989</v>
      </c>
      <c r="E251" s="3" t="s">
        <v>4604</v>
      </c>
      <c r="F251" s="3" t="s">
        <v>4605</v>
      </c>
      <c r="G251" s="3" t="s">
        <v>4606</v>
      </c>
      <c r="H251" s="3"/>
      <c r="I251" s="4" t="s">
        <v>4607</v>
      </c>
      <c r="J251" s="3" t="s">
        <v>4608</v>
      </c>
      <c r="K251" s="3" t="s">
        <v>4609</v>
      </c>
      <c r="L251" s="5"/>
    </row>
    <row r="252" spans="1:12" ht="21" x14ac:dyDescent="0.15">
      <c r="A252" s="1" t="s">
        <v>4610</v>
      </c>
      <c r="B252" s="1" t="s">
        <v>3743</v>
      </c>
      <c r="C252" s="1" t="s">
        <v>2989</v>
      </c>
      <c r="D252" s="1" t="s">
        <v>2989</v>
      </c>
      <c r="E252" s="3" t="s">
        <v>4611</v>
      </c>
      <c r="F252" s="3" t="s">
        <v>4612</v>
      </c>
      <c r="G252" s="3" t="s">
        <v>4613</v>
      </c>
      <c r="H252" s="3"/>
      <c r="I252" s="4" t="s">
        <v>4614</v>
      </c>
      <c r="J252" s="3" t="s">
        <v>3037</v>
      </c>
      <c r="K252" s="3" t="s">
        <v>3056</v>
      </c>
      <c r="L252" s="5"/>
    </row>
    <row r="253" spans="1:12" ht="21" x14ac:dyDescent="0.15">
      <c r="A253" s="1" t="s">
        <v>4616</v>
      </c>
      <c r="B253" s="1" t="s">
        <v>4296</v>
      </c>
      <c r="C253" s="1" t="s">
        <v>2989</v>
      </c>
      <c r="D253" s="1" t="s">
        <v>2989</v>
      </c>
      <c r="E253" s="3" t="s">
        <v>4617</v>
      </c>
      <c r="F253" s="3" t="s">
        <v>4618</v>
      </c>
      <c r="G253" s="1">
        <v>9949201545</v>
      </c>
      <c r="H253" s="3"/>
      <c r="I253" s="4" t="s">
        <v>4619</v>
      </c>
      <c r="J253" s="3" t="s">
        <v>3048</v>
      </c>
      <c r="K253" s="3" t="s">
        <v>3038</v>
      </c>
      <c r="L253" s="5"/>
    </row>
    <row r="254" spans="1:12" ht="21" x14ac:dyDescent="0.15">
      <c r="A254" s="1" t="s">
        <v>4620</v>
      </c>
      <c r="B254" s="1" t="s">
        <v>4047</v>
      </c>
      <c r="C254" s="1" t="s">
        <v>2989</v>
      </c>
      <c r="D254" s="1" t="s">
        <v>2989</v>
      </c>
      <c r="E254" s="3" t="s">
        <v>4621</v>
      </c>
      <c r="F254" s="3" t="s">
        <v>4622</v>
      </c>
      <c r="G254" s="3" t="s">
        <v>4623</v>
      </c>
      <c r="H254" s="3"/>
      <c r="I254" s="4" t="s">
        <v>4624</v>
      </c>
      <c r="J254" s="3" t="s">
        <v>3068</v>
      </c>
      <c r="K254" s="3" t="s">
        <v>3069</v>
      </c>
      <c r="L254" s="5"/>
    </row>
    <row r="255" spans="1:12" ht="21" x14ac:dyDescent="0.15">
      <c r="A255" s="1" t="s">
        <v>4625</v>
      </c>
      <c r="B255" s="1" t="s">
        <v>4626</v>
      </c>
      <c r="C255" s="1" t="s">
        <v>2989</v>
      </c>
      <c r="D255" s="1" t="s">
        <v>2989</v>
      </c>
      <c r="E255" s="3" t="s">
        <v>4627</v>
      </c>
      <c r="F255" s="3" t="s">
        <v>4628</v>
      </c>
      <c r="G255" s="3" t="s">
        <v>4629</v>
      </c>
      <c r="H255" s="3"/>
      <c r="I255" s="4" t="s">
        <v>4630</v>
      </c>
      <c r="J255" s="3" t="s">
        <v>2997</v>
      </c>
      <c r="K255" s="3" t="s">
        <v>2998</v>
      </c>
      <c r="L255" s="5"/>
    </row>
    <row r="256" spans="1:12" ht="21" x14ac:dyDescent="0.15">
      <c r="A256" s="1" t="s">
        <v>4631</v>
      </c>
      <c r="B256" s="1" t="s">
        <v>4632</v>
      </c>
      <c r="C256" s="1" t="s">
        <v>2989</v>
      </c>
      <c r="D256" s="1" t="s">
        <v>2989</v>
      </c>
      <c r="E256" s="3" t="s">
        <v>4633</v>
      </c>
      <c r="F256" s="3" t="s">
        <v>4634</v>
      </c>
      <c r="G256" s="3" t="s">
        <v>4635</v>
      </c>
      <c r="H256" s="3"/>
      <c r="I256" s="4" t="s">
        <v>4636</v>
      </c>
      <c r="J256" s="3" t="s">
        <v>2997</v>
      </c>
      <c r="K256" s="3" t="s">
        <v>2998</v>
      </c>
      <c r="L256" s="5"/>
    </row>
    <row r="257" spans="1:12" ht="21" x14ac:dyDescent="0.15">
      <c r="A257" s="1" t="s">
        <v>4637</v>
      </c>
      <c r="B257" s="1" t="s">
        <v>4638</v>
      </c>
      <c r="C257" s="1" t="s">
        <v>2989</v>
      </c>
      <c r="D257" s="1" t="s">
        <v>2989</v>
      </c>
      <c r="E257" s="3" t="s">
        <v>4639</v>
      </c>
      <c r="F257" s="3" t="s">
        <v>4640</v>
      </c>
      <c r="G257" s="3" t="s">
        <v>4641</v>
      </c>
      <c r="H257" s="3"/>
      <c r="I257" s="4" t="s">
        <v>4642</v>
      </c>
      <c r="J257" s="3" t="s">
        <v>2997</v>
      </c>
      <c r="K257" s="3" t="s">
        <v>2998</v>
      </c>
      <c r="L257" s="5"/>
    </row>
    <row r="258" spans="1:12" ht="21" x14ac:dyDescent="0.15">
      <c r="A258" s="1" t="s">
        <v>4643</v>
      </c>
      <c r="B258" s="1" t="s">
        <v>3610</v>
      </c>
      <c r="C258" s="1" t="s">
        <v>2989</v>
      </c>
      <c r="D258" s="1" t="s">
        <v>2989</v>
      </c>
      <c r="E258" s="3" t="s">
        <v>4644</v>
      </c>
      <c r="F258" s="3" t="s">
        <v>4645</v>
      </c>
      <c r="G258" s="1">
        <v>8184959891</v>
      </c>
      <c r="H258" s="3"/>
      <c r="I258" s="4" t="s">
        <v>4646</v>
      </c>
      <c r="J258" s="3" t="s">
        <v>2997</v>
      </c>
      <c r="K258" s="3" t="s">
        <v>2998</v>
      </c>
      <c r="L258" s="5"/>
    </row>
    <row r="259" spans="1:12" ht="21" x14ac:dyDescent="0.15">
      <c r="A259" s="1" t="s">
        <v>4647</v>
      </c>
      <c r="B259" s="1" t="s">
        <v>4648</v>
      </c>
      <c r="C259" s="1" t="s">
        <v>2989</v>
      </c>
      <c r="D259" s="1" t="s">
        <v>2989</v>
      </c>
      <c r="E259" s="3" t="s">
        <v>4649</v>
      </c>
      <c r="F259" s="3" t="s">
        <v>4650</v>
      </c>
      <c r="G259" s="3" t="s">
        <v>4651</v>
      </c>
      <c r="H259" s="3"/>
      <c r="I259" s="4" t="s">
        <v>4652</v>
      </c>
      <c r="J259" s="3" t="s">
        <v>2997</v>
      </c>
      <c r="K259" s="3" t="s">
        <v>2998</v>
      </c>
      <c r="L259" s="5"/>
    </row>
    <row r="260" spans="1:12" ht="21" x14ac:dyDescent="0.15">
      <c r="A260" s="1" t="s">
        <v>4653</v>
      </c>
      <c r="B260" s="1" t="s">
        <v>3525</v>
      </c>
      <c r="C260" s="1" t="s">
        <v>2989</v>
      </c>
      <c r="D260" s="1" t="s">
        <v>2989</v>
      </c>
      <c r="E260" s="3" t="s">
        <v>4654</v>
      </c>
      <c r="F260" s="3" t="s">
        <v>4655</v>
      </c>
      <c r="G260" s="3" t="s">
        <v>4656</v>
      </c>
      <c r="H260" s="3"/>
      <c r="I260" s="4" t="s">
        <v>4657</v>
      </c>
      <c r="J260" s="3" t="s">
        <v>2997</v>
      </c>
      <c r="K260" s="3" t="s">
        <v>2998</v>
      </c>
      <c r="L260" s="5"/>
    </row>
    <row r="261" spans="1:12" ht="21" x14ac:dyDescent="0.15">
      <c r="A261" s="1" t="s">
        <v>2800</v>
      </c>
      <c r="B261" s="1" t="s">
        <v>4658</v>
      </c>
      <c r="C261" s="1" t="s">
        <v>2989</v>
      </c>
      <c r="D261" s="1" t="s">
        <v>2989</v>
      </c>
      <c r="E261" s="3" t="s">
        <v>4659</v>
      </c>
      <c r="F261" s="3" t="s">
        <v>4660</v>
      </c>
      <c r="G261" s="3" t="s">
        <v>4661</v>
      </c>
      <c r="H261" s="3" t="s">
        <v>4662</v>
      </c>
      <c r="I261" s="4" t="s">
        <v>4663</v>
      </c>
      <c r="J261" s="3" t="s">
        <v>2997</v>
      </c>
      <c r="K261" s="3" t="s">
        <v>2998</v>
      </c>
      <c r="L261" s="5"/>
    </row>
    <row r="262" spans="1:12" ht="21" x14ac:dyDescent="0.15">
      <c r="A262" s="1" t="s">
        <v>4664</v>
      </c>
      <c r="B262" s="1" t="s">
        <v>4665</v>
      </c>
      <c r="C262" s="1" t="s">
        <v>2989</v>
      </c>
      <c r="D262" s="1" t="s">
        <v>2989</v>
      </c>
      <c r="E262" s="3" t="s">
        <v>4666</v>
      </c>
      <c r="F262" s="3" t="s">
        <v>4667</v>
      </c>
      <c r="G262" s="3" t="s">
        <v>4668</v>
      </c>
      <c r="H262" s="3"/>
      <c r="I262" s="4" t="s">
        <v>4669</v>
      </c>
      <c r="J262" s="3" t="s">
        <v>3174</v>
      </c>
      <c r="K262" s="3" t="s">
        <v>3341</v>
      </c>
      <c r="L262" s="5" t="s">
        <v>4670</v>
      </c>
    </row>
    <row r="263" spans="1:12" ht="21" x14ac:dyDescent="0.15">
      <c r="A263" s="1" t="s">
        <v>4671</v>
      </c>
      <c r="B263" s="1" t="s">
        <v>4672</v>
      </c>
      <c r="C263" s="1" t="s">
        <v>2989</v>
      </c>
      <c r="D263" s="1" t="s">
        <v>2989</v>
      </c>
      <c r="E263" s="3" t="s">
        <v>4673</v>
      </c>
      <c r="F263" s="3" t="s">
        <v>4674</v>
      </c>
      <c r="G263" s="1">
        <v>9133912925</v>
      </c>
      <c r="H263" s="3"/>
      <c r="I263" s="4" t="s">
        <v>4675</v>
      </c>
      <c r="J263" s="3" t="s">
        <v>2997</v>
      </c>
      <c r="K263" s="3" t="s">
        <v>2998</v>
      </c>
      <c r="L263" s="5" t="s">
        <v>4676</v>
      </c>
    </row>
    <row r="264" spans="1:12" ht="21" x14ac:dyDescent="0.15">
      <c r="A264" s="1" t="s">
        <v>4677</v>
      </c>
      <c r="B264" s="1" t="s">
        <v>621</v>
      </c>
      <c r="C264" s="1" t="s">
        <v>2989</v>
      </c>
      <c r="D264" s="1" t="s">
        <v>2989</v>
      </c>
      <c r="E264" s="3" t="s">
        <v>4678</v>
      </c>
      <c r="F264" s="3" t="s">
        <v>4679</v>
      </c>
      <c r="G264" s="3" t="s">
        <v>4680</v>
      </c>
      <c r="H264" s="3"/>
      <c r="I264" s="4" t="s">
        <v>4681</v>
      </c>
      <c r="J264" s="3" t="s">
        <v>3174</v>
      </c>
      <c r="K264" s="3" t="s">
        <v>3341</v>
      </c>
      <c r="L264" s="5"/>
    </row>
    <row r="265" spans="1:12" ht="21" x14ac:dyDescent="0.15">
      <c r="A265" s="1" t="s">
        <v>4682</v>
      </c>
      <c r="B265" s="1" t="s">
        <v>4683</v>
      </c>
      <c r="C265" s="1" t="s">
        <v>2989</v>
      </c>
      <c r="D265" s="1" t="s">
        <v>2989</v>
      </c>
      <c r="E265" s="3" t="s">
        <v>4684</v>
      </c>
      <c r="F265" s="3" t="s">
        <v>4685</v>
      </c>
      <c r="G265" s="3" t="s">
        <v>4686</v>
      </c>
      <c r="H265" s="3"/>
      <c r="I265" s="4" t="s">
        <v>4687</v>
      </c>
      <c r="J265" s="3" t="s">
        <v>3174</v>
      </c>
      <c r="K265" s="3" t="s">
        <v>3341</v>
      </c>
      <c r="L265" s="5"/>
    </row>
    <row r="266" spans="1:12" ht="21" x14ac:dyDescent="0.15">
      <c r="A266" s="1" t="s">
        <v>4688</v>
      </c>
      <c r="B266" s="1" t="s">
        <v>3714</v>
      </c>
      <c r="C266" s="1" t="s">
        <v>2989</v>
      </c>
      <c r="D266" s="1" t="s">
        <v>2989</v>
      </c>
      <c r="E266" s="3" t="s">
        <v>4689</v>
      </c>
      <c r="F266" s="3" t="s">
        <v>4690</v>
      </c>
      <c r="G266" s="3" t="s">
        <v>4691</v>
      </c>
      <c r="H266" s="3"/>
      <c r="I266" s="4" t="s">
        <v>4692</v>
      </c>
      <c r="J266" s="3" t="s">
        <v>3048</v>
      </c>
      <c r="K266" s="3" t="s">
        <v>3038</v>
      </c>
      <c r="L266" s="5"/>
    </row>
    <row r="267" spans="1:12" ht="21" x14ac:dyDescent="0.15">
      <c r="A267" s="1" t="s">
        <v>4693</v>
      </c>
      <c r="B267" s="1" t="s">
        <v>3918</v>
      </c>
      <c r="C267" s="1" t="s">
        <v>2989</v>
      </c>
      <c r="D267" s="1" t="s">
        <v>2989</v>
      </c>
      <c r="E267" s="3" t="s">
        <v>4694</v>
      </c>
      <c r="F267" s="3" t="s">
        <v>4695</v>
      </c>
      <c r="G267" s="3" t="s">
        <v>4696</v>
      </c>
      <c r="H267" s="3"/>
      <c r="I267" s="4" t="s">
        <v>4697</v>
      </c>
      <c r="J267" s="3" t="s">
        <v>3174</v>
      </c>
      <c r="K267" s="3" t="s">
        <v>3341</v>
      </c>
      <c r="L267" s="5"/>
    </row>
    <row r="268" spans="1:12" ht="21" x14ac:dyDescent="0.15">
      <c r="A268" s="1" t="s">
        <v>4698</v>
      </c>
      <c r="B268" s="1" t="s">
        <v>4699</v>
      </c>
      <c r="C268" s="1" t="s">
        <v>2989</v>
      </c>
      <c r="D268" s="1" t="s">
        <v>2989</v>
      </c>
      <c r="E268" s="3" t="s">
        <v>4700</v>
      </c>
      <c r="F268" s="3" t="s">
        <v>4701</v>
      </c>
      <c r="G268" s="1">
        <v>7306668672</v>
      </c>
      <c r="H268" s="3"/>
      <c r="I268" s="4" t="s">
        <v>4702</v>
      </c>
      <c r="J268" s="3" t="s">
        <v>550</v>
      </c>
      <c r="K268" s="3" t="s">
        <v>3506</v>
      </c>
      <c r="L268" s="5" t="s">
        <v>4703</v>
      </c>
    </row>
    <row r="269" spans="1:12" ht="21" x14ac:dyDescent="0.15">
      <c r="A269" s="1" t="s">
        <v>4704</v>
      </c>
      <c r="B269" s="1" t="s">
        <v>4705</v>
      </c>
      <c r="C269" s="1" t="s">
        <v>2989</v>
      </c>
      <c r="D269" s="1" t="s">
        <v>2989</v>
      </c>
      <c r="E269" s="3" t="s">
        <v>4706</v>
      </c>
      <c r="F269" s="3" t="s">
        <v>4707</v>
      </c>
      <c r="G269" s="3" t="s">
        <v>4708</v>
      </c>
      <c r="H269" s="3"/>
      <c r="I269" s="4" t="s">
        <v>4709</v>
      </c>
      <c r="J269" s="3" t="s">
        <v>2997</v>
      </c>
      <c r="K269" s="3" t="s">
        <v>2998</v>
      </c>
      <c r="L269" s="5"/>
    </row>
    <row r="270" spans="1:12" ht="21" x14ac:dyDescent="0.15">
      <c r="A270" s="1" t="s">
        <v>4710</v>
      </c>
      <c r="B270" s="1" t="s">
        <v>913</v>
      </c>
      <c r="C270" s="1" t="s">
        <v>2989</v>
      </c>
      <c r="D270" s="1" t="s">
        <v>2989</v>
      </c>
      <c r="E270" s="3" t="s">
        <v>4711</v>
      </c>
      <c r="F270" s="3" t="s">
        <v>4712</v>
      </c>
      <c r="G270" s="3" t="s">
        <v>4713</v>
      </c>
      <c r="H270" s="3"/>
      <c r="I270" s="4" t="s">
        <v>4714</v>
      </c>
      <c r="J270" s="3" t="s">
        <v>3869</v>
      </c>
      <c r="K270" s="3" t="s">
        <v>3870</v>
      </c>
      <c r="L270" s="5"/>
    </row>
    <row r="271" spans="1:12" ht="21" x14ac:dyDescent="0.15">
      <c r="A271" s="1" t="s">
        <v>4715</v>
      </c>
      <c r="B271" s="1" t="s">
        <v>3274</v>
      </c>
      <c r="C271" s="1" t="s">
        <v>2989</v>
      </c>
      <c r="D271" s="1" t="s">
        <v>2989</v>
      </c>
      <c r="E271" s="3" t="s">
        <v>4716</v>
      </c>
      <c r="F271" s="3" t="s">
        <v>4717</v>
      </c>
      <c r="G271" s="3" t="s">
        <v>4718</v>
      </c>
      <c r="H271" s="3" t="s">
        <v>4719</v>
      </c>
      <c r="I271" s="4" t="s">
        <v>4720</v>
      </c>
      <c r="J271" s="3" t="s">
        <v>3048</v>
      </c>
      <c r="K271" s="3" t="s">
        <v>3038</v>
      </c>
      <c r="L271" s="5"/>
    </row>
    <row r="272" spans="1:12" ht="21" x14ac:dyDescent="0.15">
      <c r="A272" s="1" t="s">
        <v>4721</v>
      </c>
      <c r="B272" s="1" t="s">
        <v>4722</v>
      </c>
      <c r="C272" s="1" t="s">
        <v>2989</v>
      </c>
      <c r="D272" s="1" t="s">
        <v>2989</v>
      </c>
      <c r="E272" s="1" t="s">
        <v>4723</v>
      </c>
      <c r="F272" s="3" t="s">
        <v>4724</v>
      </c>
      <c r="G272" s="3" t="s">
        <v>4725</v>
      </c>
      <c r="H272" s="1"/>
      <c r="I272" s="4" t="s">
        <v>4726</v>
      </c>
      <c r="J272" s="3" t="s">
        <v>3037</v>
      </c>
      <c r="K272" s="3" t="s">
        <v>3056</v>
      </c>
      <c r="L272" s="5"/>
    </row>
    <row r="273" spans="1:12" ht="21" x14ac:dyDescent="0.15">
      <c r="A273" s="1" t="s">
        <v>4727</v>
      </c>
      <c r="B273" s="1" t="s">
        <v>3274</v>
      </c>
      <c r="C273" s="1" t="s">
        <v>2989</v>
      </c>
      <c r="D273" s="1" t="s">
        <v>2989</v>
      </c>
      <c r="E273" s="1" t="s">
        <v>4728</v>
      </c>
      <c r="F273" s="3" t="s">
        <v>4729</v>
      </c>
      <c r="G273" s="3" t="s">
        <v>4730</v>
      </c>
      <c r="H273" s="1"/>
      <c r="I273" s="4" t="s">
        <v>4731</v>
      </c>
      <c r="J273" s="3" t="s">
        <v>3048</v>
      </c>
      <c r="K273" s="3" t="s">
        <v>3038</v>
      </c>
      <c r="L273" s="5"/>
    </row>
    <row r="274" spans="1:12" ht="21" x14ac:dyDescent="0.15">
      <c r="A274" s="1" t="s">
        <v>3418</v>
      </c>
      <c r="B274" s="1" t="s">
        <v>4732</v>
      </c>
      <c r="C274" s="1" t="s">
        <v>2989</v>
      </c>
      <c r="D274" s="1" t="s">
        <v>2989</v>
      </c>
      <c r="E274" s="3" t="s">
        <v>4733</v>
      </c>
      <c r="F274" s="3" t="s">
        <v>4734</v>
      </c>
      <c r="G274" s="3" t="s">
        <v>4735</v>
      </c>
      <c r="H274" s="3" t="s">
        <v>4736</v>
      </c>
      <c r="I274" s="4" t="s">
        <v>4737</v>
      </c>
      <c r="J274" s="3" t="s">
        <v>2997</v>
      </c>
      <c r="K274" s="3" t="s">
        <v>2998</v>
      </c>
      <c r="L274" s="5"/>
    </row>
    <row r="275" spans="1:12" ht="21" x14ac:dyDescent="0.15">
      <c r="A275" s="1" t="s">
        <v>4738</v>
      </c>
      <c r="B275" s="1" t="s">
        <v>4739</v>
      </c>
      <c r="C275" s="1" t="s">
        <v>2989</v>
      </c>
      <c r="D275" s="1" t="s">
        <v>2989</v>
      </c>
      <c r="E275" s="3" t="s">
        <v>4740</v>
      </c>
      <c r="F275" s="3" t="s">
        <v>4741</v>
      </c>
      <c r="G275" s="3" t="s">
        <v>4742</v>
      </c>
      <c r="H275" s="3"/>
      <c r="I275" s="4" t="s">
        <v>4743</v>
      </c>
      <c r="J275" s="3" t="s">
        <v>3048</v>
      </c>
      <c r="K275" s="3" t="s">
        <v>3038</v>
      </c>
      <c r="L275" s="5" t="s">
        <v>4744</v>
      </c>
    </row>
    <row r="276" spans="1:12" ht="21" x14ac:dyDescent="0.15">
      <c r="A276" s="1" t="s">
        <v>4745</v>
      </c>
      <c r="B276" s="1" t="s">
        <v>3901</v>
      </c>
      <c r="C276" s="1" t="s">
        <v>2989</v>
      </c>
      <c r="D276" s="1" t="s">
        <v>2989</v>
      </c>
      <c r="E276" s="3" t="s">
        <v>4746</v>
      </c>
      <c r="F276" s="3" t="s">
        <v>4747</v>
      </c>
      <c r="G276" s="3" t="s">
        <v>4748</v>
      </c>
      <c r="H276" s="3"/>
      <c r="I276" s="4" t="s">
        <v>4749</v>
      </c>
      <c r="J276" s="3" t="s">
        <v>2997</v>
      </c>
      <c r="K276" s="3" t="s">
        <v>2998</v>
      </c>
      <c r="L276" s="5"/>
    </row>
    <row r="277" spans="1:12" ht="21" x14ac:dyDescent="0.15">
      <c r="A277" s="1" t="s">
        <v>4750</v>
      </c>
      <c r="B277" s="1" t="s">
        <v>3714</v>
      </c>
      <c r="C277" s="1" t="s">
        <v>2989</v>
      </c>
      <c r="D277" s="1" t="s">
        <v>2989</v>
      </c>
      <c r="E277" s="3" t="s">
        <v>4751</v>
      </c>
      <c r="F277" s="3" t="s">
        <v>4752</v>
      </c>
      <c r="G277" s="3" t="s">
        <v>4753</v>
      </c>
      <c r="H277" s="1"/>
      <c r="I277" s="4" t="s">
        <v>4754</v>
      </c>
      <c r="J277" s="3" t="s">
        <v>3048</v>
      </c>
      <c r="K277" s="3" t="s">
        <v>3038</v>
      </c>
      <c r="L277" s="5"/>
    </row>
    <row r="278" spans="1:12" ht="21" x14ac:dyDescent="0.15">
      <c r="A278" s="1" t="s">
        <v>4755</v>
      </c>
      <c r="B278" s="1" t="s">
        <v>4756</v>
      </c>
      <c r="C278" s="1" t="s">
        <v>2989</v>
      </c>
      <c r="D278" s="1" t="s">
        <v>2989</v>
      </c>
      <c r="E278" s="1" t="s">
        <v>4757</v>
      </c>
      <c r="F278" s="3" t="s">
        <v>4758</v>
      </c>
      <c r="G278" s="3" t="s">
        <v>4759</v>
      </c>
      <c r="H278" s="1"/>
      <c r="I278" s="4" t="s">
        <v>4760</v>
      </c>
      <c r="J278" s="3" t="s">
        <v>2997</v>
      </c>
      <c r="K278" s="3" t="s">
        <v>2998</v>
      </c>
      <c r="L278" s="5"/>
    </row>
    <row r="279" spans="1:12" ht="21" x14ac:dyDescent="0.15">
      <c r="A279" s="1" t="s">
        <v>4761</v>
      </c>
      <c r="B279" s="1" t="s">
        <v>2969</v>
      </c>
      <c r="C279" s="1" t="s">
        <v>2989</v>
      </c>
      <c r="D279" s="1" t="s">
        <v>2989</v>
      </c>
      <c r="E279" s="3" t="s">
        <v>4762</v>
      </c>
      <c r="F279" s="3" t="s">
        <v>4763</v>
      </c>
      <c r="G279" s="3" t="s">
        <v>4764</v>
      </c>
      <c r="H279" s="3"/>
      <c r="I279" s="4" t="s">
        <v>4765</v>
      </c>
      <c r="J279" s="3" t="s">
        <v>2997</v>
      </c>
      <c r="K279" s="3" t="s">
        <v>2998</v>
      </c>
      <c r="L279" s="5"/>
    </row>
    <row r="280" spans="1:12" ht="21" x14ac:dyDescent="0.15">
      <c r="A280" s="1" t="s">
        <v>4766</v>
      </c>
      <c r="B280" s="1" t="s">
        <v>2969</v>
      </c>
      <c r="C280" s="1" t="s">
        <v>2989</v>
      </c>
      <c r="D280" s="1" t="s">
        <v>2989</v>
      </c>
      <c r="E280" s="3" t="s">
        <v>4767</v>
      </c>
      <c r="F280" s="3" t="s">
        <v>4768</v>
      </c>
      <c r="G280" s="3" t="s">
        <v>4769</v>
      </c>
      <c r="H280" s="3" t="s">
        <v>4770</v>
      </c>
      <c r="I280" s="4" t="s">
        <v>4771</v>
      </c>
      <c r="J280" s="3" t="s">
        <v>3037</v>
      </c>
      <c r="K280" s="3" t="s">
        <v>4772</v>
      </c>
      <c r="L280" s="5"/>
    </row>
    <row r="281" spans="1:12" ht="21" x14ac:dyDescent="0.15">
      <c r="A281" s="1" t="s">
        <v>4773</v>
      </c>
      <c r="B281" s="1" t="s">
        <v>4774</v>
      </c>
      <c r="C281" s="1" t="s">
        <v>2989</v>
      </c>
      <c r="D281" s="1" t="s">
        <v>2989</v>
      </c>
      <c r="E281" s="3" t="s">
        <v>4775</v>
      </c>
      <c r="F281" s="3" t="s">
        <v>4776</v>
      </c>
      <c r="G281" s="3" t="s">
        <v>4777</v>
      </c>
      <c r="H281" s="3"/>
      <c r="I281" s="4" t="s">
        <v>4778</v>
      </c>
      <c r="J281" s="3" t="s">
        <v>3048</v>
      </c>
      <c r="K281" s="3" t="s">
        <v>3038</v>
      </c>
      <c r="L281" s="5"/>
    </row>
    <row r="282" spans="1:12" ht="21" x14ac:dyDescent="0.15">
      <c r="A282" s="1" t="s">
        <v>4779</v>
      </c>
      <c r="B282" s="1" t="s">
        <v>621</v>
      </c>
      <c r="C282" s="1" t="s">
        <v>2989</v>
      </c>
      <c r="D282" s="1" t="s">
        <v>2989</v>
      </c>
      <c r="E282" s="3" t="s">
        <v>4780</v>
      </c>
      <c r="F282" s="3" t="s">
        <v>4781</v>
      </c>
      <c r="G282" s="3" t="s">
        <v>4782</v>
      </c>
      <c r="H282" s="3" t="s">
        <v>4783</v>
      </c>
      <c r="I282" s="4" t="s">
        <v>4784</v>
      </c>
      <c r="J282" s="3" t="s">
        <v>3037</v>
      </c>
      <c r="K282" s="3" t="s">
        <v>4772</v>
      </c>
      <c r="L282" s="5" t="s">
        <v>4785</v>
      </c>
    </row>
    <row r="283" spans="1:12" ht="21" x14ac:dyDescent="0.15">
      <c r="A283" s="1" t="s">
        <v>4786</v>
      </c>
      <c r="B283" s="1" t="s">
        <v>4787</v>
      </c>
      <c r="C283" s="1" t="s">
        <v>2989</v>
      </c>
      <c r="D283" s="1" t="s">
        <v>2989</v>
      </c>
      <c r="E283" s="3" t="s">
        <v>4788</v>
      </c>
      <c r="F283" s="3" t="s">
        <v>4789</v>
      </c>
      <c r="G283" s="3" t="s">
        <v>4790</v>
      </c>
      <c r="H283" s="1"/>
      <c r="I283" s="4" t="s">
        <v>4791</v>
      </c>
      <c r="J283" s="3" t="s">
        <v>2997</v>
      </c>
      <c r="K283" s="3" t="s">
        <v>2998</v>
      </c>
      <c r="L283" s="5" t="s">
        <v>4792</v>
      </c>
    </row>
    <row r="284" spans="1:12" ht="21" x14ac:dyDescent="0.15">
      <c r="A284" s="1" t="s">
        <v>4793</v>
      </c>
      <c r="B284" s="1" t="s">
        <v>4794</v>
      </c>
      <c r="C284" s="1" t="s">
        <v>2989</v>
      </c>
      <c r="D284" s="1" t="s">
        <v>2989</v>
      </c>
      <c r="E284" s="1" t="s">
        <v>4795</v>
      </c>
      <c r="F284" s="3" t="s">
        <v>4796</v>
      </c>
      <c r="G284" s="3" t="s">
        <v>4797</v>
      </c>
      <c r="H284" s="1"/>
      <c r="I284" s="4" t="s">
        <v>4798</v>
      </c>
      <c r="J284" s="3" t="s">
        <v>2997</v>
      </c>
      <c r="K284" s="3" t="s">
        <v>2998</v>
      </c>
      <c r="L284" s="5"/>
    </row>
    <row r="285" spans="1:12" ht="21" x14ac:dyDescent="0.15">
      <c r="A285" s="1" t="s">
        <v>4799</v>
      </c>
      <c r="B285" s="1" t="s">
        <v>4800</v>
      </c>
      <c r="C285" s="1" t="s">
        <v>2989</v>
      </c>
      <c r="D285" s="1" t="s">
        <v>2989</v>
      </c>
      <c r="E285" s="3" t="s">
        <v>4801</v>
      </c>
      <c r="F285" s="3" t="s">
        <v>4802</v>
      </c>
      <c r="G285" s="3" t="s">
        <v>4803</v>
      </c>
      <c r="H285" s="3"/>
      <c r="I285" s="4" t="s">
        <v>4804</v>
      </c>
      <c r="J285" s="3" t="s">
        <v>2997</v>
      </c>
      <c r="K285" s="3" t="s">
        <v>2998</v>
      </c>
      <c r="L285" s="5" t="s">
        <v>4805</v>
      </c>
    </row>
    <row r="286" spans="1:12" ht="21" x14ac:dyDescent="0.15">
      <c r="A286" s="1" t="s">
        <v>4806</v>
      </c>
      <c r="B286" s="1" t="s">
        <v>1153</v>
      </c>
      <c r="C286" s="1" t="s">
        <v>2989</v>
      </c>
      <c r="D286" s="1" t="s">
        <v>2989</v>
      </c>
      <c r="E286" s="3" t="s">
        <v>4807</v>
      </c>
      <c r="F286" s="3" t="s">
        <v>4808</v>
      </c>
      <c r="G286" s="3" t="s">
        <v>4809</v>
      </c>
      <c r="H286" s="3" t="s">
        <v>4810</v>
      </c>
      <c r="I286" s="4" t="s">
        <v>4811</v>
      </c>
      <c r="J286" s="3" t="s">
        <v>2997</v>
      </c>
      <c r="K286" s="3" t="s">
        <v>2998</v>
      </c>
      <c r="L286" s="5"/>
    </row>
    <row r="287" spans="1:12" ht="21" x14ac:dyDescent="0.15">
      <c r="A287" s="1" t="s">
        <v>4812</v>
      </c>
      <c r="B287" s="1" t="s">
        <v>4813</v>
      </c>
      <c r="C287" s="1" t="s">
        <v>2989</v>
      </c>
      <c r="D287" s="1" t="s">
        <v>2989</v>
      </c>
      <c r="E287" s="3" t="s">
        <v>4814</v>
      </c>
      <c r="F287" s="3" t="s">
        <v>4815</v>
      </c>
      <c r="G287" s="3" t="s">
        <v>4809</v>
      </c>
      <c r="H287" s="3" t="s">
        <v>4816</v>
      </c>
      <c r="I287" s="4" t="s">
        <v>4817</v>
      </c>
      <c r="J287" s="3" t="s">
        <v>3037</v>
      </c>
      <c r="K287" s="3" t="s">
        <v>4772</v>
      </c>
      <c r="L287" s="5"/>
    </row>
    <row r="288" spans="1:12" ht="21" x14ac:dyDescent="0.15">
      <c r="A288" s="1" t="s">
        <v>4818</v>
      </c>
      <c r="B288" s="1" t="s">
        <v>4061</v>
      </c>
      <c r="C288" s="1" t="s">
        <v>2989</v>
      </c>
      <c r="D288" s="1" t="s">
        <v>2989</v>
      </c>
      <c r="E288" s="3" t="s">
        <v>4819</v>
      </c>
      <c r="F288" s="3" t="s">
        <v>4820</v>
      </c>
      <c r="G288" s="3" t="s">
        <v>4821</v>
      </c>
      <c r="H288" s="3" t="s">
        <v>4822</v>
      </c>
      <c r="I288" s="4" t="s">
        <v>4823</v>
      </c>
      <c r="J288" s="3" t="s">
        <v>3048</v>
      </c>
      <c r="K288" s="3" t="s">
        <v>3038</v>
      </c>
      <c r="L288" s="5"/>
    </row>
    <row r="289" spans="1:12" ht="21" x14ac:dyDescent="0.15">
      <c r="A289" s="1" t="s">
        <v>4825</v>
      </c>
      <c r="B289" s="1" t="s">
        <v>4826</v>
      </c>
      <c r="C289" s="1" t="s">
        <v>2989</v>
      </c>
      <c r="D289" s="1" t="s">
        <v>2989</v>
      </c>
      <c r="E289" s="3" t="s">
        <v>4827</v>
      </c>
      <c r="F289" s="3" t="s">
        <v>4828</v>
      </c>
      <c r="G289" s="3" t="s">
        <v>4829</v>
      </c>
      <c r="H289" s="1"/>
      <c r="I289" s="4" t="s">
        <v>4830</v>
      </c>
      <c r="J289" s="3" t="s">
        <v>2997</v>
      </c>
      <c r="K289" s="3" t="s">
        <v>2998</v>
      </c>
      <c r="L289" s="5"/>
    </row>
    <row r="290" spans="1:12" ht="21" x14ac:dyDescent="0.15">
      <c r="A290" s="1" t="s">
        <v>4831</v>
      </c>
      <c r="B290" s="1" t="s">
        <v>2812</v>
      </c>
      <c r="C290" s="1" t="s">
        <v>2989</v>
      </c>
      <c r="D290" s="1" t="s">
        <v>2989</v>
      </c>
      <c r="E290" s="1" t="s">
        <v>4832</v>
      </c>
      <c r="F290" s="3" t="s">
        <v>4833</v>
      </c>
      <c r="G290" s="3" t="s">
        <v>4834</v>
      </c>
      <c r="H290" s="1"/>
      <c r="I290" s="4" t="s">
        <v>4835</v>
      </c>
      <c r="J290" s="3" t="s">
        <v>3048</v>
      </c>
      <c r="K290" s="3" t="s">
        <v>3038</v>
      </c>
      <c r="L290" s="5"/>
    </row>
    <row r="291" spans="1:12" ht="21" x14ac:dyDescent="0.15">
      <c r="A291" s="1" t="s">
        <v>4836</v>
      </c>
      <c r="B291" s="1" t="s">
        <v>4837</v>
      </c>
      <c r="C291" s="1" t="s">
        <v>2989</v>
      </c>
      <c r="D291" s="1" t="s">
        <v>2989</v>
      </c>
      <c r="E291" s="3" t="s">
        <v>4838</v>
      </c>
      <c r="F291" s="3" t="s">
        <v>4839</v>
      </c>
      <c r="G291" s="3" t="s">
        <v>4840</v>
      </c>
      <c r="H291" s="3"/>
      <c r="I291" s="4" t="s">
        <v>4841</v>
      </c>
      <c r="J291" s="3" t="s">
        <v>2997</v>
      </c>
      <c r="K291" s="3" t="s">
        <v>2998</v>
      </c>
      <c r="L291" s="5"/>
    </row>
    <row r="292" spans="1:12" ht="21" x14ac:dyDescent="0.15">
      <c r="A292" s="1" t="s">
        <v>4842</v>
      </c>
      <c r="B292" s="1" t="s">
        <v>4843</v>
      </c>
      <c r="C292" s="1" t="s">
        <v>2989</v>
      </c>
      <c r="D292" s="1" t="s">
        <v>2989</v>
      </c>
      <c r="E292" s="3" t="s">
        <v>4844</v>
      </c>
      <c r="F292" s="3" t="s">
        <v>4845</v>
      </c>
      <c r="G292" s="3" t="s">
        <v>4846</v>
      </c>
      <c r="H292" s="3"/>
      <c r="I292" s="4" t="s">
        <v>4847</v>
      </c>
      <c r="J292" s="3" t="s">
        <v>2997</v>
      </c>
      <c r="K292" s="3" t="s">
        <v>2998</v>
      </c>
      <c r="L292" s="5"/>
    </row>
    <row r="293" spans="1:12" ht="21" x14ac:dyDescent="0.15">
      <c r="A293" s="1" t="s">
        <v>4848</v>
      </c>
      <c r="B293" s="1" t="s">
        <v>3561</v>
      </c>
      <c r="C293" s="1" t="s">
        <v>2989</v>
      </c>
      <c r="D293" s="1" t="s">
        <v>2989</v>
      </c>
      <c r="E293" s="3" t="s">
        <v>4849</v>
      </c>
      <c r="F293" s="3" t="s">
        <v>4850</v>
      </c>
      <c r="G293" s="3" t="s">
        <v>4851</v>
      </c>
      <c r="H293" s="3"/>
      <c r="I293" s="4" t="s">
        <v>4852</v>
      </c>
      <c r="J293" s="3" t="s">
        <v>2997</v>
      </c>
      <c r="K293" s="3" t="s">
        <v>2998</v>
      </c>
      <c r="L293" s="5"/>
    </row>
    <row r="294" spans="1:12" ht="21" x14ac:dyDescent="0.15">
      <c r="A294" s="1" t="s">
        <v>4854</v>
      </c>
      <c r="B294" s="1" t="s">
        <v>4855</v>
      </c>
      <c r="C294" s="1" t="s">
        <v>2989</v>
      </c>
      <c r="D294" s="1" t="s">
        <v>2989</v>
      </c>
      <c r="E294" s="3" t="s">
        <v>4856</v>
      </c>
      <c r="F294" s="3" t="s">
        <v>4857</v>
      </c>
      <c r="G294" s="3" t="s">
        <v>4858</v>
      </c>
      <c r="H294" s="3" t="s">
        <v>4859</v>
      </c>
      <c r="I294" s="4" t="s">
        <v>4860</v>
      </c>
      <c r="J294" s="3" t="s">
        <v>2997</v>
      </c>
      <c r="K294" s="3" t="s">
        <v>2998</v>
      </c>
      <c r="L294" s="5"/>
    </row>
    <row r="295" spans="1:12" ht="21" x14ac:dyDescent="0.15">
      <c r="A295" s="1" t="s">
        <v>4861</v>
      </c>
      <c r="B295" s="1" t="s">
        <v>2731</v>
      </c>
      <c r="C295" s="1" t="s">
        <v>2989</v>
      </c>
      <c r="D295" s="1" t="s">
        <v>2989</v>
      </c>
      <c r="E295" s="1" t="s">
        <v>4862</v>
      </c>
      <c r="F295" s="3" t="s">
        <v>4863</v>
      </c>
      <c r="G295" s="3" t="s">
        <v>4864</v>
      </c>
      <c r="H295" s="3" t="s">
        <v>4865</v>
      </c>
      <c r="I295" s="4" t="s">
        <v>4866</v>
      </c>
      <c r="J295" s="3" t="s">
        <v>3048</v>
      </c>
      <c r="K295" s="3" t="s">
        <v>3038</v>
      </c>
      <c r="L295" s="5"/>
    </row>
    <row r="296" spans="1:12" ht="21" x14ac:dyDescent="0.15">
      <c r="A296" s="1" t="s">
        <v>4867</v>
      </c>
      <c r="B296" s="1" t="s">
        <v>2731</v>
      </c>
      <c r="C296" s="1" t="s">
        <v>2989</v>
      </c>
      <c r="D296" s="1" t="s">
        <v>2989</v>
      </c>
      <c r="E296" s="3" t="s">
        <v>4868</v>
      </c>
      <c r="F296" s="3" t="s">
        <v>4869</v>
      </c>
      <c r="G296" s="3" t="s">
        <v>4870</v>
      </c>
      <c r="H296" s="3" t="s">
        <v>4871</v>
      </c>
      <c r="I296" s="4" t="s">
        <v>4872</v>
      </c>
      <c r="J296" s="3" t="s">
        <v>3048</v>
      </c>
      <c r="K296" s="3" t="s">
        <v>3038</v>
      </c>
      <c r="L296" s="5"/>
    </row>
    <row r="297" spans="1:12" ht="21" x14ac:dyDescent="0.15">
      <c r="A297" s="1" t="s">
        <v>4873</v>
      </c>
      <c r="B297" s="1" t="s">
        <v>4874</v>
      </c>
      <c r="C297" s="1" t="s">
        <v>2989</v>
      </c>
      <c r="D297" s="1" t="s">
        <v>2989</v>
      </c>
      <c r="E297" s="3" t="s">
        <v>4875</v>
      </c>
      <c r="F297" s="3" t="s">
        <v>4876</v>
      </c>
      <c r="G297" s="3" t="s">
        <v>4877</v>
      </c>
      <c r="H297" s="3" t="s">
        <v>4878</v>
      </c>
      <c r="I297" s="4" t="s">
        <v>4879</v>
      </c>
      <c r="J297" s="3" t="s">
        <v>3048</v>
      </c>
      <c r="K297" s="3" t="s">
        <v>3038</v>
      </c>
      <c r="L297" s="5"/>
    </row>
    <row r="298" spans="1:12" ht="21" x14ac:dyDescent="0.15">
      <c r="A298" s="1" t="s">
        <v>4880</v>
      </c>
      <c r="B298" s="1" t="s">
        <v>4881</v>
      </c>
      <c r="C298" s="1" t="s">
        <v>2989</v>
      </c>
      <c r="D298" s="1" t="s">
        <v>2989</v>
      </c>
      <c r="E298" s="3" t="s">
        <v>4882</v>
      </c>
      <c r="F298" s="3" t="s">
        <v>4883</v>
      </c>
      <c r="G298" s="3" t="s">
        <v>4884</v>
      </c>
      <c r="H298" s="3"/>
      <c r="I298" s="4" t="s">
        <v>4885</v>
      </c>
      <c r="J298" s="3" t="s">
        <v>2997</v>
      </c>
      <c r="K298" s="3" t="s">
        <v>2998</v>
      </c>
      <c r="L298" s="5"/>
    </row>
    <row r="299" spans="1:12" ht="21" x14ac:dyDescent="0.15">
      <c r="A299" s="1" t="s">
        <v>4886</v>
      </c>
      <c r="B299" s="1" t="s">
        <v>1474</v>
      </c>
      <c r="C299" s="1" t="s">
        <v>2989</v>
      </c>
      <c r="D299" s="1" t="s">
        <v>2989</v>
      </c>
      <c r="E299" s="3" t="s">
        <v>4887</v>
      </c>
      <c r="F299" s="3" t="s">
        <v>4888</v>
      </c>
      <c r="G299" s="3" t="s">
        <v>4889</v>
      </c>
      <c r="H299" s="3" t="s">
        <v>4890</v>
      </c>
      <c r="I299" s="4">
        <v>62241020533</v>
      </c>
      <c r="J299" s="3" t="s">
        <v>3037</v>
      </c>
      <c r="K299" s="3" t="s">
        <v>4772</v>
      </c>
      <c r="L299" s="5"/>
    </row>
    <row r="300" spans="1:12" ht="21" x14ac:dyDescent="0.15">
      <c r="A300" s="1" t="s">
        <v>4891</v>
      </c>
      <c r="B300" s="1" t="s">
        <v>4892</v>
      </c>
      <c r="C300" s="1" t="s">
        <v>2989</v>
      </c>
      <c r="D300" s="1" t="s">
        <v>2989</v>
      </c>
      <c r="E300" s="3" t="s">
        <v>4893</v>
      </c>
      <c r="F300" s="3" t="s">
        <v>4894</v>
      </c>
      <c r="G300" s="3" t="s">
        <v>4895</v>
      </c>
      <c r="H300" s="3" t="s">
        <v>4896</v>
      </c>
      <c r="I300" s="4" t="s">
        <v>4897</v>
      </c>
      <c r="J300" s="3" t="s">
        <v>3048</v>
      </c>
      <c r="K300" s="3" t="s">
        <v>3038</v>
      </c>
      <c r="L300" s="5" t="s">
        <v>4898</v>
      </c>
    </row>
    <row r="301" spans="1:12" ht="21" x14ac:dyDescent="0.15">
      <c r="A301" s="1" t="s">
        <v>4899</v>
      </c>
      <c r="B301" s="1" t="s">
        <v>4900</v>
      </c>
      <c r="C301" s="1" t="s">
        <v>2989</v>
      </c>
      <c r="D301" s="1" t="s">
        <v>2989</v>
      </c>
      <c r="E301" s="3" t="s">
        <v>4901</v>
      </c>
      <c r="F301" s="3" t="s">
        <v>4902</v>
      </c>
      <c r="G301" s="3" t="s">
        <v>4903</v>
      </c>
      <c r="H301" s="3" t="s">
        <v>4904</v>
      </c>
      <c r="I301" s="4" t="s">
        <v>4905</v>
      </c>
      <c r="J301" s="3" t="s">
        <v>3048</v>
      </c>
      <c r="K301" s="3" t="s">
        <v>3038</v>
      </c>
      <c r="L301" s="5" t="s">
        <v>4906</v>
      </c>
    </row>
    <row r="302" spans="1:12" ht="21" x14ac:dyDescent="0.15">
      <c r="A302" s="1" t="s">
        <v>4907</v>
      </c>
      <c r="B302" s="1" t="s">
        <v>4908</v>
      </c>
      <c r="C302" s="1" t="s">
        <v>2989</v>
      </c>
      <c r="D302" s="1" t="s">
        <v>2989</v>
      </c>
      <c r="E302" s="1" t="s">
        <v>4909</v>
      </c>
      <c r="F302" s="3" t="s">
        <v>4910</v>
      </c>
      <c r="G302" s="3" t="s">
        <v>4911</v>
      </c>
      <c r="H302" s="3"/>
      <c r="I302" s="4" t="s">
        <v>4912</v>
      </c>
      <c r="J302" s="3" t="s">
        <v>2997</v>
      </c>
      <c r="K302" s="3" t="s">
        <v>2998</v>
      </c>
      <c r="L302" s="5"/>
    </row>
    <row r="303" spans="1:12" ht="21" x14ac:dyDescent="0.15">
      <c r="A303" s="1" t="s">
        <v>4913</v>
      </c>
      <c r="B303" s="1" t="s">
        <v>4914</v>
      </c>
      <c r="C303" s="1" t="s">
        <v>2989</v>
      </c>
      <c r="D303" s="1" t="s">
        <v>2989</v>
      </c>
      <c r="E303" s="3" t="s">
        <v>4915</v>
      </c>
      <c r="F303" s="3" t="s">
        <v>4916</v>
      </c>
      <c r="G303" s="3" t="s">
        <v>4917</v>
      </c>
      <c r="H303" s="3"/>
      <c r="I303" s="4" t="s">
        <v>4918</v>
      </c>
      <c r="J303" s="3" t="s">
        <v>3037</v>
      </c>
      <c r="K303" s="3" t="s">
        <v>4919</v>
      </c>
      <c r="L303" s="5" t="s">
        <v>4920</v>
      </c>
    </row>
    <row r="304" spans="1:12" ht="21" x14ac:dyDescent="0.15">
      <c r="A304" s="1" t="s">
        <v>4921</v>
      </c>
      <c r="B304" s="1" t="s">
        <v>4922</v>
      </c>
      <c r="C304" s="1" t="s">
        <v>2989</v>
      </c>
      <c r="D304" s="1" t="s">
        <v>2989</v>
      </c>
      <c r="E304" s="1" t="s">
        <v>4923</v>
      </c>
      <c r="F304" s="3" t="s">
        <v>4924</v>
      </c>
      <c r="G304" s="3" t="s">
        <v>4925</v>
      </c>
      <c r="H304" s="1"/>
      <c r="I304" s="4" t="s">
        <v>4926</v>
      </c>
      <c r="J304" s="3" t="s">
        <v>2997</v>
      </c>
      <c r="K304" s="3" t="s">
        <v>2998</v>
      </c>
      <c r="L304" s="5" t="s">
        <v>4927</v>
      </c>
    </row>
    <row r="305" spans="1:12" ht="21" x14ac:dyDescent="0.15">
      <c r="A305" s="1" t="s">
        <v>4928</v>
      </c>
      <c r="B305" s="1" t="s">
        <v>4929</v>
      </c>
      <c r="C305" s="1" t="s">
        <v>2989</v>
      </c>
      <c r="D305" s="1" t="s">
        <v>2989</v>
      </c>
      <c r="E305" s="3" t="s">
        <v>4930</v>
      </c>
      <c r="F305" s="3" t="s">
        <v>4931</v>
      </c>
      <c r="G305" s="3" t="s">
        <v>4932</v>
      </c>
      <c r="H305" s="3"/>
      <c r="I305" s="4" t="s">
        <v>4933</v>
      </c>
      <c r="J305" s="3" t="s">
        <v>3037</v>
      </c>
      <c r="K305" s="3" t="s">
        <v>4772</v>
      </c>
      <c r="L305" s="5"/>
    </row>
    <row r="306" spans="1:12" ht="21" x14ac:dyDescent="0.15">
      <c r="A306" s="1" t="s">
        <v>4934</v>
      </c>
      <c r="B306" s="1" t="s">
        <v>2731</v>
      </c>
      <c r="C306" s="1" t="s">
        <v>2989</v>
      </c>
      <c r="D306" s="1" t="s">
        <v>2989</v>
      </c>
      <c r="E306" s="3" t="s">
        <v>4935</v>
      </c>
      <c r="F306" s="3" t="s">
        <v>4936</v>
      </c>
      <c r="G306" s="3" t="s">
        <v>4937</v>
      </c>
      <c r="H306" s="3"/>
      <c r="I306" s="4">
        <v>38405096418</v>
      </c>
      <c r="J306" s="3" t="s">
        <v>3048</v>
      </c>
      <c r="K306" s="3" t="s">
        <v>3038</v>
      </c>
      <c r="L306" s="5"/>
    </row>
    <row r="307" spans="1:12" ht="21" x14ac:dyDescent="0.15">
      <c r="A307" s="1" t="s">
        <v>4938</v>
      </c>
      <c r="B307" s="1" t="s">
        <v>2731</v>
      </c>
      <c r="C307" s="1" t="s">
        <v>2989</v>
      </c>
      <c r="D307" s="1" t="s">
        <v>2989</v>
      </c>
      <c r="E307" s="3" t="s">
        <v>4939</v>
      </c>
      <c r="F307" s="3" t="s">
        <v>4940</v>
      </c>
      <c r="G307" s="3" t="s">
        <v>4941</v>
      </c>
      <c r="H307" s="3"/>
      <c r="I307" s="4" t="s">
        <v>4942</v>
      </c>
      <c r="J307" s="3" t="s">
        <v>3037</v>
      </c>
      <c r="K307" s="3" t="s">
        <v>4919</v>
      </c>
      <c r="L307" s="5"/>
    </row>
    <row r="308" spans="1:12" ht="21" x14ac:dyDescent="0.15">
      <c r="A308" s="1" t="s">
        <v>4793</v>
      </c>
      <c r="B308" s="1" t="s">
        <v>3778</v>
      </c>
      <c r="C308" s="1" t="s">
        <v>2989</v>
      </c>
      <c r="D308" s="1" t="s">
        <v>2989</v>
      </c>
      <c r="E308" s="3" t="s">
        <v>4943</v>
      </c>
      <c r="F308" s="3" t="s">
        <v>4944</v>
      </c>
      <c r="G308" s="3" t="s">
        <v>3965</v>
      </c>
      <c r="H308" s="3" t="s">
        <v>4945</v>
      </c>
      <c r="I308" s="4" t="s">
        <v>4946</v>
      </c>
      <c r="J308" s="3" t="s">
        <v>2997</v>
      </c>
      <c r="K308" s="3" t="s">
        <v>2998</v>
      </c>
      <c r="L308" s="5"/>
    </row>
    <row r="309" spans="1:12" ht="21" x14ac:dyDescent="0.15">
      <c r="A309" s="1" t="s">
        <v>4947</v>
      </c>
      <c r="B309" s="1" t="s">
        <v>3104</v>
      </c>
      <c r="C309" s="1" t="s">
        <v>2989</v>
      </c>
      <c r="D309" s="1" t="s">
        <v>2989</v>
      </c>
      <c r="E309" s="3" t="s">
        <v>4948</v>
      </c>
      <c r="F309" s="3" t="s">
        <v>4949</v>
      </c>
      <c r="G309" s="3" t="s">
        <v>4950</v>
      </c>
      <c r="H309" s="1" t="s">
        <v>4951</v>
      </c>
      <c r="I309" s="4" t="s">
        <v>4952</v>
      </c>
      <c r="J309" s="3" t="s">
        <v>2997</v>
      </c>
      <c r="K309" s="3" t="s">
        <v>2998</v>
      </c>
      <c r="L309" s="5"/>
    </row>
    <row r="310" spans="1:12" ht="21" x14ac:dyDescent="0.15">
      <c r="A310" s="1" t="s">
        <v>4953</v>
      </c>
      <c r="B310" s="1" t="s">
        <v>1037</v>
      </c>
      <c r="C310" s="1" t="s">
        <v>2989</v>
      </c>
      <c r="D310" s="1" t="s">
        <v>2989</v>
      </c>
      <c r="E310" s="1" t="s">
        <v>4954</v>
      </c>
      <c r="F310" s="3" t="s">
        <v>4955</v>
      </c>
      <c r="G310" s="3" t="s">
        <v>4956</v>
      </c>
      <c r="H310" s="1" t="s">
        <v>4957</v>
      </c>
      <c r="I310" s="4" t="s">
        <v>4958</v>
      </c>
      <c r="J310" s="3" t="s">
        <v>3037</v>
      </c>
      <c r="K310" s="3" t="s">
        <v>4919</v>
      </c>
      <c r="L310" s="5"/>
    </row>
    <row r="311" spans="1:12" ht="21" x14ac:dyDescent="0.15">
      <c r="A311" s="1" t="s">
        <v>4959</v>
      </c>
      <c r="B311" s="1" t="s">
        <v>3396</v>
      </c>
      <c r="C311" s="1" t="s">
        <v>2989</v>
      </c>
      <c r="D311" s="1" t="s">
        <v>2989</v>
      </c>
      <c r="E311" s="3" t="s">
        <v>4960</v>
      </c>
      <c r="F311" s="3" t="s">
        <v>4961</v>
      </c>
      <c r="G311" s="3"/>
      <c r="H311" s="1" t="s">
        <v>4962</v>
      </c>
      <c r="I311" s="4" t="s">
        <v>4963</v>
      </c>
      <c r="J311" s="3" t="s">
        <v>3037</v>
      </c>
      <c r="K311" s="3" t="s">
        <v>4919</v>
      </c>
      <c r="L311" s="5"/>
    </row>
    <row r="312" spans="1:12" ht="21" x14ac:dyDescent="0.15">
      <c r="A312" s="1" t="s">
        <v>4964</v>
      </c>
      <c r="B312" s="1" t="s">
        <v>4965</v>
      </c>
      <c r="C312" s="1" t="s">
        <v>2989</v>
      </c>
      <c r="D312" s="1" t="s">
        <v>2989</v>
      </c>
      <c r="E312" s="3" t="s">
        <v>4966</v>
      </c>
      <c r="F312" s="3" t="s">
        <v>4967</v>
      </c>
      <c r="G312" s="3" t="s">
        <v>4968</v>
      </c>
      <c r="H312" s="1" t="s">
        <v>4969</v>
      </c>
      <c r="I312" s="4" t="s">
        <v>4970</v>
      </c>
      <c r="J312" s="3" t="s">
        <v>3048</v>
      </c>
      <c r="K312" s="3" t="s">
        <v>3038</v>
      </c>
      <c r="L312" s="5"/>
    </row>
    <row r="313" spans="1:12" ht="21" x14ac:dyDescent="0.15">
      <c r="A313" s="1" t="s">
        <v>4971</v>
      </c>
      <c r="B313" s="1" t="s">
        <v>4972</v>
      </c>
      <c r="C313" s="1" t="s">
        <v>2989</v>
      </c>
      <c r="D313" s="1" t="s">
        <v>2989</v>
      </c>
      <c r="E313" s="3" t="s">
        <v>4973</v>
      </c>
      <c r="F313" s="3" t="s">
        <v>4974</v>
      </c>
      <c r="G313" s="3" t="s">
        <v>4975</v>
      </c>
      <c r="H313" s="1"/>
      <c r="I313" s="4" t="s">
        <v>4976</v>
      </c>
      <c r="J313" s="3" t="s">
        <v>2997</v>
      </c>
      <c r="K313" s="3" t="s">
        <v>2998</v>
      </c>
      <c r="L313" s="5"/>
    </row>
    <row r="314" spans="1:12" ht="21" x14ac:dyDescent="0.15">
      <c r="A314" s="1" t="s">
        <v>4978</v>
      </c>
      <c r="B314" s="1" t="s">
        <v>4979</v>
      </c>
      <c r="C314" s="1" t="s">
        <v>2989</v>
      </c>
      <c r="D314" s="1" t="s">
        <v>2989</v>
      </c>
      <c r="E314" s="3" t="s">
        <v>4980</v>
      </c>
      <c r="F314" s="3" t="s">
        <v>4981</v>
      </c>
      <c r="G314" s="3" t="s">
        <v>4982</v>
      </c>
      <c r="H314" s="1"/>
      <c r="I314" s="4" t="s">
        <v>4983</v>
      </c>
      <c r="J314" s="3" t="s">
        <v>3037</v>
      </c>
      <c r="K314" s="3" t="s">
        <v>4919</v>
      </c>
      <c r="L314" s="5"/>
    </row>
    <row r="315" spans="1:12" ht="21" x14ac:dyDescent="0.15">
      <c r="A315" s="1" t="s">
        <v>4984</v>
      </c>
      <c r="B315" s="1" t="s">
        <v>14</v>
      </c>
      <c r="C315" s="1" t="s">
        <v>2989</v>
      </c>
      <c r="D315" s="1" t="s">
        <v>2989</v>
      </c>
      <c r="E315" s="3" t="s">
        <v>4985</v>
      </c>
      <c r="F315" s="3" t="s">
        <v>4986</v>
      </c>
      <c r="G315" s="3" t="s">
        <v>4987</v>
      </c>
      <c r="H315" s="3" t="s">
        <v>4988</v>
      </c>
      <c r="I315" s="4" t="s">
        <v>4989</v>
      </c>
      <c r="J315" s="3" t="s">
        <v>2997</v>
      </c>
      <c r="K315" s="3" t="s">
        <v>2998</v>
      </c>
      <c r="L315" s="5" t="s">
        <v>4990</v>
      </c>
    </row>
    <row r="316" spans="1:12" ht="21" x14ac:dyDescent="0.15">
      <c r="A316" s="1" t="s">
        <v>4991</v>
      </c>
      <c r="B316" s="1" t="s">
        <v>4992</v>
      </c>
      <c r="C316" s="1" t="s">
        <v>2989</v>
      </c>
      <c r="D316" s="1" t="s">
        <v>2989</v>
      </c>
      <c r="E316" s="3" t="s">
        <v>4993</v>
      </c>
      <c r="F316" s="3" t="s">
        <v>4994</v>
      </c>
      <c r="G316" s="3" t="s">
        <v>4995</v>
      </c>
      <c r="H316" s="3"/>
      <c r="I316" s="4">
        <v>37919061446</v>
      </c>
      <c r="J316" s="3" t="s">
        <v>3048</v>
      </c>
      <c r="K316" s="3" t="s">
        <v>3038</v>
      </c>
      <c r="L316" s="5"/>
    </row>
    <row r="317" spans="1:12" ht="21" x14ac:dyDescent="0.15">
      <c r="A317" s="1" t="s">
        <v>4996</v>
      </c>
      <c r="B317" s="1" t="s">
        <v>4997</v>
      </c>
      <c r="C317" s="1" t="s">
        <v>2989</v>
      </c>
      <c r="D317" s="1" t="s">
        <v>2989</v>
      </c>
      <c r="E317" s="3" t="s">
        <v>4998</v>
      </c>
      <c r="F317" s="3" t="s">
        <v>4999</v>
      </c>
      <c r="G317" s="3" t="s">
        <v>5000</v>
      </c>
      <c r="H317" s="3" t="s">
        <v>5001</v>
      </c>
      <c r="I317" s="4" t="s">
        <v>5002</v>
      </c>
      <c r="J317" s="3" t="s">
        <v>3037</v>
      </c>
      <c r="K317" s="3" t="s">
        <v>4919</v>
      </c>
      <c r="L317" s="5" t="s">
        <v>5003</v>
      </c>
    </row>
    <row r="318" spans="1:12" ht="21" x14ac:dyDescent="0.15">
      <c r="A318" s="1" t="s">
        <v>5004</v>
      </c>
      <c r="B318" s="1" t="s">
        <v>5005</v>
      </c>
      <c r="C318" s="1" t="s">
        <v>2989</v>
      </c>
      <c r="D318" s="1" t="s">
        <v>2989</v>
      </c>
      <c r="E318" s="3" t="s">
        <v>5006</v>
      </c>
      <c r="F318" s="3" t="s">
        <v>5007</v>
      </c>
      <c r="G318" s="3" t="s">
        <v>5008</v>
      </c>
      <c r="H318" s="1"/>
      <c r="I318" s="4" t="s">
        <v>5009</v>
      </c>
      <c r="J318" s="3" t="s">
        <v>5010</v>
      </c>
      <c r="K318" s="3" t="s">
        <v>5011</v>
      </c>
      <c r="L318" s="5" t="s">
        <v>5012</v>
      </c>
    </row>
    <row r="319" spans="1:12" ht="21" x14ac:dyDescent="0.15">
      <c r="A319" s="1" t="s">
        <v>5013</v>
      </c>
      <c r="B319" s="1" t="s">
        <v>3111</v>
      </c>
      <c r="C319" s="1" t="s">
        <v>2989</v>
      </c>
      <c r="D319" s="1" t="s">
        <v>2989</v>
      </c>
      <c r="E319" s="1" t="s">
        <v>5014</v>
      </c>
      <c r="F319" s="3" t="s">
        <v>5015</v>
      </c>
      <c r="G319" s="3" t="s">
        <v>5016</v>
      </c>
      <c r="H319" s="1"/>
      <c r="I319" s="4" t="s">
        <v>5017</v>
      </c>
      <c r="J319" s="3" t="s">
        <v>2997</v>
      </c>
      <c r="K319" s="3" t="s">
        <v>2998</v>
      </c>
      <c r="L319" s="5"/>
    </row>
    <row r="320" spans="1:12" ht="21" x14ac:dyDescent="0.15">
      <c r="A320" s="1" t="s">
        <v>5018</v>
      </c>
      <c r="B320" s="1" t="s">
        <v>3743</v>
      </c>
      <c r="C320" s="1" t="s">
        <v>2989</v>
      </c>
      <c r="D320" s="1" t="s">
        <v>2989</v>
      </c>
      <c r="E320" s="3" t="s">
        <v>5019</v>
      </c>
      <c r="F320" s="3" t="s">
        <v>5020</v>
      </c>
      <c r="G320" s="3" t="s">
        <v>5021</v>
      </c>
      <c r="H320" s="3"/>
      <c r="I320" s="4" t="s">
        <v>5022</v>
      </c>
      <c r="J320" s="3" t="s">
        <v>5010</v>
      </c>
      <c r="K320" s="3" t="s">
        <v>5011</v>
      </c>
      <c r="L320" s="5"/>
    </row>
    <row r="321" spans="1:12" ht="21" x14ac:dyDescent="0.15">
      <c r="A321" s="1" t="s">
        <v>5023</v>
      </c>
      <c r="B321" s="1" t="s">
        <v>3274</v>
      </c>
      <c r="C321" s="1" t="s">
        <v>2989</v>
      </c>
      <c r="D321" s="1" t="s">
        <v>2989</v>
      </c>
      <c r="E321" s="3" t="s">
        <v>5024</v>
      </c>
      <c r="F321" s="3" t="s">
        <v>5025</v>
      </c>
      <c r="G321" s="3" t="s">
        <v>5026</v>
      </c>
      <c r="H321" s="3" t="s">
        <v>5027</v>
      </c>
      <c r="I321" s="4" t="s">
        <v>5028</v>
      </c>
      <c r="J321" s="3" t="s">
        <v>5029</v>
      </c>
      <c r="K321" s="3" t="s">
        <v>3326</v>
      </c>
      <c r="L321" s="5" t="s">
        <v>5030</v>
      </c>
    </row>
    <row r="322" spans="1:12" ht="21" x14ac:dyDescent="0.15">
      <c r="A322" s="1" t="s">
        <v>5031</v>
      </c>
      <c r="B322" s="1" t="s">
        <v>733</v>
      </c>
      <c r="C322" s="1" t="s">
        <v>2989</v>
      </c>
      <c r="D322" s="1" t="s">
        <v>2989</v>
      </c>
      <c r="E322" s="3" t="s">
        <v>5032</v>
      </c>
      <c r="F322" s="3" t="s">
        <v>5033</v>
      </c>
      <c r="G322" s="3" t="s">
        <v>3965</v>
      </c>
      <c r="H322" s="3"/>
      <c r="I322" s="4" t="s">
        <v>5034</v>
      </c>
      <c r="J322" s="3" t="s">
        <v>2997</v>
      </c>
      <c r="K322" s="3" t="s">
        <v>2998</v>
      </c>
      <c r="L322" s="5" t="s">
        <v>5035</v>
      </c>
    </row>
    <row r="323" spans="1:12" ht="21" x14ac:dyDescent="0.15">
      <c r="A323" s="1" t="s">
        <v>5036</v>
      </c>
      <c r="B323" s="1" t="s">
        <v>3833</v>
      </c>
      <c r="C323" s="1" t="s">
        <v>2989</v>
      </c>
      <c r="D323" s="1" t="s">
        <v>2989</v>
      </c>
      <c r="E323" s="3" t="s">
        <v>5037</v>
      </c>
      <c r="F323" s="3" t="s">
        <v>5038</v>
      </c>
      <c r="G323" s="3" t="s">
        <v>5039</v>
      </c>
      <c r="H323" s="3"/>
      <c r="I323" s="4" t="s">
        <v>5040</v>
      </c>
      <c r="J323" s="3" t="s">
        <v>3174</v>
      </c>
      <c r="K323" s="3" t="s">
        <v>5011</v>
      </c>
      <c r="L323" s="5"/>
    </row>
    <row r="324" spans="1:12" ht="21" x14ac:dyDescent="0.15">
      <c r="A324" s="1" t="s">
        <v>5041</v>
      </c>
      <c r="B324" s="1" t="s">
        <v>5042</v>
      </c>
      <c r="C324" s="1" t="s">
        <v>2989</v>
      </c>
      <c r="D324" s="1" t="s">
        <v>2989</v>
      </c>
      <c r="E324" s="1" t="s">
        <v>5043</v>
      </c>
      <c r="F324" s="3" t="s">
        <v>5044</v>
      </c>
      <c r="G324" s="1">
        <v>9166453073</v>
      </c>
      <c r="H324" s="1"/>
      <c r="I324" s="4" t="s">
        <v>5045</v>
      </c>
      <c r="J324" s="3" t="s">
        <v>3037</v>
      </c>
      <c r="K324" s="3" t="s">
        <v>4919</v>
      </c>
      <c r="L324" s="5"/>
    </row>
    <row r="325" spans="1:12" ht="21" x14ac:dyDescent="0.15">
      <c r="A325" s="1" t="s">
        <v>5046</v>
      </c>
      <c r="B325" s="1" t="s">
        <v>3289</v>
      </c>
      <c r="C325" s="1" t="s">
        <v>2989</v>
      </c>
      <c r="D325" s="1" t="s">
        <v>2989</v>
      </c>
      <c r="E325" s="1" t="s">
        <v>5047</v>
      </c>
      <c r="F325" s="3" t="s">
        <v>5048</v>
      </c>
      <c r="G325" s="1">
        <v>95059928360</v>
      </c>
      <c r="H325" s="1" t="s">
        <v>5049</v>
      </c>
      <c r="I325" s="4" t="s">
        <v>5050</v>
      </c>
      <c r="J325" s="3" t="s">
        <v>3048</v>
      </c>
      <c r="K325" s="3" t="s">
        <v>3038</v>
      </c>
      <c r="L325" s="5"/>
    </row>
    <row r="326" spans="1:12" ht="21" x14ac:dyDescent="0.15">
      <c r="A326" s="1" t="s">
        <v>5051</v>
      </c>
      <c r="B326" s="5" t="s">
        <v>913</v>
      </c>
      <c r="C326" s="1" t="s">
        <v>2989</v>
      </c>
      <c r="D326" s="1" t="s">
        <v>2989</v>
      </c>
      <c r="E326" s="3" t="s">
        <v>5052</v>
      </c>
      <c r="F326" s="3" t="s">
        <v>5053</v>
      </c>
      <c r="G326" s="3" t="s">
        <v>5054</v>
      </c>
      <c r="H326" s="3" t="s">
        <v>5055</v>
      </c>
      <c r="I326" s="4" t="s">
        <v>5056</v>
      </c>
      <c r="J326" s="3" t="s">
        <v>2997</v>
      </c>
      <c r="K326" s="3" t="s">
        <v>2998</v>
      </c>
      <c r="L326" s="5" t="s">
        <v>5057</v>
      </c>
    </row>
    <row r="327" spans="1:12" ht="21" x14ac:dyDescent="0.15">
      <c r="A327" s="1" t="s">
        <v>5058</v>
      </c>
      <c r="B327" s="1" t="s">
        <v>1148</v>
      </c>
      <c r="C327" s="1" t="s">
        <v>2989</v>
      </c>
      <c r="D327" s="1" t="s">
        <v>2989</v>
      </c>
      <c r="E327" s="3" t="s">
        <v>5059</v>
      </c>
      <c r="F327" s="3" t="s">
        <v>5060</v>
      </c>
      <c r="G327" s="3" t="s">
        <v>5061</v>
      </c>
      <c r="H327" s="3" t="s">
        <v>5062</v>
      </c>
      <c r="I327" s="4" t="s">
        <v>5063</v>
      </c>
      <c r="J327" s="3" t="s">
        <v>2997</v>
      </c>
      <c r="K327" s="3" t="s">
        <v>2998</v>
      </c>
      <c r="L327" s="5" t="s">
        <v>5064</v>
      </c>
    </row>
    <row r="328" spans="1:12" ht="21" x14ac:dyDescent="0.15">
      <c r="A328" s="1" t="s">
        <v>5065</v>
      </c>
      <c r="B328" s="1" t="s">
        <v>2969</v>
      </c>
      <c r="C328" s="1" t="s">
        <v>2989</v>
      </c>
      <c r="D328" s="1" t="s">
        <v>2989</v>
      </c>
      <c r="E328" s="3" t="s">
        <v>5066</v>
      </c>
      <c r="F328" s="3" t="s">
        <v>5067</v>
      </c>
      <c r="G328" s="3" t="s">
        <v>5068</v>
      </c>
      <c r="H328" s="3"/>
      <c r="I328" s="4" t="s">
        <v>5069</v>
      </c>
      <c r="J328" s="3" t="s">
        <v>3048</v>
      </c>
      <c r="K328" s="3" t="s">
        <v>3038</v>
      </c>
      <c r="L328" s="5" t="s">
        <v>5070</v>
      </c>
    </row>
    <row r="329" spans="1:12" ht="21" x14ac:dyDescent="0.15">
      <c r="A329" s="1" t="s">
        <v>5071</v>
      </c>
      <c r="B329" s="1" t="s">
        <v>1148</v>
      </c>
      <c r="C329" s="1" t="s">
        <v>2989</v>
      </c>
      <c r="D329" s="1" t="s">
        <v>2989</v>
      </c>
      <c r="E329" s="3" t="s">
        <v>5072</v>
      </c>
      <c r="F329" s="3" t="s">
        <v>5073</v>
      </c>
      <c r="G329" s="3" t="s">
        <v>5074</v>
      </c>
      <c r="H329" s="3"/>
      <c r="I329" s="4" t="s">
        <v>5075</v>
      </c>
      <c r="J329" s="3" t="s">
        <v>3037</v>
      </c>
      <c r="K329" s="3" t="s">
        <v>5076</v>
      </c>
      <c r="L329" s="5" t="s">
        <v>5077</v>
      </c>
    </row>
    <row r="330" spans="1:12" ht="21" x14ac:dyDescent="0.15">
      <c r="A330" s="1" t="s">
        <v>5078</v>
      </c>
      <c r="B330" s="1" t="s">
        <v>5079</v>
      </c>
      <c r="C330" s="1" t="s">
        <v>2989</v>
      </c>
      <c r="D330" s="1" t="s">
        <v>2989</v>
      </c>
      <c r="E330" s="3" t="s">
        <v>5080</v>
      </c>
      <c r="F330" s="3" t="s">
        <v>5081</v>
      </c>
      <c r="G330" s="3" t="s">
        <v>5082</v>
      </c>
      <c r="H330" s="3"/>
      <c r="I330" s="4" t="s">
        <v>5083</v>
      </c>
      <c r="J330" s="3" t="s">
        <v>5084</v>
      </c>
      <c r="K330" s="3" t="s">
        <v>5085</v>
      </c>
      <c r="L330" s="5"/>
    </row>
    <row r="331" spans="1:12" ht="21" x14ac:dyDescent="0.15">
      <c r="A331" s="1" t="s">
        <v>5086</v>
      </c>
      <c r="B331" s="1" t="s">
        <v>5087</v>
      </c>
      <c r="C331" s="1" t="s">
        <v>2989</v>
      </c>
      <c r="D331" s="1" t="s">
        <v>2989</v>
      </c>
      <c r="E331" s="1" t="s">
        <v>5088</v>
      </c>
      <c r="F331" s="3" t="s">
        <v>5089</v>
      </c>
      <c r="G331" s="1">
        <v>8317643115</v>
      </c>
      <c r="H331" s="1" t="s">
        <v>5090</v>
      </c>
      <c r="I331" s="4" t="s">
        <v>5091</v>
      </c>
      <c r="J331" s="3" t="s">
        <v>2997</v>
      </c>
      <c r="K331" s="3" t="s">
        <v>2998</v>
      </c>
      <c r="L331" s="5" t="s">
        <v>5092</v>
      </c>
    </row>
    <row r="332" spans="1:12" ht="21" x14ac:dyDescent="0.15">
      <c r="A332" s="1" t="s">
        <v>5093</v>
      </c>
      <c r="B332" s="1" t="s">
        <v>3111</v>
      </c>
      <c r="C332" s="1" t="s">
        <v>2989</v>
      </c>
      <c r="D332" s="1" t="s">
        <v>2989</v>
      </c>
      <c r="E332" s="1" t="s">
        <v>5094</v>
      </c>
      <c r="F332" s="3" t="s">
        <v>5095</v>
      </c>
      <c r="G332" s="1">
        <v>6302573206</v>
      </c>
      <c r="H332" s="1" t="s">
        <v>5096</v>
      </c>
      <c r="I332" s="4" t="s">
        <v>5097</v>
      </c>
      <c r="J332" s="1" t="s">
        <v>11</v>
      </c>
      <c r="K332" s="1" t="s">
        <v>5098</v>
      </c>
      <c r="L332" s="5" t="s">
        <v>5099</v>
      </c>
    </row>
    <row r="333" spans="1:12" ht="21" x14ac:dyDescent="0.15">
      <c r="A333" s="1" t="s">
        <v>5100</v>
      </c>
      <c r="B333" s="1" t="s">
        <v>5101</v>
      </c>
      <c r="C333" s="1" t="s">
        <v>2989</v>
      </c>
      <c r="D333" s="1" t="s">
        <v>2989</v>
      </c>
      <c r="E333" s="1" t="s">
        <v>5102</v>
      </c>
      <c r="F333" s="3" t="s">
        <v>5103</v>
      </c>
      <c r="G333" s="1">
        <v>9848628697</v>
      </c>
      <c r="H333" s="1"/>
      <c r="I333" s="4" t="s">
        <v>5104</v>
      </c>
      <c r="J333" s="3" t="s">
        <v>3037</v>
      </c>
      <c r="K333" s="3" t="s">
        <v>5076</v>
      </c>
      <c r="L333" s="5" t="s">
        <v>5105</v>
      </c>
    </row>
    <row r="334" spans="1:12" ht="21" x14ac:dyDescent="0.15">
      <c r="A334" s="1" t="s">
        <v>5106</v>
      </c>
      <c r="B334" s="1" t="s">
        <v>5107</v>
      </c>
      <c r="C334" s="1" t="s">
        <v>2989</v>
      </c>
      <c r="D334" s="1" t="s">
        <v>2989</v>
      </c>
      <c r="E334" s="1" t="s">
        <v>5108</v>
      </c>
      <c r="F334" s="3" t="s">
        <v>5109</v>
      </c>
      <c r="G334" s="1">
        <v>9701909942</v>
      </c>
      <c r="H334" s="1"/>
      <c r="I334" s="4" t="s">
        <v>5110</v>
      </c>
      <c r="J334" s="1" t="s">
        <v>5111</v>
      </c>
      <c r="K334" s="3" t="s">
        <v>5076</v>
      </c>
      <c r="L334" s="5" t="s">
        <v>5112</v>
      </c>
    </row>
    <row r="335" spans="1:12" ht="21" x14ac:dyDescent="0.15">
      <c r="A335" s="1" t="s">
        <v>5114</v>
      </c>
      <c r="B335" s="1" t="s">
        <v>5115</v>
      </c>
      <c r="C335" s="1" t="s">
        <v>2989</v>
      </c>
      <c r="D335" s="1" t="s">
        <v>2989</v>
      </c>
      <c r="E335" s="1" t="s">
        <v>5116</v>
      </c>
      <c r="F335" s="3" t="s">
        <v>5117</v>
      </c>
      <c r="G335" s="1">
        <v>9989576389</v>
      </c>
      <c r="H335" s="1" t="s">
        <v>5118</v>
      </c>
      <c r="I335" s="3" t="s">
        <v>5119</v>
      </c>
      <c r="J335" s="3" t="s">
        <v>2997</v>
      </c>
      <c r="K335" s="3" t="s">
        <v>2998</v>
      </c>
      <c r="L335" s="5" t="s">
        <v>5120</v>
      </c>
    </row>
    <row r="336" spans="1:12" ht="21" x14ac:dyDescent="0.15">
      <c r="A336" s="1" t="s">
        <v>5121</v>
      </c>
      <c r="B336" s="1" t="s">
        <v>1681</v>
      </c>
      <c r="C336" s="1" t="s">
        <v>2989</v>
      </c>
      <c r="D336" s="1" t="s">
        <v>2989</v>
      </c>
      <c r="E336" s="1" t="s">
        <v>5122</v>
      </c>
      <c r="F336" s="3" t="s">
        <v>5123</v>
      </c>
      <c r="G336" s="1">
        <v>9985000571</v>
      </c>
      <c r="H336" s="1" t="s">
        <v>5124</v>
      </c>
      <c r="I336" s="4" t="s">
        <v>5125</v>
      </c>
      <c r="J336" s="3" t="s">
        <v>3037</v>
      </c>
      <c r="K336" s="3" t="s">
        <v>5076</v>
      </c>
      <c r="L336" s="5" t="s">
        <v>5126</v>
      </c>
    </row>
    <row r="337" spans="1:12" ht="21" x14ac:dyDescent="0.15">
      <c r="A337" s="1" t="s">
        <v>5127</v>
      </c>
      <c r="B337" s="1" t="s">
        <v>4774</v>
      </c>
      <c r="C337" s="1" t="s">
        <v>2989</v>
      </c>
      <c r="D337" s="1" t="s">
        <v>2989</v>
      </c>
      <c r="E337" s="1" t="s">
        <v>5128</v>
      </c>
      <c r="F337" s="3" t="s">
        <v>5129</v>
      </c>
      <c r="G337" s="1">
        <v>7893546487</v>
      </c>
      <c r="H337" s="1"/>
      <c r="I337" s="4" t="s">
        <v>5130</v>
      </c>
      <c r="J337" s="3" t="s">
        <v>2997</v>
      </c>
      <c r="K337" s="3" t="s">
        <v>2998</v>
      </c>
      <c r="L337" s="5"/>
    </row>
    <row r="338" spans="1:12" ht="21" x14ac:dyDescent="0.15">
      <c r="A338" s="1" t="s">
        <v>5132</v>
      </c>
      <c r="B338" s="1" t="s">
        <v>5133</v>
      </c>
      <c r="C338" s="1" t="s">
        <v>5134</v>
      </c>
      <c r="D338" s="1" t="s">
        <v>5135</v>
      </c>
      <c r="E338" s="3" t="s">
        <v>5136</v>
      </c>
      <c r="F338" s="3" t="s">
        <v>5137</v>
      </c>
      <c r="G338" s="3" t="s">
        <v>5138</v>
      </c>
      <c r="H338" s="3" t="s">
        <v>5139</v>
      </c>
      <c r="I338" s="4" t="s">
        <v>5140</v>
      </c>
      <c r="J338" s="3" t="s">
        <v>3037</v>
      </c>
      <c r="K338" s="3" t="s">
        <v>5141</v>
      </c>
      <c r="L338" s="5"/>
    </row>
    <row r="339" spans="1:12" ht="21" x14ac:dyDescent="0.15">
      <c r="A339" s="1" t="s">
        <v>5142</v>
      </c>
      <c r="B339" s="1" t="s">
        <v>5143</v>
      </c>
      <c r="C339" s="1" t="s">
        <v>5134</v>
      </c>
      <c r="D339" s="1" t="s">
        <v>5135</v>
      </c>
      <c r="E339" s="3" t="s">
        <v>5144</v>
      </c>
      <c r="F339" s="3" t="s">
        <v>5145</v>
      </c>
      <c r="G339" s="3" t="s">
        <v>5146</v>
      </c>
      <c r="H339" s="3"/>
      <c r="I339" s="4" t="s">
        <v>5147</v>
      </c>
      <c r="J339" s="3" t="s">
        <v>3174</v>
      </c>
      <c r="K339" s="3" t="s">
        <v>3341</v>
      </c>
      <c r="L339" s="5" t="s">
        <v>5148</v>
      </c>
    </row>
    <row r="340" spans="1:12" ht="21" x14ac:dyDescent="0.15">
      <c r="A340" s="1" t="s">
        <v>5149</v>
      </c>
      <c r="B340" s="1" t="s">
        <v>5150</v>
      </c>
      <c r="C340" s="1" t="s">
        <v>5134</v>
      </c>
      <c r="D340" s="1" t="s">
        <v>5135</v>
      </c>
      <c r="E340" s="3" t="s">
        <v>5151</v>
      </c>
      <c r="F340" s="3" t="s">
        <v>5152</v>
      </c>
      <c r="G340" s="3" t="s">
        <v>5153</v>
      </c>
      <c r="H340" s="3"/>
      <c r="I340" s="4" t="s">
        <v>5154</v>
      </c>
      <c r="J340" s="3" t="s">
        <v>3174</v>
      </c>
      <c r="K340" s="3" t="s">
        <v>3341</v>
      </c>
      <c r="L340" s="5" t="s">
        <v>5155</v>
      </c>
    </row>
    <row r="341" spans="1:12" ht="21" x14ac:dyDescent="0.15">
      <c r="A341" s="1" t="s">
        <v>5156</v>
      </c>
      <c r="B341" s="1" t="s">
        <v>5157</v>
      </c>
      <c r="C341" s="1" t="s">
        <v>5134</v>
      </c>
      <c r="D341" s="1" t="s">
        <v>5135</v>
      </c>
      <c r="E341" s="3" t="s">
        <v>5158</v>
      </c>
      <c r="F341" s="3" t="s">
        <v>5159</v>
      </c>
      <c r="G341" s="3" t="s">
        <v>5160</v>
      </c>
      <c r="H341" s="3"/>
      <c r="I341" s="4" t="s">
        <v>5161</v>
      </c>
      <c r="J341" s="3" t="s">
        <v>2997</v>
      </c>
      <c r="K341" s="3" t="s">
        <v>5162</v>
      </c>
      <c r="L341" s="5" t="s">
        <v>5163</v>
      </c>
    </row>
    <row r="342" spans="1:12" ht="21" x14ac:dyDescent="0.15">
      <c r="A342" s="1" t="s">
        <v>5164</v>
      </c>
      <c r="B342" s="1" t="s">
        <v>179</v>
      </c>
      <c r="C342" s="1" t="s">
        <v>5134</v>
      </c>
      <c r="D342" s="1" t="s">
        <v>5135</v>
      </c>
      <c r="E342" s="3" t="s">
        <v>5165</v>
      </c>
      <c r="F342" s="3" t="s">
        <v>5166</v>
      </c>
      <c r="G342" s="3" t="s">
        <v>5167</v>
      </c>
      <c r="H342" s="3"/>
      <c r="I342" s="4" t="s">
        <v>5168</v>
      </c>
      <c r="J342" s="3" t="s">
        <v>3048</v>
      </c>
      <c r="K342" s="3" t="s">
        <v>3038</v>
      </c>
      <c r="L342" s="5" t="s">
        <v>5169</v>
      </c>
    </row>
    <row r="343" spans="1:12" ht="21" x14ac:dyDescent="0.15">
      <c r="A343" s="1" t="s">
        <v>5170</v>
      </c>
      <c r="B343" s="1" t="s">
        <v>5171</v>
      </c>
      <c r="C343" s="1" t="s">
        <v>5134</v>
      </c>
      <c r="D343" s="1" t="s">
        <v>5135</v>
      </c>
      <c r="E343" s="3" t="s">
        <v>5172</v>
      </c>
      <c r="F343" s="3" t="s">
        <v>5173</v>
      </c>
      <c r="G343" s="3" t="s">
        <v>5174</v>
      </c>
      <c r="H343" s="3" t="s">
        <v>5175</v>
      </c>
      <c r="I343" s="4" t="s">
        <v>5176</v>
      </c>
      <c r="J343" s="3" t="s">
        <v>3174</v>
      </c>
      <c r="K343" s="3" t="s">
        <v>3341</v>
      </c>
      <c r="L343" s="5" t="s">
        <v>5177</v>
      </c>
    </row>
    <row r="344" spans="1:12" ht="21" x14ac:dyDescent="0.15">
      <c r="A344" s="1" t="s">
        <v>5178</v>
      </c>
      <c r="B344" s="1" t="s">
        <v>5179</v>
      </c>
      <c r="C344" s="1" t="s">
        <v>5134</v>
      </c>
      <c r="D344" s="1" t="s">
        <v>5135</v>
      </c>
      <c r="E344" s="3" t="s">
        <v>5180</v>
      </c>
      <c r="F344" s="3" t="s">
        <v>5181</v>
      </c>
      <c r="G344" s="3" t="s">
        <v>5182</v>
      </c>
      <c r="H344" s="3" t="s">
        <v>5183</v>
      </c>
      <c r="I344" s="4" t="s">
        <v>5184</v>
      </c>
      <c r="J344" s="3" t="s">
        <v>3037</v>
      </c>
      <c r="K344" s="3" t="s">
        <v>5076</v>
      </c>
      <c r="L344" s="5" t="s">
        <v>5185</v>
      </c>
    </row>
    <row r="345" spans="1:12" ht="21" x14ac:dyDescent="0.15">
      <c r="A345" s="1" t="s">
        <v>5186</v>
      </c>
      <c r="B345" s="1" t="s">
        <v>5187</v>
      </c>
      <c r="C345" s="1" t="s">
        <v>5134</v>
      </c>
      <c r="D345" s="1" t="s">
        <v>5135</v>
      </c>
      <c r="E345" s="3" t="s">
        <v>5188</v>
      </c>
      <c r="F345" s="3" t="s">
        <v>5189</v>
      </c>
      <c r="G345" s="3" t="s">
        <v>5190</v>
      </c>
      <c r="H345" s="3" t="s">
        <v>5191</v>
      </c>
      <c r="I345" s="4" t="s">
        <v>5192</v>
      </c>
      <c r="J345" s="3" t="s">
        <v>3037</v>
      </c>
      <c r="K345" s="3" t="s">
        <v>5076</v>
      </c>
      <c r="L345" s="5" t="s">
        <v>5193</v>
      </c>
    </row>
    <row r="346" spans="1:12" ht="21" x14ac:dyDescent="0.15">
      <c r="A346" s="1" t="s">
        <v>5194</v>
      </c>
      <c r="B346" s="1" t="s">
        <v>179</v>
      </c>
      <c r="C346" s="1" t="s">
        <v>5134</v>
      </c>
      <c r="D346" s="1" t="s">
        <v>5135</v>
      </c>
      <c r="E346" s="3" t="s">
        <v>5195</v>
      </c>
      <c r="F346" s="3" t="s">
        <v>5196</v>
      </c>
      <c r="G346" s="3" t="s">
        <v>5197</v>
      </c>
      <c r="H346" s="3" t="s">
        <v>5198</v>
      </c>
      <c r="I346" s="4" t="s">
        <v>5199</v>
      </c>
      <c r="J346" s="3" t="s">
        <v>2997</v>
      </c>
      <c r="K346" s="3" t="s">
        <v>5200</v>
      </c>
      <c r="L346" s="5" t="s">
        <v>5201</v>
      </c>
    </row>
    <row r="347" spans="1:12" ht="21" x14ac:dyDescent="0.15">
      <c r="A347" s="1" t="s">
        <v>5202</v>
      </c>
      <c r="B347" s="1" t="s">
        <v>14</v>
      </c>
      <c r="C347" s="1" t="s">
        <v>5134</v>
      </c>
      <c r="D347" s="1" t="s">
        <v>5135</v>
      </c>
      <c r="E347" s="3" t="s">
        <v>5203</v>
      </c>
      <c r="F347" s="3" t="s">
        <v>5204</v>
      </c>
      <c r="G347" s="3" t="s">
        <v>5205</v>
      </c>
      <c r="H347" s="3" t="s">
        <v>5206</v>
      </c>
      <c r="I347" s="3" t="s">
        <v>5207</v>
      </c>
      <c r="J347" s="3" t="s">
        <v>2997</v>
      </c>
      <c r="K347" s="3" t="s">
        <v>5162</v>
      </c>
      <c r="L347" s="5"/>
    </row>
    <row r="348" spans="1:12" ht="21" x14ac:dyDescent="0.15">
      <c r="A348" s="1" t="s">
        <v>5208</v>
      </c>
      <c r="B348" s="1" t="s">
        <v>5209</v>
      </c>
      <c r="C348" s="1" t="s">
        <v>5134</v>
      </c>
      <c r="D348" s="1" t="s">
        <v>5135</v>
      </c>
      <c r="E348" s="3" t="s">
        <v>5210</v>
      </c>
      <c r="F348" s="3"/>
      <c r="G348" s="3" t="s">
        <v>5205</v>
      </c>
      <c r="H348" s="3" t="s">
        <v>5211</v>
      </c>
      <c r="I348" s="4">
        <v>37884769077</v>
      </c>
      <c r="J348" s="3" t="s">
        <v>3048</v>
      </c>
      <c r="K348" s="3" t="s">
        <v>5141</v>
      </c>
      <c r="L348" s="5"/>
    </row>
    <row r="349" spans="1:12" ht="21" x14ac:dyDescent="0.15">
      <c r="A349" s="1" t="s">
        <v>5212</v>
      </c>
      <c r="B349" s="1" t="s">
        <v>3623</v>
      </c>
      <c r="C349" s="1" t="s">
        <v>5134</v>
      </c>
      <c r="D349" s="1" t="s">
        <v>5135</v>
      </c>
      <c r="E349" s="3" t="s">
        <v>5213</v>
      </c>
      <c r="F349" s="3" t="s">
        <v>5214</v>
      </c>
      <c r="G349" s="3" t="s">
        <v>5215</v>
      </c>
      <c r="H349" s="3"/>
      <c r="I349" s="4" t="s">
        <v>5216</v>
      </c>
      <c r="J349" s="3" t="s">
        <v>2997</v>
      </c>
      <c r="K349" s="3" t="s">
        <v>5217</v>
      </c>
      <c r="L349" s="5"/>
    </row>
    <row r="350" spans="1:12" ht="21" x14ac:dyDescent="0.15">
      <c r="A350" s="1" t="s">
        <v>5218</v>
      </c>
      <c r="B350" s="1" t="s">
        <v>5219</v>
      </c>
      <c r="C350" s="1" t="s">
        <v>5134</v>
      </c>
      <c r="D350" s="1" t="s">
        <v>5135</v>
      </c>
      <c r="E350" s="3" t="s">
        <v>5220</v>
      </c>
      <c r="F350" s="3" t="s">
        <v>5221</v>
      </c>
      <c r="G350" s="3" t="s">
        <v>5222</v>
      </c>
      <c r="H350" s="3" t="s">
        <v>5223</v>
      </c>
      <c r="I350" s="4" t="s">
        <v>5224</v>
      </c>
      <c r="J350" s="3" t="s">
        <v>3174</v>
      </c>
      <c r="K350" s="3" t="s">
        <v>3341</v>
      </c>
      <c r="L350" s="5" t="s">
        <v>5225</v>
      </c>
    </row>
    <row r="351" spans="1:12" ht="21" x14ac:dyDescent="0.15">
      <c r="A351" s="1" t="s">
        <v>5226</v>
      </c>
      <c r="B351" s="1" t="s">
        <v>14</v>
      </c>
      <c r="C351" s="1" t="s">
        <v>5134</v>
      </c>
      <c r="D351" s="1" t="s">
        <v>5135</v>
      </c>
      <c r="E351" s="3" t="s">
        <v>5227</v>
      </c>
      <c r="F351" s="3" t="s">
        <v>5228</v>
      </c>
      <c r="G351" s="3" t="s">
        <v>5229</v>
      </c>
      <c r="H351" s="3" t="s">
        <v>5230</v>
      </c>
      <c r="I351" s="4" t="s">
        <v>5231</v>
      </c>
      <c r="J351" s="3" t="s">
        <v>3174</v>
      </c>
      <c r="K351" s="3" t="s">
        <v>3341</v>
      </c>
      <c r="L351" s="5" t="s">
        <v>5232</v>
      </c>
    </row>
    <row r="352" spans="1:12" ht="21" x14ac:dyDescent="0.15">
      <c r="A352" s="1" t="s">
        <v>5233</v>
      </c>
      <c r="B352" s="1" t="s">
        <v>14</v>
      </c>
      <c r="C352" s="1" t="s">
        <v>5134</v>
      </c>
      <c r="D352" s="1" t="s">
        <v>5135</v>
      </c>
      <c r="E352" s="3" t="s">
        <v>5234</v>
      </c>
      <c r="F352" s="3" t="s">
        <v>5235</v>
      </c>
      <c r="G352" s="3" t="s">
        <v>5236</v>
      </c>
      <c r="H352" s="3"/>
      <c r="I352" s="4" t="s">
        <v>5237</v>
      </c>
      <c r="J352" s="3" t="s">
        <v>3174</v>
      </c>
      <c r="K352" s="3" t="s">
        <v>3341</v>
      </c>
      <c r="L352" s="5"/>
    </row>
    <row r="353" spans="1:12" ht="21" x14ac:dyDescent="0.15">
      <c r="A353" s="1" t="s">
        <v>5238</v>
      </c>
      <c r="B353" s="1" t="s">
        <v>2731</v>
      </c>
      <c r="C353" s="1" t="s">
        <v>5134</v>
      </c>
      <c r="D353" s="1" t="s">
        <v>5135</v>
      </c>
      <c r="E353" s="3" t="s">
        <v>5239</v>
      </c>
      <c r="F353" s="3" t="s">
        <v>5240</v>
      </c>
      <c r="G353" s="3" t="s">
        <v>5241</v>
      </c>
      <c r="H353" s="3" t="s">
        <v>5242</v>
      </c>
      <c r="I353" s="4" t="s">
        <v>5243</v>
      </c>
      <c r="J353" s="3" t="s">
        <v>2997</v>
      </c>
      <c r="K353" s="3" t="s">
        <v>5162</v>
      </c>
      <c r="L353" s="5" t="s">
        <v>5244</v>
      </c>
    </row>
    <row r="354" spans="1:12" ht="21" x14ac:dyDescent="0.15">
      <c r="A354" s="1" t="s">
        <v>5245</v>
      </c>
      <c r="B354" s="1" t="s">
        <v>4086</v>
      </c>
      <c r="C354" s="1" t="s">
        <v>5134</v>
      </c>
      <c r="D354" s="1" t="s">
        <v>5135</v>
      </c>
      <c r="E354" s="3" t="s">
        <v>5246</v>
      </c>
      <c r="F354" s="3" t="s">
        <v>5247</v>
      </c>
      <c r="G354" s="3" t="s">
        <v>5248</v>
      </c>
      <c r="H354" s="3" t="s">
        <v>5249</v>
      </c>
      <c r="I354" s="4" t="s">
        <v>5250</v>
      </c>
      <c r="J354" s="3" t="s">
        <v>3174</v>
      </c>
      <c r="K354" s="3" t="s">
        <v>3341</v>
      </c>
      <c r="L354" s="5" t="s">
        <v>5251</v>
      </c>
    </row>
    <row r="355" spans="1:12" ht="21" x14ac:dyDescent="0.15">
      <c r="A355" s="1" t="s">
        <v>5252</v>
      </c>
      <c r="B355" s="1" t="s">
        <v>4436</v>
      </c>
      <c r="C355" s="1" t="s">
        <v>5134</v>
      </c>
      <c r="D355" s="1" t="s">
        <v>5135</v>
      </c>
      <c r="E355" s="3" t="s">
        <v>5253</v>
      </c>
      <c r="F355" s="3" t="s">
        <v>5254</v>
      </c>
      <c r="G355" s="3"/>
      <c r="H355" s="3"/>
      <c r="I355" s="4" t="s">
        <v>5255</v>
      </c>
      <c r="J355" s="3" t="s">
        <v>3174</v>
      </c>
      <c r="K355" s="3" t="s">
        <v>3341</v>
      </c>
      <c r="L355" s="5"/>
    </row>
    <row r="356" spans="1:12" ht="21" x14ac:dyDescent="0.15">
      <c r="A356" s="1" t="s">
        <v>5256</v>
      </c>
      <c r="B356" s="1" t="s">
        <v>179</v>
      </c>
      <c r="C356" s="1" t="s">
        <v>5134</v>
      </c>
      <c r="D356" s="1" t="s">
        <v>5135</v>
      </c>
      <c r="E356" s="3" t="s">
        <v>5257</v>
      </c>
      <c r="F356" s="3" t="s">
        <v>5258</v>
      </c>
      <c r="G356" s="3" t="s">
        <v>5259</v>
      </c>
      <c r="H356" s="3" t="s">
        <v>5260</v>
      </c>
      <c r="I356" s="4" t="s">
        <v>5261</v>
      </c>
      <c r="J356" s="3" t="s">
        <v>2997</v>
      </c>
      <c r="K356" s="3" t="s">
        <v>5162</v>
      </c>
      <c r="L356" s="5" t="s">
        <v>5262</v>
      </c>
    </row>
    <row r="357" spans="1:12" ht="21" x14ac:dyDescent="0.15">
      <c r="A357" s="1" t="s">
        <v>5263</v>
      </c>
      <c r="B357" s="1" t="s">
        <v>4813</v>
      </c>
      <c r="C357" s="1" t="s">
        <v>5134</v>
      </c>
      <c r="D357" s="1" t="s">
        <v>5135</v>
      </c>
      <c r="E357" s="3" t="s">
        <v>5264</v>
      </c>
      <c r="F357" s="3" t="s">
        <v>5265</v>
      </c>
      <c r="G357" s="3" t="s">
        <v>5266</v>
      </c>
      <c r="H357" s="3"/>
      <c r="I357" s="4" t="s">
        <v>5267</v>
      </c>
      <c r="J357" s="3" t="s">
        <v>3174</v>
      </c>
      <c r="K357" s="3" t="s">
        <v>3341</v>
      </c>
      <c r="L357" s="5"/>
    </row>
    <row r="358" spans="1:12" ht="21" x14ac:dyDescent="0.15">
      <c r="A358" s="1" t="s">
        <v>5268</v>
      </c>
      <c r="B358" s="1" t="s">
        <v>5269</v>
      </c>
      <c r="C358" s="1" t="s">
        <v>5134</v>
      </c>
      <c r="D358" s="1" t="s">
        <v>5135</v>
      </c>
      <c r="E358" s="3" t="s">
        <v>5270</v>
      </c>
      <c r="F358" s="3" t="s">
        <v>5271</v>
      </c>
      <c r="G358" s="3" t="s">
        <v>5272</v>
      </c>
      <c r="H358" s="3"/>
      <c r="I358" s="4" t="s">
        <v>5273</v>
      </c>
      <c r="J358" s="3" t="s">
        <v>3048</v>
      </c>
      <c r="K358" s="3" t="s">
        <v>5141</v>
      </c>
      <c r="L358" s="5" t="s">
        <v>5274</v>
      </c>
    </row>
    <row r="359" spans="1:12" ht="21" x14ac:dyDescent="0.15">
      <c r="A359" s="1" t="s">
        <v>5275</v>
      </c>
      <c r="B359" s="1" t="s">
        <v>5276</v>
      </c>
      <c r="C359" s="1" t="s">
        <v>5134</v>
      </c>
      <c r="D359" s="1" t="s">
        <v>5135</v>
      </c>
      <c r="E359" s="3" t="s">
        <v>5277</v>
      </c>
      <c r="F359" s="3" t="s">
        <v>5278</v>
      </c>
      <c r="G359" s="1">
        <v>9908465719</v>
      </c>
      <c r="H359" s="3" t="s">
        <v>5279</v>
      </c>
      <c r="I359" s="4" t="s">
        <v>5280</v>
      </c>
      <c r="J359" s="3" t="s">
        <v>550</v>
      </c>
      <c r="K359" s="3" t="s">
        <v>5281</v>
      </c>
      <c r="L359" s="5" t="s">
        <v>5282</v>
      </c>
    </row>
    <row r="360" spans="1:12" ht="21" x14ac:dyDescent="0.15">
      <c r="A360" s="1" t="s">
        <v>5283</v>
      </c>
      <c r="B360" s="1" t="s">
        <v>5284</v>
      </c>
      <c r="C360" s="1" t="s">
        <v>5134</v>
      </c>
      <c r="D360" s="1" t="s">
        <v>5135</v>
      </c>
      <c r="E360" s="3" t="s">
        <v>5285</v>
      </c>
      <c r="F360" s="3" t="s">
        <v>5286</v>
      </c>
      <c r="G360" s="3" t="s">
        <v>5287</v>
      </c>
      <c r="H360" s="3" t="s">
        <v>5288</v>
      </c>
      <c r="I360" s="4" t="s">
        <v>5289</v>
      </c>
      <c r="J360" s="3" t="s">
        <v>5290</v>
      </c>
      <c r="K360" s="3" t="s">
        <v>5141</v>
      </c>
      <c r="L360" s="5" t="s">
        <v>5291</v>
      </c>
    </row>
    <row r="361" spans="1:12" ht="21" x14ac:dyDescent="0.15">
      <c r="A361" s="1" t="s">
        <v>5292</v>
      </c>
      <c r="B361" s="1" t="s">
        <v>5293</v>
      </c>
      <c r="C361" s="1" t="s">
        <v>5134</v>
      </c>
      <c r="D361" s="1" t="s">
        <v>5135</v>
      </c>
      <c r="E361" s="3" t="s">
        <v>5294</v>
      </c>
      <c r="F361" s="3" t="s">
        <v>5295</v>
      </c>
      <c r="G361" s="3" t="s">
        <v>5296</v>
      </c>
      <c r="H361" s="3"/>
      <c r="I361" s="4" t="s">
        <v>5297</v>
      </c>
      <c r="J361" s="3" t="s">
        <v>5298</v>
      </c>
      <c r="K361" s="3" t="s">
        <v>5076</v>
      </c>
      <c r="L361" s="5" t="s">
        <v>5299</v>
      </c>
    </row>
    <row r="362" spans="1:12" ht="21" x14ac:dyDescent="0.15">
      <c r="A362" s="1" t="s">
        <v>5300</v>
      </c>
      <c r="B362" s="1" t="s">
        <v>5301</v>
      </c>
      <c r="C362" s="1" t="s">
        <v>5134</v>
      </c>
      <c r="D362" s="1" t="s">
        <v>5135</v>
      </c>
      <c r="E362" s="3" t="s">
        <v>5302</v>
      </c>
      <c r="F362" s="3" t="s">
        <v>5303</v>
      </c>
      <c r="G362" s="3" t="s">
        <v>5304</v>
      </c>
      <c r="H362" s="3"/>
      <c r="I362" s="4" t="s">
        <v>5305</v>
      </c>
      <c r="J362" s="3" t="s">
        <v>550</v>
      </c>
      <c r="K362" s="3" t="s">
        <v>5306</v>
      </c>
      <c r="L362" s="5"/>
    </row>
    <row r="363" spans="1:12" ht="21" x14ac:dyDescent="0.15">
      <c r="A363" s="1" t="s">
        <v>5307</v>
      </c>
      <c r="B363" s="1" t="s">
        <v>3289</v>
      </c>
      <c r="C363" s="1" t="s">
        <v>5134</v>
      </c>
      <c r="D363" s="1" t="s">
        <v>5135</v>
      </c>
      <c r="E363" s="3" t="s">
        <v>5308</v>
      </c>
      <c r="F363" s="3" t="s">
        <v>5309</v>
      </c>
      <c r="G363" s="3" t="s">
        <v>5310</v>
      </c>
      <c r="H363" s="3"/>
      <c r="I363" s="4" t="s">
        <v>5311</v>
      </c>
      <c r="J363" s="3" t="s">
        <v>5298</v>
      </c>
      <c r="K363" s="3" t="s">
        <v>5076</v>
      </c>
      <c r="L363" s="5" t="s">
        <v>5312</v>
      </c>
    </row>
    <row r="364" spans="1:12" ht="21" x14ac:dyDescent="0.15">
      <c r="A364" s="1" t="s">
        <v>5313</v>
      </c>
      <c r="B364" s="1" t="s">
        <v>5293</v>
      </c>
      <c r="C364" s="1" t="s">
        <v>5134</v>
      </c>
      <c r="D364" s="1" t="s">
        <v>5135</v>
      </c>
      <c r="E364" s="3" t="s">
        <v>5314</v>
      </c>
      <c r="F364" s="3" t="s">
        <v>5315</v>
      </c>
      <c r="G364" s="3" t="s">
        <v>5316</v>
      </c>
      <c r="H364" s="3"/>
      <c r="I364" s="4" t="s">
        <v>5317</v>
      </c>
      <c r="J364" s="3" t="s">
        <v>2997</v>
      </c>
      <c r="K364" s="3" t="s">
        <v>5200</v>
      </c>
      <c r="L364" s="5"/>
    </row>
    <row r="365" spans="1:12" ht="21" x14ac:dyDescent="0.15">
      <c r="A365" s="1" t="s">
        <v>5319</v>
      </c>
      <c r="B365" s="1" t="s">
        <v>5320</v>
      </c>
      <c r="C365" s="1" t="s">
        <v>5134</v>
      </c>
      <c r="D365" s="1" t="s">
        <v>5135</v>
      </c>
      <c r="E365" s="3" t="s">
        <v>5321</v>
      </c>
      <c r="F365" s="3" t="s">
        <v>5322</v>
      </c>
      <c r="G365" s="3" t="s">
        <v>5323</v>
      </c>
      <c r="H365" s="3"/>
      <c r="I365" s="4" t="s">
        <v>5324</v>
      </c>
      <c r="J365" s="3" t="s">
        <v>3037</v>
      </c>
      <c r="K365" s="3" t="s">
        <v>5076</v>
      </c>
      <c r="L365" s="5" t="s">
        <v>5325</v>
      </c>
    </row>
    <row r="366" spans="1:12" ht="21" x14ac:dyDescent="0.15">
      <c r="A366" s="1" t="s">
        <v>5326</v>
      </c>
      <c r="B366" s="1" t="s">
        <v>5327</v>
      </c>
      <c r="C366" s="1" t="s">
        <v>5134</v>
      </c>
      <c r="D366" s="1" t="s">
        <v>5135</v>
      </c>
      <c r="E366" s="3" t="s">
        <v>5328</v>
      </c>
      <c r="F366" s="3" t="s">
        <v>5329</v>
      </c>
      <c r="G366" s="3" t="s">
        <v>5330</v>
      </c>
      <c r="H366" s="3" t="s">
        <v>5331</v>
      </c>
      <c r="I366" s="4" t="s">
        <v>5332</v>
      </c>
      <c r="J366" s="3" t="s">
        <v>2997</v>
      </c>
      <c r="K366" s="3" t="s">
        <v>5162</v>
      </c>
      <c r="L366" s="5" t="s">
        <v>5333</v>
      </c>
    </row>
    <row r="367" spans="1:12" ht="21" x14ac:dyDescent="0.15">
      <c r="A367" s="1" t="s">
        <v>5334</v>
      </c>
      <c r="B367" s="1" t="s">
        <v>5320</v>
      </c>
      <c r="C367" s="1" t="s">
        <v>5134</v>
      </c>
      <c r="D367" s="1" t="s">
        <v>5135</v>
      </c>
      <c r="E367" s="3" t="s">
        <v>5335</v>
      </c>
      <c r="F367" s="3" t="s">
        <v>5336</v>
      </c>
      <c r="G367" s="3" t="s">
        <v>5337</v>
      </c>
      <c r="H367" s="3"/>
      <c r="I367" s="4" t="s">
        <v>5338</v>
      </c>
      <c r="J367" s="3" t="s">
        <v>550</v>
      </c>
      <c r="K367" s="3" t="s">
        <v>5339</v>
      </c>
      <c r="L367" s="5"/>
    </row>
    <row r="368" spans="1:12" ht="21" x14ac:dyDescent="0.15">
      <c r="A368" s="1" t="s">
        <v>5340</v>
      </c>
      <c r="B368" s="1" t="s">
        <v>4337</v>
      </c>
      <c r="C368" s="1" t="s">
        <v>5134</v>
      </c>
      <c r="D368" s="1" t="s">
        <v>5135</v>
      </c>
      <c r="E368" s="3" t="s">
        <v>5341</v>
      </c>
      <c r="F368" s="3" t="s">
        <v>5342</v>
      </c>
      <c r="G368" s="3" t="s">
        <v>5343</v>
      </c>
      <c r="H368" s="3" t="s">
        <v>5344</v>
      </c>
      <c r="I368" s="4" t="s">
        <v>5345</v>
      </c>
      <c r="J368" s="3" t="s">
        <v>3174</v>
      </c>
      <c r="K368" s="3" t="s">
        <v>3341</v>
      </c>
      <c r="L368" s="5"/>
    </row>
    <row r="369" spans="1:12" ht="21" x14ac:dyDescent="0.15">
      <c r="A369" s="1" t="s">
        <v>5346</v>
      </c>
      <c r="B369" s="1" t="s">
        <v>3729</v>
      </c>
      <c r="C369" s="1" t="s">
        <v>5134</v>
      </c>
      <c r="D369" s="1" t="s">
        <v>5135</v>
      </c>
      <c r="E369" s="3" t="s">
        <v>5347</v>
      </c>
      <c r="F369" s="3" t="s">
        <v>5348</v>
      </c>
      <c r="G369" s="3" t="s">
        <v>5349</v>
      </c>
      <c r="H369" s="3" t="s">
        <v>5350</v>
      </c>
      <c r="I369" s="4" t="s">
        <v>5351</v>
      </c>
      <c r="J369" s="3" t="s">
        <v>3174</v>
      </c>
      <c r="K369" s="3" t="s">
        <v>3341</v>
      </c>
      <c r="L369" s="5"/>
    </row>
    <row r="370" spans="1:12" ht="21" x14ac:dyDescent="0.15">
      <c r="A370" s="1" t="s">
        <v>5352</v>
      </c>
      <c r="B370" s="1" t="s">
        <v>5353</v>
      </c>
      <c r="C370" s="1" t="s">
        <v>5134</v>
      </c>
      <c r="D370" s="1" t="s">
        <v>5135</v>
      </c>
      <c r="E370" s="3" t="s">
        <v>5354</v>
      </c>
      <c r="F370" s="3" t="s">
        <v>5355</v>
      </c>
      <c r="G370" s="3" t="s">
        <v>5356</v>
      </c>
      <c r="H370" s="3" t="s">
        <v>5357</v>
      </c>
      <c r="I370" s="4" t="s">
        <v>5358</v>
      </c>
      <c r="J370" s="3" t="s">
        <v>3037</v>
      </c>
      <c r="K370" s="3" t="s">
        <v>5076</v>
      </c>
      <c r="L370" s="5" t="s">
        <v>5359</v>
      </c>
    </row>
    <row r="371" spans="1:12" ht="21" x14ac:dyDescent="0.15">
      <c r="A371" s="1" t="s">
        <v>5360</v>
      </c>
      <c r="B371" s="1" t="s">
        <v>2969</v>
      </c>
      <c r="C371" s="1" t="s">
        <v>5134</v>
      </c>
      <c r="D371" s="1" t="s">
        <v>5135</v>
      </c>
      <c r="E371" s="3" t="s">
        <v>5361</v>
      </c>
      <c r="F371" s="3" t="s">
        <v>5362</v>
      </c>
      <c r="G371" s="3" t="s">
        <v>5363</v>
      </c>
      <c r="H371" s="3" t="s">
        <v>5364</v>
      </c>
      <c r="I371" s="4" t="s">
        <v>5365</v>
      </c>
      <c r="J371" s="3" t="s">
        <v>3048</v>
      </c>
      <c r="K371" s="3" t="s">
        <v>5366</v>
      </c>
      <c r="L371" s="5" t="s">
        <v>5367</v>
      </c>
    </row>
    <row r="372" spans="1:12" ht="21" x14ac:dyDescent="0.15">
      <c r="A372" s="1" t="s">
        <v>5368</v>
      </c>
      <c r="B372" s="1" t="s">
        <v>14</v>
      </c>
      <c r="C372" s="1" t="s">
        <v>5134</v>
      </c>
      <c r="D372" s="1" t="s">
        <v>5135</v>
      </c>
      <c r="E372" s="3" t="s">
        <v>5369</v>
      </c>
      <c r="F372" s="3" t="s">
        <v>5370</v>
      </c>
      <c r="G372" s="3" t="s">
        <v>5371</v>
      </c>
      <c r="H372" s="3"/>
      <c r="I372" s="4" t="s">
        <v>5372</v>
      </c>
      <c r="J372" s="3" t="s">
        <v>3174</v>
      </c>
      <c r="K372" s="3" t="s">
        <v>3341</v>
      </c>
      <c r="L372" s="5" t="s">
        <v>5373</v>
      </c>
    </row>
    <row r="373" spans="1:12" ht="21" x14ac:dyDescent="0.15">
      <c r="A373" s="1" t="s">
        <v>5036</v>
      </c>
      <c r="B373" s="1" t="s">
        <v>5374</v>
      </c>
      <c r="C373" s="1" t="s">
        <v>5134</v>
      </c>
      <c r="D373" s="1" t="s">
        <v>5135</v>
      </c>
      <c r="E373" s="3" t="s">
        <v>5375</v>
      </c>
      <c r="F373" s="3" t="s">
        <v>5376</v>
      </c>
      <c r="G373" s="3" t="s">
        <v>5377</v>
      </c>
      <c r="H373" s="3"/>
      <c r="I373" s="4" t="s">
        <v>5378</v>
      </c>
      <c r="J373" s="3" t="s">
        <v>2997</v>
      </c>
      <c r="K373" s="3" t="s">
        <v>5162</v>
      </c>
      <c r="L373" s="5" t="s">
        <v>5379</v>
      </c>
    </row>
    <row r="374" spans="1:12" ht="21" x14ac:dyDescent="0.15">
      <c r="A374" s="1" t="s">
        <v>5380</v>
      </c>
      <c r="B374" s="1" t="s">
        <v>5381</v>
      </c>
      <c r="C374" s="1" t="s">
        <v>5134</v>
      </c>
      <c r="D374" s="1" t="s">
        <v>5135</v>
      </c>
      <c r="E374" s="3" t="s">
        <v>5382</v>
      </c>
      <c r="F374" s="3" t="s">
        <v>5383</v>
      </c>
      <c r="G374" s="3" t="s">
        <v>5384</v>
      </c>
      <c r="H374" s="3"/>
      <c r="I374" s="4" t="s">
        <v>5385</v>
      </c>
      <c r="J374" s="3" t="s">
        <v>3174</v>
      </c>
      <c r="K374" s="3" t="s">
        <v>3341</v>
      </c>
      <c r="L374" s="5"/>
    </row>
    <row r="375" spans="1:12" ht="21" x14ac:dyDescent="0.15">
      <c r="A375" s="3" t="s">
        <v>5387</v>
      </c>
      <c r="B375" s="3" t="s">
        <v>3743</v>
      </c>
      <c r="C375" s="1" t="s">
        <v>5134</v>
      </c>
      <c r="D375" s="1" t="s">
        <v>5135</v>
      </c>
      <c r="E375" s="3" t="s">
        <v>5388</v>
      </c>
      <c r="F375" s="3" t="s">
        <v>5389</v>
      </c>
      <c r="G375" s="3" t="s">
        <v>5390</v>
      </c>
      <c r="H375" s="3" t="s">
        <v>5391</v>
      </c>
      <c r="I375" s="4" t="s">
        <v>5392</v>
      </c>
      <c r="J375" s="3" t="s">
        <v>3174</v>
      </c>
      <c r="K375" s="3" t="s">
        <v>3341</v>
      </c>
      <c r="L375" s="5" t="s">
        <v>5393</v>
      </c>
    </row>
    <row r="376" spans="1:12" ht="21" x14ac:dyDescent="0.15">
      <c r="A376" s="1" t="s">
        <v>5395</v>
      </c>
      <c r="B376" s="1" t="s">
        <v>223</v>
      </c>
      <c r="C376" s="1" t="s">
        <v>5396</v>
      </c>
      <c r="D376" s="1" t="s">
        <v>2989</v>
      </c>
      <c r="E376" s="3" t="s">
        <v>5397</v>
      </c>
      <c r="F376" s="3" t="s">
        <v>5398</v>
      </c>
      <c r="G376" s="3" t="s">
        <v>5399</v>
      </c>
      <c r="H376" s="3" t="s">
        <v>5400</v>
      </c>
      <c r="I376" s="4" t="s">
        <v>5401</v>
      </c>
      <c r="J376" s="3" t="s">
        <v>3037</v>
      </c>
      <c r="K376" s="3" t="s">
        <v>3038</v>
      </c>
      <c r="L376" s="5"/>
    </row>
    <row r="377" spans="1:12" ht="21" x14ac:dyDescent="0.15">
      <c r="A377" s="1" t="s">
        <v>5402</v>
      </c>
      <c r="B377" s="1" t="s">
        <v>571</v>
      </c>
      <c r="C377" s="1" t="s">
        <v>5396</v>
      </c>
      <c r="D377" s="1" t="s">
        <v>2989</v>
      </c>
      <c r="E377" s="3" t="s">
        <v>5403</v>
      </c>
      <c r="F377" s="3" t="s">
        <v>5404</v>
      </c>
      <c r="G377" s="3" t="s">
        <v>5405</v>
      </c>
      <c r="H377" s="3"/>
      <c r="I377" s="4" t="s">
        <v>5406</v>
      </c>
      <c r="J377" s="3" t="s">
        <v>3037</v>
      </c>
      <c r="K377" s="3" t="s">
        <v>3038</v>
      </c>
      <c r="L377" s="5" t="s">
        <v>5407</v>
      </c>
    </row>
    <row r="378" spans="1:12" ht="21" x14ac:dyDescent="0.15">
      <c r="A378" s="1" t="s">
        <v>2719</v>
      </c>
      <c r="B378" s="1" t="s">
        <v>3289</v>
      </c>
      <c r="C378" s="1" t="s">
        <v>5396</v>
      </c>
      <c r="D378" s="1" t="s">
        <v>2989</v>
      </c>
      <c r="E378" s="3" t="s">
        <v>5408</v>
      </c>
      <c r="F378" s="3" t="s">
        <v>5409</v>
      </c>
      <c r="G378" s="3" t="s">
        <v>5410</v>
      </c>
      <c r="H378" s="1"/>
      <c r="I378" s="4" t="s">
        <v>5411</v>
      </c>
      <c r="J378" s="3" t="s">
        <v>3037</v>
      </c>
      <c r="K378" s="3" t="s">
        <v>3038</v>
      </c>
      <c r="L378" s="5" t="s">
        <v>5412</v>
      </c>
    </row>
    <row r="379" spans="1:12" ht="21" x14ac:dyDescent="0.15">
      <c r="A379" s="1" t="s">
        <v>5413</v>
      </c>
      <c r="B379" s="1" t="s">
        <v>5414</v>
      </c>
      <c r="C379" s="1" t="s">
        <v>5396</v>
      </c>
      <c r="D379" s="1" t="s">
        <v>2989</v>
      </c>
      <c r="E379" s="3" t="s">
        <v>5415</v>
      </c>
      <c r="F379" s="3" t="s">
        <v>5416</v>
      </c>
      <c r="G379" s="3" t="s">
        <v>5417</v>
      </c>
      <c r="H379" s="3"/>
      <c r="I379" s="4" t="s">
        <v>5418</v>
      </c>
      <c r="J379" s="3" t="s">
        <v>2997</v>
      </c>
      <c r="K379" s="3" t="s">
        <v>5162</v>
      </c>
      <c r="L379" s="5"/>
    </row>
    <row r="380" spans="1:12" ht="21" x14ac:dyDescent="0.15">
      <c r="A380" s="1" t="s">
        <v>5419</v>
      </c>
      <c r="B380" s="1" t="s">
        <v>913</v>
      </c>
      <c r="C380" s="1" t="s">
        <v>5396</v>
      </c>
      <c r="D380" s="1" t="s">
        <v>2989</v>
      </c>
      <c r="E380" s="3" t="s">
        <v>5420</v>
      </c>
      <c r="F380" s="3" t="s">
        <v>5421</v>
      </c>
      <c r="G380" s="3" t="s">
        <v>5422</v>
      </c>
      <c r="H380" s="3"/>
      <c r="I380" s="4" t="s">
        <v>5423</v>
      </c>
      <c r="J380" s="3" t="s">
        <v>2997</v>
      </c>
      <c r="K380" s="3" t="s">
        <v>5162</v>
      </c>
      <c r="L380" s="5"/>
    </row>
    <row r="381" spans="1:12" ht="21" x14ac:dyDescent="0.15">
      <c r="A381" s="1" t="s">
        <v>5424</v>
      </c>
      <c r="B381" s="1" t="s">
        <v>3542</v>
      </c>
      <c r="C381" s="1" t="s">
        <v>5396</v>
      </c>
      <c r="D381" s="1" t="s">
        <v>2989</v>
      </c>
      <c r="E381" s="3" t="s">
        <v>5425</v>
      </c>
      <c r="F381" s="3" t="s">
        <v>5426</v>
      </c>
      <c r="G381" s="3" t="s">
        <v>5427</v>
      </c>
      <c r="H381" s="3" t="s">
        <v>5428</v>
      </c>
      <c r="I381" s="4" t="s">
        <v>5429</v>
      </c>
      <c r="J381" s="3" t="s">
        <v>3048</v>
      </c>
      <c r="K381" s="3" t="s">
        <v>3038</v>
      </c>
      <c r="L381" s="5"/>
    </row>
    <row r="382" spans="1:12" ht="21" x14ac:dyDescent="0.15">
      <c r="A382" s="1" t="s">
        <v>5430</v>
      </c>
      <c r="B382" s="1" t="s">
        <v>2731</v>
      </c>
      <c r="C382" s="1" t="s">
        <v>5396</v>
      </c>
      <c r="D382" s="1" t="s">
        <v>2989</v>
      </c>
      <c r="E382" s="3" t="s">
        <v>5431</v>
      </c>
      <c r="F382" s="3" t="s">
        <v>5432</v>
      </c>
      <c r="G382" s="3" t="s">
        <v>5433</v>
      </c>
      <c r="H382" s="3" t="s">
        <v>5434</v>
      </c>
      <c r="I382" s="4" t="s">
        <v>5435</v>
      </c>
      <c r="J382" s="3" t="s">
        <v>2997</v>
      </c>
      <c r="K382" s="3" t="s">
        <v>5162</v>
      </c>
      <c r="L382" s="5" t="s">
        <v>5436</v>
      </c>
    </row>
    <row r="383" spans="1:12" ht="21" x14ac:dyDescent="0.15">
      <c r="A383" s="1" t="s">
        <v>5437</v>
      </c>
      <c r="B383" s="1" t="s">
        <v>2731</v>
      </c>
      <c r="C383" s="1" t="s">
        <v>5396</v>
      </c>
      <c r="D383" s="1" t="s">
        <v>2989</v>
      </c>
      <c r="E383" s="3" t="s">
        <v>5438</v>
      </c>
      <c r="F383" s="3" t="s">
        <v>5439</v>
      </c>
      <c r="G383" s="3" t="s">
        <v>5440</v>
      </c>
      <c r="H383" s="3"/>
      <c r="I383" s="4" t="s">
        <v>5441</v>
      </c>
      <c r="J383" s="3" t="s">
        <v>5442</v>
      </c>
      <c r="K383" s="3" t="s">
        <v>3038</v>
      </c>
      <c r="L383" s="5" t="s">
        <v>5443</v>
      </c>
    </row>
    <row r="384" spans="1:12" ht="21" x14ac:dyDescent="0.15">
      <c r="A384" s="1" t="s">
        <v>5444</v>
      </c>
      <c r="B384" s="1" t="s">
        <v>2731</v>
      </c>
      <c r="C384" s="1" t="s">
        <v>5396</v>
      </c>
      <c r="D384" s="1" t="s">
        <v>2989</v>
      </c>
      <c r="E384" s="3" t="s">
        <v>5445</v>
      </c>
      <c r="F384" s="3" t="s">
        <v>5446</v>
      </c>
      <c r="G384" s="3" t="s">
        <v>5447</v>
      </c>
      <c r="H384" s="3"/>
      <c r="I384" s="4" t="s">
        <v>5448</v>
      </c>
      <c r="J384" s="3" t="s">
        <v>2997</v>
      </c>
      <c r="K384" s="3" t="s">
        <v>5162</v>
      </c>
      <c r="L384" s="5" t="s">
        <v>5449</v>
      </c>
    </row>
    <row r="385" spans="1:12" ht="21" x14ac:dyDescent="0.15">
      <c r="A385" s="1" t="s">
        <v>5450</v>
      </c>
      <c r="B385" s="1" t="s">
        <v>5451</v>
      </c>
      <c r="C385" s="1" t="s">
        <v>5396</v>
      </c>
      <c r="D385" s="1" t="s">
        <v>2989</v>
      </c>
      <c r="E385" s="3" t="s">
        <v>5452</v>
      </c>
      <c r="F385" s="3" t="s">
        <v>5453</v>
      </c>
      <c r="G385" s="3" t="s">
        <v>5454</v>
      </c>
      <c r="H385" s="3" t="s">
        <v>5455</v>
      </c>
      <c r="I385" s="4" t="s">
        <v>5456</v>
      </c>
      <c r="J385" s="3" t="s">
        <v>5442</v>
      </c>
      <c r="K385" s="3" t="s">
        <v>3038</v>
      </c>
      <c r="L385" s="5"/>
    </row>
    <row r="386" spans="1:12" ht="21" x14ac:dyDescent="0.15">
      <c r="A386" s="1" t="s">
        <v>3188</v>
      </c>
      <c r="B386" s="1" t="s">
        <v>1148</v>
      </c>
      <c r="C386" s="1" t="s">
        <v>5396</v>
      </c>
      <c r="D386" s="1" t="s">
        <v>2989</v>
      </c>
      <c r="E386" s="3" t="s">
        <v>5457</v>
      </c>
      <c r="F386" s="3" t="s">
        <v>5458</v>
      </c>
      <c r="G386" s="3" t="s">
        <v>5459</v>
      </c>
      <c r="H386" s="3" t="s">
        <v>5460</v>
      </c>
      <c r="I386" s="4" t="s">
        <v>5461</v>
      </c>
      <c r="J386" s="3" t="s">
        <v>2997</v>
      </c>
      <c r="K386" s="1" t="s">
        <v>5162</v>
      </c>
      <c r="L386" s="5"/>
    </row>
    <row r="387" spans="1:12" ht="21" x14ac:dyDescent="0.15">
      <c r="A387" s="1" t="s">
        <v>5463</v>
      </c>
      <c r="B387" s="1" t="s">
        <v>5464</v>
      </c>
      <c r="C387" s="1" t="s">
        <v>5396</v>
      </c>
      <c r="D387" s="1" t="s">
        <v>2989</v>
      </c>
      <c r="E387" s="3" t="s">
        <v>5465</v>
      </c>
      <c r="F387" s="3" t="s">
        <v>5466</v>
      </c>
      <c r="G387" s="3" t="s">
        <v>5467</v>
      </c>
      <c r="H387" s="3"/>
      <c r="I387" s="4" t="s">
        <v>5468</v>
      </c>
      <c r="J387" s="3" t="s">
        <v>3048</v>
      </c>
      <c r="K387" s="1" t="s">
        <v>3038</v>
      </c>
      <c r="L387" s="5" t="s">
        <v>5469</v>
      </c>
    </row>
    <row r="388" spans="1:12" ht="21" x14ac:dyDescent="0.15">
      <c r="A388" s="1" t="s">
        <v>5470</v>
      </c>
      <c r="B388" s="1" t="s">
        <v>3297</v>
      </c>
      <c r="C388" s="1" t="s">
        <v>5396</v>
      </c>
      <c r="D388" s="1" t="s">
        <v>2989</v>
      </c>
      <c r="E388" s="3" t="s">
        <v>5471</v>
      </c>
      <c r="F388" s="3" t="s">
        <v>5472</v>
      </c>
      <c r="G388" s="3" t="s">
        <v>5473</v>
      </c>
      <c r="H388" s="3" t="s">
        <v>5474</v>
      </c>
      <c r="I388" s="4" t="s">
        <v>5475</v>
      </c>
      <c r="J388" s="3" t="s">
        <v>3037</v>
      </c>
      <c r="K388" s="1" t="s">
        <v>3038</v>
      </c>
      <c r="L388" s="5" t="s">
        <v>5476</v>
      </c>
    </row>
    <row r="389" spans="1:12" ht="21" x14ac:dyDescent="0.15">
      <c r="A389" s="1" t="s">
        <v>5477</v>
      </c>
      <c r="B389" s="1" t="s">
        <v>5478</v>
      </c>
      <c r="C389" s="1" t="s">
        <v>5396</v>
      </c>
      <c r="D389" s="1" t="s">
        <v>2989</v>
      </c>
      <c r="E389" s="3" t="s">
        <v>5479</v>
      </c>
      <c r="F389" s="3" t="s">
        <v>5480</v>
      </c>
      <c r="G389" s="3" t="s">
        <v>5481</v>
      </c>
      <c r="H389" s="3" t="s">
        <v>5482</v>
      </c>
      <c r="I389" s="4" t="s">
        <v>5483</v>
      </c>
      <c r="J389" s="3" t="s">
        <v>2997</v>
      </c>
      <c r="K389" s="1" t="s">
        <v>5162</v>
      </c>
      <c r="L389" s="5"/>
    </row>
    <row r="390" spans="1:12" ht="21" x14ac:dyDescent="0.15">
      <c r="A390" s="1" t="s">
        <v>5485</v>
      </c>
      <c r="B390" s="1" t="s">
        <v>5486</v>
      </c>
      <c r="C390" s="1" t="s">
        <v>5396</v>
      </c>
      <c r="D390" s="1" t="s">
        <v>2989</v>
      </c>
      <c r="E390" s="3" t="s">
        <v>5487</v>
      </c>
      <c r="F390" s="3" t="s">
        <v>5488</v>
      </c>
      <c r="G390" s="3" t="s">
        <v>5489</v>
      </c>
      <c r="H390" s="3" t="s">
        <v>5490</v>
      </c>
      <c r="I390" s="4" t="s">
        <v>5491</v>
      </c>
      <c r="J390" s="3" t="s">
        <v>2997</v>
      </c>
      <c r="K390" s="1" t="s">
        <v>5162</v>
      </c>
      <c r="L390" s="5" t="s">
        <v>5492</v>
      </c>
    </row>
    <row r="391" spans="1:12" ht="21" x14ac:dyDescent="0.15">
      <c r="A391" s="1" t="s">
        <v>5493</v>
      </c>
      <c r="B391" s="1" t="s">
        <v>3396</v>
      </c>
      <c r="C391" s="1" t="s">
        <v>5396</v>
      </c>
      <c r="D391" s="1" t="s">
        <v>2989</v>
      </c>
      <c r="E391" s="3" t="s">
        <v>5494</v>
      </c>
      <c r="F391" s="3" t="s">
        <v>5495</v>
      </c>
      <c r="G391" s="3" t="s">
        <v>5496</v>
      </c>
      <c r="H391" s="1"/>
      <c r="I391" s="4" t="s">
        <v>5497</v>
      </c>
      <c r="J391" s="3" t="s">
        <v>3048</v>
      </c>
      <c r="K391" s="1" t="s">
        <v>3038</v>
      </c>
      <c r="L391" s="5"/>
    </row>
    <row r="392" spans="1:12" ht="21" x14ac:dyDescent="0.15">
      <c r="A392" s="1" t="s">
        <v>5498</v>
      </c>
      <c r="B392" s="1" t="s">
        <v>5499</v>
      </c>
      <c r="C392" s="1" t="s">
        <v>5396</v>
      </c>
      <c r="D392" s="1" t="s">
        <v>2989</v>
      </c>
      <c r="E392" s="3" t="s">
        <v>5500</v>
      </c>
      <c r="F392" s="3" t="s">
        <v>5501</v>
      </c>
      <c r="G392" s="3" t="s">
        <v>5502</v>
      </c>
      <c r="H392" s="3" t="s">
        <v>5503</v>
      </c>
      <c r="I392" s="4" t="s">
        <v>5504</v>
      </c>
      <c r="J392" s="3" t="s">
        <v>3037</v>
      </c>
      <c r="K392" s="1" t="s">
        <v>3038</v>
      </c>
      <c r="L392" s="5" t="s">
        <v>5505</v>
      </c>
    </row>
    <row r="393" spans="1:12" ht="21" x14ac:dyDescent="0.15">
      <c r="A393" s="1" t="s">
        <v>5506</v>
      </c>
      <c r="B393" s="1" t="s">
        <v>5507</v>
      </c>
      <c r="C393" s="1" t="s">
        <v>5396</v>
      </c>
      <c r="D393" s="1" t="s">
        <v>2989</v>
      </c>
      <c r="E393" s="3" t="s">
        <v>5508</v>
      </c>
      <c r="F393" s="3" t="s">
        <v>5509</v>
      </c>
      <c r="G393" s="3" t="s">
        <v>5510</v>
      </c>
      <c r="H393" s="3" t="s">
        <v>5511</v>
      </c>
      <c r="I393" s="4" t="s">
        <v>5512</v>
      </c>
      <c r="J393" s="3" t="s">
        <v>2997</v>
      </c>
      <c r="K393" s="1" t="s">
        <v>5162</v>
      </c>
      <c r="L393" s="5" t="s">
        <v>5513</v>
      </c>
    </row>
    <row r="394" spans="1:12" ht="21" x14ac:dyDescent="0.15">
      <c r="A394" s="1" t="s">
        <v>5514</v>
      </c>
      <c r="B394" s="1" t="s">
        <v>5515</v>
      </c>
      <c r="C394" s="1" t="s">
        <v>5396</v>
      </c>
      <c r="D394" s="1" t="s">
        <v>2989</v>
      </c>
      <c r="E394" s="3" t="s">
        <v>5516</v>
      </c>
      <c r="F394" s="3" t="s">
        <v>5517</v>
      </c>
      <c r="G394" s="3" t="s">
        <v>5518</v>
      </c>
      <c r="H394" s="3"/>
      <c r="I394" s="4" t="s">
        <v>5519</v>
      </c>
      <c r="J394" s="3" t="s">
        <v>3048</v>
      </c>
      <c r="K394" s="1" t="s">
        <v>3038</v>
      </c>
      <c r="L394" s="5" t="s">
        <v>5520</v>
      </c>
    </row>
    <row r="395" spans="1:12" ht="21" x14ac:dyDescent="0.15">
      <c r="A395" s="1" t="s">
        <v>5521</v>
      </c>
      <c r="B395" s="1" t="s">
        <v>5522</v>
      </c>
      <c r="C395" s="1" t="s">
        <v>5396</v>
      </c>
      <c r="D395" s="1" t="s">
        <v>2989</v>
      </c>
      <c r="E395" s="3" t="s">
        <v>5523</v>
      </c>
      <c r="F395" s="3" t="s">
        <v>5524</v>
      </c>
      <c r="G395" s="3" t="s">
        <v>5525</v>
      </c>
      <c r="H395" s="3" t="s">
        <v>5526</v>
      </c>
      <c r="I395" s="4" t="s">
        <v>5527</v>
      </c>
      <c r="J395" s="3" t="s">
        <v>2997</v>
      </c>
      <c r="K395" s="1" t="s">
        <v>5162</v>
      </c>
      <c r="L395" s="5"/>
    </row>
    <row r="396" spans="1:12" ht="21" x14ac:dyDescent="0.15">
      <c r="A396" s="1" t="s">
        <v>5528</v>
      </c>
      <c r="B396" s="1" t="s">
        <v>5529</v>
      </c>
      <c r="C396" s="1" t="s">
        <v>5396</v>
      </c>
      <c r="D396" s="1" t="s">
        <v>2989</v>
      </c>
      <c r="E396" s="3" t="s">
        <v>5530</v>
      </c>
      <c r="F396" s="3" t="s">
        <v>5531</v>
      </c>
      <c r="G396" s="3" t="s">
        <v>5532</v>
      </c>
      <c r="H396" s="3" t="s">
        <v>5533</v>
      </c>
      <c r="I396" s="4" t="s">
        <v>5534</v>
      </c>
      <c r="J396" s="3" t="s">
        <v>2997</v>
      </c>
      <c r="K396" s="1" t="s">
        <v>5162</v>
      </c>
      <c r="L396" s="5" t="s">
        <v>5535</v>
      </c>
    </row>
    <row r="397" spans="1:12" ht="21" x14ac:dyDescent="0.15">
      <c r="A397" s="1" t="s">
        <v>5536</v>
      </c>
      <c r="B397" s="1" t="s">
        <v>913</v>
      </c>
      <c r="C397" s="1" t="s">
        <v>5396</v>
      </c>
      <c r="D397" s="1" t="s">
        <v>2989</v>
      </c>
      <c r="E397" s="3" t="s">
        <v>5537</v>
      </c>
      <c r="F397" s="3" t="s">
        <v>5538</v>
      </c>
      <c r="G397" s="3" t="s">
        <v>5539</v>
      </c>
      <c r="H397" s="3" t="s">
        <v>5540</v>
      </c>
      <c r="I397" s="4" t="s">
        <v>5541</v>
      </c>
      <c r="J397" s="3" t="s">
        <v>3048</v>
      </c>
      <c r="K397" s="1" t="s">
        <v>3038</v>
      </c>
      <c r="L397" s="5" t="s">
        <v>5542</v>
      </c>
    </row>
    <row r="398" spans="1:12" ht="21" x14ac:dyDescent="0.15">
      <c r="A398" s="1" t="s">
        <v>5543</v>
      </c>
      <c r="B398" s="1" t="s">
        <v>4813</v>
      </c>
      <c r="C398" s="1" t="s">
        <v>5396</v>
      </c>
      <c r="D398" s="1" t="s">
        <v>2989</v>
      </c>
      <c r="E398" s="3" t="s">
        <v>5544</v>
      </c>
      <c r="F398" s="3" t="s">
        <v>5545</v>
      </c>
      <c r="G398" s="3" t="s">
        <v>5546</v>
      </c>
      <c r="H398" s="3"/>
      <c r="I398" s="4" t="s">
        <v>5547</v>
      </c>
      <c r="J398" s="3" t="s">
        <v>5548</v>
      </c>
      <c r="K398" s="1" t="s">
        <v>5549</v>
      </c>
      <c r="L398" s="5"/>
    </row>
    <row r="399" spans="1:12" ht="21" x14ac:dyDescent="0.15">
      <c r="A399" s="1" t="s">
        <v>5550</v>
      </c>
      <c r="B399" s="1" t="s">
        <v>3396</v>
      </c>
      <c r="C399" s="1" t="s">
        <v>5396</v>
      </c>
      <c r="D399" s="1" t="s">
        <v>2989</v>
      </c>
      <c r="E399" s="3" t="s">
        <v>5551</v>
      </c>
      <c r="F399" s="3" t="s">
        <v>5552</v>
      </c>
      <c r="G399" s="3" t="s">
        <v>5553</v>
      </c>
      <c r="H399" s="3"/>
      <c r="I399" s="4" t="s">
        <v>5554</v>
      </c>
      <c r="J399" s="3" t="s">
        <v>5555</v>
      </c>
      <c r="K399" s="1" t="s">
        <v>5556</v>
      </c>
      <c r="L399" s="5" t="s">
        <v>5557</v>
      </c>
    </row>
    <row r="400" spans="1:12" ht="21" x14ac:dyDescent="0.15">
      <c r="A400" s="1" t="s">
        <v>5558</v>
      </c>
      <c r="B400" s="1" t="s">
        <v>179</v>
      </c>
      <c r="C400" s="1" t="s">
        <v>5396</v>
      </c>
      <c r="D400" s="1" t="s">
        <v>2989</v>
      </c>
      <c r="E400" s="3" t="s">
        <v>5559</v>
      </c>
      <c r="F400" s="3" t="s">
        <v>5560</v>
      </c>
      <c r="G400" s="3" t="s">
        <v>5561</v>
      </c>
      <c r="H400" s="3"/>
      <c r="I400" s="4" t="s">
        <v>5562</v>
      </c>
      <c r="J400" s="3" t="s">
        <v>2997</v>
      </c>
      <c r="K400" s="1" t="s">
        <v>5162</v>
      </c>
      <c r="L400" s="5" t="s">
        <v>5563</v>
      </c>
    </row>
    <row r="401" spans="1:12" ht="21" x14ac:dyDescent="0.15">
      <c r="A401" s="1" t="s">
        <v>5564</v>
      </c>
      <c r="B401" s="1" t="s">
        <v>465</v>
      </c>
      <c r="C401" s="1" t="s">
        <v>5396</v>
      </c>
      <c r="D401" s="1" t="s">
        <v>2989</v>
      </c>
      <c r="E401" s="3" t="s">
        <v>5565</v>
      </c>
      <c r="F401" s="3" t="s">
        <v>5566</v>
      </c>
      <c r="G401" s="3" t="s">
        <v>5567</v>
      </c>
      <c r="H401" s="3" t="s">
        <v>5568</v>
      </c>
      <c r="I401" s="4" t="s">
        <v>5569</v>
      </c>
      <c r="J401" s="3" t="s">
        <v>2997</v>
      </c>
      <c r="K401" s="1" t="s">
        <v>5162</v>
      </c>
      <c r="L401" s="5" t="s">
        <v>5570</v>
      </c>
    </row>
    <row r="402" spans="1:12" ht="21" x14ac:dyDescent="0.15">
      <c r="A402" s="1" t="s">
        <v>5571</v>
      </c>
      <c r="B402" s="1" t="s">
        <v>5464</v>
      </c>
      <c r="C402" s="1" t="s">
        <v>5396</v>
      </c>
      <c r="D402" s="1" t="s">
        <v>2989</v>
      </c>
      <c r="E402" s="3" t="s">
        <v>5572</v>
      </c>
      <c r="F402" s="3" t="s">
        <v>5573</v>
      </c>
      <c r="G402" s="3" t="s">
        <v>5574</v>
      </c>
      <c r="H402" s="3" t="s">
        <v>5575</v>
      </c>
      <c r="I402" s="4" t="s">
        <v>5576</v>
      </c>
      <c r="J402" s="3" t="s">
        <v>3048</v>
      </c>
      <c r="K402" s="1" t="s">
        <v>3038</v>
      </c>
      <c r="L402" s="5"/>
    </row>
    <row r="403" spans="1:12" ht="21" x14ac:dyDescent="0.15">
      <c r="A403" s="1" t="s">
        <v>5577</v>
      </c>
      <c r="B403" s="1" t="s">
        <v>5578</v>
      </c>
      <c r="C403" s="1" t="s">
        <v>5396</v>
      </c>
      <c r="D403" s="1" t="s">
        <v>2989</v>
      </c>
      <c r="E403" s="3" t="s">
        <v>5579</v>
      </c>
      <c r="F403" s="3" t="s">
        <v>5580</v>
      </c>
      <c r="G403" s="3" t="s">
        <v>5581</v>
      </c>
      <c r="H403" s="3"/>
      <c r="I403" s="4" t="s">
        <v>5582</v>
      </c>
      <c r="J403" s="3" t="s">
        <v>2997</v>
      </c>
      <c r="K403" s="1" t="s">
        <v>5162</v>
      </c>
      <c r="L403" s="5"/>
    </row>
    <row r="404" spans="1:12" ht="21" x14ac:dyDescent="0.15">
      <c r="A404" s="1" t="s">
        <v>5583</v>
      </c>
      <c r="B404" s="1" t="s">
        <v>1681</v>
      </c>
      <c r="C404" s="1" t="s">
        <v>5396</v>
      </c>
      <c r="D404" s="1" t="s">
        <v>2989</v>
      </c>
      <c r="E404" s="3" t="s">
        <v>5584</v>
      </c>
      <c r="F404" s="3" t="s">
        <v>5585</v>
      </c>
      <c r="G404" s="3" t="s">
        <v>5586</v>
      </c>
      <c r="H404" s="3" t="s">
        <v>5587</v>
      </c>
      <c r="I404" s="4" t="s">
        <v>5588</v>
      </c>
      <c r="J404" s="3" t="s">
        <v>3048</v>
      </c>
      <c r="K404" s="1" t="s">
        <v>3038</v>
      </c>
      <c r="L404" s="5" t="s">
        <v>5589</v>
      </c>
    </row>
    <row r="405" spans="1:12" ht="21" x14ac:dyDescent="0.15">
      <c r="A405" s="1" t="s">
        <v>5590</v>
      </c>
      <c r="B405" s="1" t="s">
        <v>5591</v>
      </c>
      <c r="C405" s="1" t="s">
        <v>5396</v>
      </c>
      <c r="D405" s="1" t="s">
        <v>2989</v>
      </c>
      <c r="E405" s="3" t="s">
        <v>5592</v>
      </c>
      <c r="F405" s="3" t="s">
        <v>5593</v>
      </c>
      <c r="G405" s="3" t="s">
        <v>5594</v>
      </c>
      <c r="H405" s="3" t="s">
        <v>5595</v>
      </c>
      <c r="I405" s="4" t="s">
        <v>5596</v>
      </c>
      <c r="J405" s="3" t="s">
        <v>3037</v>
      </c>
      <c r="K405" s="1" t="s">
        <v>3038</v>
      </c>
      <c r="L405" s="5" t="s">
        <v>5597</v>
      </c>
    </row>
    <row r="406" spans="1:12" ht="21" x14ac:dyDescent="0.15">
      <c r="A406" s="1" t="s">
        <v>5598</v>
      </c>
      <c r="B406" s="1" t="s">
        <v>1236</v>
      </c>
      <c r="C406" s="1" t="s">
        <v>5396</v>
      </c>
      <c r="D406" s="1" t="s">
        <v>2989</v>
      </c>
      <c r="E406" s="3" t="s">
        <v>5599</v>
      </c>
      <c r="F406" s="3" t="s">
        <v>5600</v>
      </c>
      <c r="G406" s="3" t="s">
        <v>5601</v>
      </c>
      <c r="H406" s="3" t="s">
        <v>5602</v>
      </c>
      <c r="I406" s="4" t="s">
        <v>5603</v>
      </c>
      <c r="J406" s="3" t="s">
        <v>2997</v>
      </c>
      <c r="K406" s="1" t="s">
        <v>5162</v>
      </c>
      <c r="L406" s="5" t="s">
        <v>5604</v>
      </c>
    </row>
    <row r="407" spans="1:12" ht="21" x14ac:dyDescent="0.15">
      <c r="A407" s="1" t="s">
        <v>5605</v>
      </c>
      <c r="B407" s="1" t="s">
        <v>5606</v>
      </c>
      <c r="C407" s="1" t="s">
        <v>5396</v>
      </c>
      <c r="D407" s="1" t="s">
        <v>2989</v>
      </c>
      <c r="E407" s="3" t="s">
        <v>5607</v>
      </c>
      <c r="F407" s="3" t="s">
        <v>5608</v>
      </c>
      <c r="G407" s="3" t="s">
        <v>5609</v>
      </c>
      <c r="H407" s="3" t="s">
        <v>5610</v>
      </c>
      <c r="I407" s="4" t="s">
        <v>5611</v>
      </c>
      <c r="J407" s="3" t="s">
        <v>2997</v>
      </c>
      <c r="K407" s="1" t="s">
        <v>5162</v>
      </c>
      <c r="L407" s="5"/>
    </row>
    <row r="408" spans="1:12" ht="21" x14ac:dyDescent="0.15">
      <c r="A408" s="1" t="s">
        <v>5612</v>
      </c>
      <c r="B408" s="1" t="s">
        <v>5613</v>
      </c>
      <c r="C408" s="1" t="s">
        <v>5396</v>
      </c>
      <c r="D408" s="1" t="s">
        <v>2989</v>
      </c>
      <c r="E408" s="3" t="s">
        <v>5614</v>
      </c>
      <c r="F408" s="3" t="s">
        <v>5615</v>
      </c>
      <c r="G408" s="3" t="s">
        <v>5616</v>
      </c>
      <c r="H408" s="3" t="s">
        <v>5617</v>
      </c>
      <c r="I408" s="4" t="s">
        <v>5618</v>
      </c>
      <c r="J408" s="3" t="s">
        <v>3037</v>
      </c>
      <c r="K408" s="1" t="s">
        <v>3038</v>
      </c>
      <c r="L408" s="5" t="s">
        <v>5619</v>
      </c>
    </row>
    <row r="409" spans="1:12" ht="21" x14ac:dyDescent="0.15">
      <c r="A409" s="1" t="s">
        <v>5620</v>
      </c>
      <c r="B409" s="1" t="s">
        <v>4874</v>
      </c>
      <c r="C409" s="1" t="s">
        <v>5394</v>
      </c>
      <c r="D409" s="1" t="s">
        <v>2989</v>
      </c>
      <c r="E409" s="3" t="s">
        <v>5621</v>
      </c>
      <c r="F409" s="3" t="s">
        <v>5622</v>
      </c>
      <c r="G409" s="3" t="s">
        <v>5623</v>
      </c>
      <c r="H409" s="3" t="s">
        <v>5624</v>
      </c>
      <c r="I409" s="4" t="s">
        <v>5625</v>
      </c>
      <c r="J409" s="3" t="s">
        <v>2997</v>
      </c>
      <c r="K409" s="3" t="s">
        <v>5626</v>
      </c>
      <c r="L409" s="5" t="s">
        <v>5627</v>
      </c>
    </row>
    <row r="410" spans="1:12" ht="21" x14ac:dyDescent="0.15">
      <c r="A410" s="1" t="s">
        <v>5628</v>
      </c>
      <c r="B410" s="1" t="s">
        <v>3155</v>
      </c>
      <c r="C410" s="1" t="s">
        <v>5394</v>
      </c>
      <c r="D410" s="1" t="s">
        <v>2989</v>
      </c>
      <c r="E410" s="3" t="s">
        <v>5629</v>
      </c>
      <c r="F410" s="3" t="s">
        <v>5630</v>
      </c>
      <c r="G410" s="3" t="s">
        <v>5631</v>
      </c>
      <c r="H410" s="3" t="s">
        <v>5632</v>
      </c>
      <c r="I410" s="4" t="s">
        <v>5633</v>
      </c>
      <c r="J410" s="3" t="s">
        <v>3048</v>
      </c>
      <c r="K410" s="3" t="s">
        <v>3038</v>
      </c>
      <c r="L410" s="5" t="s">
        <v>5634</v>
      </c>
    </row>
    <row r="411" spans="1:12" ht="21" x14ac:dyDescent="0.15">
      <c r="A411" s="1" t="s">
        <v>5635</v>
      </c>
      <c r="B411" s="1" t="s">
        <v>223</v>
      </c>
      <c r="C411" s="1" t="s">
        <v>5394</v>
      </c>
      <c r="D411" s="1" t="s">
        <v>2989</v>
      </c>
      <c r="E411" s="3" t="s">
        <v>5636</v>
      </c>
      <c r="F411" s="3" t="s">
        <v>5637</v>
      </c>
      <c r="G411" s="3" t="s">
        <v>5638</v>
      </c>
      <c r="H411" s="3" t="s">
        <v>5639</v>
      </c>
      <c r="I411" s="4" t="s">
        <v>5640</v>
      </c>
      <c r="J411" s="3" t="s">
        <v>2997</v>
      </c>
      <c r="K411" s="3" t="s">
        <v>5626</v>
      </c>
      <c r="L411" s="5" t="s">
        <v>5641</v>
      </c>
    </row>
    <row r="412" spans="1:12" ht="21" x14ac:dyDescent="0.15">
      <c r="A412" s="1" t="s">
        <v>4256</v>
      </c>
      <c r="B412" s="1" t="s">
        <v>5642</v>
      </c>
      <c r="C412" s="1" t="s">
        <v>5396</v>
      </c>
      <c r="D412" s="1" t="s">
        <v>2989</v>
      </c>
      <c r="E412" s="3" t="s">
        <v>5643</v>
      </c>
      <c r="F412" s="3" t="s">
        <v>5644</v>
      </c>
      <c r="G412" s="3"/>
      <c r="H412" s="3" t="s">
        <v>5645</v>
      </c>
      <c r="I412" s="4" t="s">
        <v>5646</v>
      </c>
      <c r="J412" s="3" t="s">
        <v>3048</v>
      </c>
      <c r="K412" s="1" t="s">
        <v>3038</v>
      </c>
      <c r="L412" s="5" t="s">
        <v>5647</v>
      </c>
    </row>
    <row r="413" spans="1:12" ht="21" x14ac:dyDescent="0.15">
      <c r="A413" s="1" t="s">
        <v>5648</v>
      </c>
      <c r="B413" s="1" t="s">
        <v>5649</v>
      </c>
      <c r="C413" s="1" t="s">
        <v>5396</v>
      </c>
      <c r="D413" s="1" t="s">
        <v>2989</v>
      </c>
      <c r="E413" s="3" t="s">
        <v>5650</v>
      </c>
      <c r="F413" s="3" t="s">
        <v>5651</v>
      </c>
      <c r="G413" s="3" t="s">
        <v>5652</v>
      </c>
      <c r="H413" s="3" t="s">
        <v>5653</v>
      </c>
      <c r="I413" s="4" t="s">
        <v>5654</v>
      </c>
      <c r="J413" s="3" t="s">
        <v>2997</v>
      </c>
      <c r="K413" s="1" t="s">
        <v>5162</v>
      </c>
      <c r="L413" s="5"/>
    </row>
    <row r="414" spans="1:12" ht="21" x14ac:dyDescent="0.15">
      <c r="A414" s="1" t="s">
        <v>5655</v>
      </c>
      <c r="B414" s="1" t="s">
        <v>3796</v>
      </c>
      <c r="C414" s="1" t="s">
        <v>5394</v>
      </c>
      <c r="D414" s="1" t="s">
        <v>2989</v>
      </c>
      <c r="E414" s="3" t="s">
        <v>5656</v>
      </c>
      <c r="F414" s="3" t="s">
        <v>5657</v>
      </c>
      <c r="G414" s="3" t="s">
        <v>5658</v>
      </c>
      <c r="H414" s="3" t="s">
        <v>5659</v>
      </c>
      <c r="I414" s="4">
        <v>31004525785</v>
      </c>
      <c r="J414" s="3" t="s">
        <v>3048</v>
      </c>
      <c r="K414" s="3" t="s">
        <v>3038</v>
      </c>
      <c r="L414" s="5" t="s">
        <v>5660</v>
      </c>
    </row>
    <row r="415" spans="1:12" ht="21" x14ac:dyDescent="0.15">
      <c r="A415" s="1" t="s">
        <v>5661</v>
      </c>
      <c r="B415" s="1" t="s">
        <v>5662</v>
      </c>
      <c r="C415" s="1" t="s">
        <v>5396</v>
      </c>
      <c r="D415" s="1" t="s">
        <v>2989</v>
      </c>
      <c r="E415" s="3" t="s">
        <v>5663</v>
      </c>
      <c r="F415" s="3" t="s">
        <v>5664</v>
      </c>
      <c r="G415" s="3" t="s">
        <v>5665</v>
      </c>
      <c r="H415" s="3"/>
      <c r="I415" s="4" t="s">
        <v>5666</v>
      </c>
      <c r="J415" s="3" t="s">
        <v>2997</v>
      </c>
      <c r="K415" s="1" t="s">
        <v>5162</v>
      </c>
      <c r="L415" s="5"/>
    </row>
    <row r="416" spans="1:12" ht="21" x14ac:dyDescent="0.15">
      <c r="A416" s="1" t="s">
        <v>5667</v>
      </c>
      <c r="B416" s="1" t="s">
        <v>5668</v>
      </c>
      <c r="C416" s="1" t="s">
        <v>5396</v>
      </c>
      <c r="D416" s="1" t="s">
        <v>2989</v>
      </c>
      <c r="E416" s="3" t="s">
        <v>5669</v>
      </c>
      <c r="F416" s="3" t="s">
        <v>5670</v>
      </c>
      <c r="G416" s="3" t="s">
        <v>5671</v>
      </c>
      <c r="H416" s="3"/>
      <c r="I416" s="4" t="s">
        <v>5672</v>
      </c>
      <c r="J416" s="3" t="s">
        <v>5673</v>
      </c>
      <c r="K416" s="1" t="s">
        <v>5674</v>
      </c>
      <c r="L416" s="5"/>
    </row>
    <row r="417" spans="1:12" ht="21" x14ac:dyDescent="0.15">
      <c r="A417" s="1" t="s">
        <v>5675</v>
      </c>
      <c r="B417" s="1" t="s">
        <v>5676</v>
      </c>
      <c r="C417" s="1" t="s">
        <v>5396</v>
      </c>
      <c r="D417" s="1" t="s">
        <v>2989</v>
      </c>
      <c r="E417" s="3" t="s">
        <v>5677</v>
      </c>
      <c r="F417" s="3" t="s">
        <v>5678</v>
      </c>
      <c r="G417" s="3" t="s">
        <v>5679</v>
      </c>
      <c r="H417" s="3" t="s">
        <v>5680</v>
      </c>
      <c r="I417" s="4" t="s">
        <v>5681</v>
      </c>
      <c r="J417" s="3" t="s">
        <v>3048</v>
      </c>
      <c r="K417" s="1" t="s">
        <v>3038</v>
      </c>
      <c r="L417" s="5" t="s">
        <v>5682</v>
      </c>
    </row>
    <row r="418" spans="1:12" ht="21" x14ac:dyDescent="0.15">
      <c r="A418" s="1" t="s">
        <v>3126</v>
      </c>
      <c r="B418" s="1" t="s">
        <v>5683</v>
      </c>
      <c r="C418" s="1" t="s">
        <v>5396</v>
      </c>
      <c r="D418" s="1" t="s">
        <v>2989</v>
      </c>
      <c r="E418" s="3" t="s">
        <v>5684</v>
      </c>
      <c r="F418" s="3" t="s">
        <v>5685</v>
      </c>
      <c r="G418" s="3" t="s">
        <v>5686</v>
      </c>
      <c r="H418" s="3" t="s">
        <v>5687</v>
      </c>
      <c r="I418" s="4" t="s">
        <v>5688</v>
      </c>
      <c r="J418" s="3" t="s">
        <v>3048</v>
      </c>
      <c r="K418" s="1" t="s">
        <v>3038</v>
      </c>
      <c r="L418" s="5"/>
    </row>
    <row r="419" spans="1:12" ht="21" x14ac:dyDescent="0.15">
      <c r="A419" s="1" t="s">
        <v>5690</v>
      </c>
      <c r="B419" s="1" t="s">
        <v>1681</v>
      </c>
      <c r="C419" s="1" t="s">
        <v>5394</v>
      </c>
      <c r="D419" s="1" t="s">
        <v>2989</v>
      </c>
      <c r="E419" s="3" t="s">
        <v>5691</v>
      </c>
      <c r="F419" s="3" t="s">
        <v>5692</v>
      </c>
      <c r="G419" s="3" t="s">
        <v>5693</v>
      </c>
      <c r="H419" s="3" t="s">
        <v>5694</v>
      </c>
      <c r="I419" s="4" t="s">
        <v>5695</v>
      </c>
      <c r="J419" s="3" t="s">
        <v>3048</v>
      </c>
      <c r="K419" s="3" t="s">
        <v>3038</v>
      </c>
      <c r="L419" s="5" t="s">
        <v>5696</v>
      </c>
    </row>
    <row r="420" spans="1:12" ht="21" x14ac:dyDescent="0.15">
      <c r="A420" s="1" t="s">
        <v>4913</v>
      </c>
      <c r="B420" s="1" t="s">
        <v>5697</v>
      </c>
      <c r="C420" s="1" t="s">
        <v>5394</v>
      </c>
      <c r="D420" s="1" t="s">
        <v>2989</v>
      </c>
      <c r="E420" s="3" t="s">
        <v>5698</v>
      </c>
      <c r="F420" s="3" t="s">
        <v>5699</v>
      </c>
      <c r="G420" s="3" t="s">
        <v>5700</v>
      </c>
      <c r="H420" s="3" t="s">
        <v>5701</v>
      </c>
      <c r="I420" s="4" t="s">
        <v>5702</v>
      </c>
      <c r="J420" s="3" t="s">
        <v>2997</v>
      </c>
      <c r="K420" s="3" t="s">
        <v>5162</v>
      </c>
      <c r="L420" s="5" t="s">
        <v>5703</v>
      </c>
    </row>
    <row r="421" spans="1:12" ht="21" x14ac:dyDescent="0.15">
      <c r="A421" s="1" t="s">
        <v>5704</v>
      </c>
      <c r="B421" s="1" t="s">
        <v>3911</v>
      </c>
      <c r="C421" s="1" t="s">
        <v>5394</v>
      </c>
      <c r="D421" s="1" t="s">
        <v>2989</v>
      </c>
      <c r="E421" s="3" t="s">
        <v>5705</v>
      </c>
      <c r="F421" s="3" t="s">
        <v>5706</v>
      </c>
      <c r="G421" s="3" t="s">
        <v>5707</v>
      </c>
      <c r="H421" s="3" t="s">
        <v>5708</v>
      </c>
      <c r="I421" s="4" t="s">
        <v>5709</v>
      </c>
      <c r="J421" s="3" t="s">
        <v>3048</v>
      </c>
      <c r="K421" s="3" t="s">
        <v>3038</v>
      </c>
      <c r="L421" s="5"/>
    </row>
    <row r="422" spans="1:12" ht="21" x14ac:dyDescent="0.15">
      <c r="A422" s="1" t="s">
        <v>5710</v>
      </c>
      <c r="B422" s="1" t="s">
        <v>4436</v>
      </c>
      <c r="C422" s="1" t="s">
        <v>5394</v>
      </c>
      <c r="D422" s="1" t="s">
        <v>2989</v>
      </c>
      <c r="E422" s="3" t="s">
        <v>5711</v>
      </c>
      <c r="F422" s="3" t="s">
        <v>5712</v>
      </c>
      <c r="G422" s="3" t="s">
        <v>5713</v>
      </c>
      <c r="H422" s="3"/>
      <c r="I422" s="4" t="s">
        <v>5714</v>
      </c>
      <c r="J422" s="3" t="s">
        <v>2997</v>
      </c>
      <c r="K422" s="3" t="s">
        <v>5162</v>
      </c>
      <c r="L422" s="5" t="s">
        <v>5715</v>
      </c>
    </row>
    <row r="423" spans="1:12" ht="21" x14ac:dyDescent="0.15">
      <c r="A423" s="1" t="s">
        <v>5716</v>
      </c>
      <c r="B423" s="1" t="s">
        <v>223</v>
      </c>
      <c r="C423" s="1" t="s">
        <v>5394</v>
      </c>
      <c r="D423" s="1" t="s">
        <v>2989</v>
      </c>
      <c r="E423" s="3" t="s">
        <v>5717</v>
      </c>
      <c r="F423" s="3" t="s">
        <v>5718</v>
      </c>
      <c r="G423" s="3" t="s">
        <v>5719</v>
      </c>
      <c r="H423" s="3"/>
      <c r="I423" s="4" t="s">
        <v>5720</v>
      </c>
      <c r="J423" s="3" t="s">
        <v>3048</v>
      </c>
      <c r="K423" s="3" t="s">
        <v>3038</v>
      </c>
      <c r="L423" s="5" t="s">
        <v>5721</v>
      </c>
    </row>
    <row r="424" spans="1:12" ht="21" x14ac:dyDescent="0.15">
      <c r="A424" s="1" t="s">
        <v>5723</v>
      </c>
      <c r="B424" s="1" t="s">
        <v>3743</v>
      </c>
      <c r="C424" s="1" t="s">
        <v>5394</v>
      </c>
      <c r="D424" s="1" t="s">
        <v>2989</v>
      </c>
      <c r="E424" s="3" t="s">
        <v>5724</v>
      </c>
      <c r="F424" s="3" t="s">
        <v>5725</v>
      </c>
      <c r="G424" s="3" t="s">
        <v>5726</v>
      </c>
      <c r="H424" s="3"/>
      <c r="I424" s="4" t="s">
        <v>5727</v>
      </c>
      <c r="J424" s="3" t="s">
        <v>2997</v>
      </c>
      <c r="K424" s="3" t="s">
        <v>5162</v>
      </c>
      <c r="L424" s="5"/>
    </row>
    <row r="425" spans="1:12" ht="21" x14ac:dyDescent="0.15">
      <c r="A425" s="1" t="s">
        <v>5728</v>
      </c>
      <c r="B425" s="1" t="s">
        <v>4881</v>
      </c>
      <c r="C425" s="1" t="s">
        <v>5394</v>
      </c>
      <c r="D425" s="1" t="s">
        <v>2989</v>
      </c>
      <c r="E425" s="3" t="s">
        <v>5729</v>
      </c>
      <c r="F425" s="3" t="s">
        <v>5730</v>
      </c>
      <c r="G425" s="3" t="s">
        <v>5731</v>
      </c>
      <c r="H425" s="3" t="s">
        <v>5732</v>
      </c>
      <c r="I425" s="4" t="s">
        <v>5733</v>
      </c>
      <c r="J425" s="3" t="s">
        <v>2997</v>
      </c>
      <c r="K425" s="3" t="s">
        <v>5162</v>
      </c>
      <c r="L425" s="5"/>
    </row>
    <row r="426" spans="1:12" ht="21" x14ac:dyDescent="0.15">
      <c r="A426" s="1" t="s">
        <v>3095</v>
      </c>
      <c r="B426" s="1" t="s">
        <v>5734</v>
      </c>
      <c r="C426" s="1" t="s">
        <v>5394</v>
      </c>
      <c r="D426" s="1" t="s">
        <v>2989</v>
      </c>
      <c r="E426" s="3" t="s">
        <v>5735</v>
      </c>
      <c r="F426" s="3" t="s">
        <v>5736</v>
      </c>
      <c r="G426" s="3" t="s">
        <v>5737</v>
      </c>
      <c r="H426" s="3" t="s">
        <v>5738</v>
      </c>
      <c r="I426" s="4" t="s">
        <v>5739</v>
      </c>
      <c r="J426" s="3" t="s">
        <v>2997</v>
      </c>
      <c r="K426" s="3" t="s">
        <v>3038</v>
      </c>
      <c r="L426" s="5" t="s">
        <v>5740</v>
      </c>
    </row>
    <row r="427" spans="1:12" ht="21" x14ac:dyDescent="0.15">
      <c r="A427" s="1" t="s">
        <v>5741</v>
      </c>
      <c r="B427" s="1" t="s">
        <v>4881</v>
      </c>
      <c r="C427" s="1" t="s">
        <v>5394</v>
      </c>
      <c r="D427" s="1" t="s">
        <v>2989</v>
      </c>
      <c r="E427" s="3" t="s">
        <v>5742</v>
      </c>
      <c r="F427" s="3" t="s">
        <v>5743</v>
      </c>
      <c r="G427" s="3" t="s">
        <v>5744</v>
      </c>
      <c r="H427" s="3" t="s">
        <v>5745</v>
      </c>
      <c r="I427" s="4" t="s">
        <v>5746</v>
      </c>
      <c r="J427" s="3" t="s">
        <v>3048</v>
      </c>
      <c r="K427" s="3" t="s">
        <v>3038</v>
      </c>
      <c r="L427" s="5" t="s">
        <v>5747</v>
      </c>
    </row>
    <row r="428" spans="1:12" ht="21" x14ac:dyDescent="0.15">
      <c r="A428" s="1" t="s">
        <v>5748</v>
      </c>
      <c r="B428" s="1" t="s">
        <v>1681</v>
      </c>
      <c r="C428" s="1" t="s">
        <v>5394</v>
      </c>
      <c r="D428" s="1" t="s">
        <v>2989</v>
      </c>
      <c r="E428" s="3" t="s">
        <v>5749</v>
      </c>
      <c r="F428" s="3" t="s">
        <v>5750</v>
      </c>
      <c r="G428" s="3" t="s">
        <v>5751</v>
      </c>
      <c r="H428" s="3" t="s">
        <v>5752</v>
      </c>
      <c r="I428" s="4" t="s">
        <v>5753</v>
      </c>
      <c r="J428" s="3" t="s">
        <v>2997</v>
      </c>
      <c r="K428" s="3" t="s">
        <v>5626</v>
      </c>
      <c r="L428" s="5" t="s">
        <v>5754</v>
      </c>
    </row>
    <row r="429" spans="1:12" ht="21" x14ac:dyDescent="0.15">
      <c r="A429" s="1" t="s">
        <v>5755</v>
      </c>
      <c r="B429" s="1" t="s">
        <v>5756</v>
      </c>
      <c r="C429" s="1" t="s">
        <v>5394</v>
      </c>
      <c r="D429" s="1" t="s">
        <v>2989</v>
      </c>
      <c r="E429" s="3" t="s">
        <v>5757</v>
      </c>
      <c r="F429" s="3" t="s">
        <v>5758</v>
      </c>
      <c r="G429" s="3" t="s">
        <v>5759</v>
      </c>
      <c r="H429" s="3" t="s">
        <v>5760</v>
      </c>
      <c r="I429" s="4" t="s">
        <v>5761</v>
      </c>
      <c r="J429" s="3" t="s">
        <v>2997</v>
      </c>
      <c r="K429" s="3" t="s">
        <v>5162</v>
      </c>
      <c r="L429" s="5" t="s">
        <v>5762</v>
      </c>
    </row>
    <row r="430" spans="1:12" ht="21" x14ac:dyDescent="0.15">
      <c r="A430" s="1" t="s">
        <v>3296</v>
      </c>
      <c r="B430" s="1" t="s">
        <v>5763</v>
      </c>
      <c r="C430" s="1" t="s">
        <v>5394</v>
      </c>
      <c r="D430" s="1" t="s">
        <v>2989</v>
      </c>
      <c r="E430" s="3" t="s">
        <v>5764</v>
      </c>
      <c r="F430" s="3" t="s">
        <v>5765</v>
      </c>
      <c r="G430" s="3" t="s">
        <v>5766</v>
      </c>
      <c r="H430" s="3" t="s">
        <v>5767</v>
      </c>
      <c r="I430" s="4" t="s">
        <v>5768</v>
      </c>
      <c r="J430" s="3" t="s">
        <v>2997</v>
      </c>
      <c r="K430" s="3" t="s">
        <v>5162</v>
      </c>
      <c r="L430" s="5" t="s">
        <v>5769</v>
      </c>
    </row>
    <row r="431" spans="1:12" ht="21" x14ac:dyDescent="0.15">
      <c r="A431" s="1" t="s">
        <v>5770</v>
      </c>
      <c r="B431" s="1" t="s">
        <v>5763</v>
      </c>
      <c r="C431" s="1" t="s">
        <v>5394</v>
      </c>
      <c r="D431" s="1" t="s">
        <v>2989</v>
      </c>
      <c r="E431" s="3" t="s">
        <v>5771</v>
      </c>
      <c r="F431" s="3" t="s">
        <v>5772</v>
      </c>
      <c r="G431" s="1">
        <v>9701310944</v>
      </c>
      <c r="H431" s="3" t="s">
        <v>5773</v>
      </c>
      <c r="I431" s="4" t="s">
        <v>5774</v>
      </c>
      <c r="J431" s="3" t="s">
        <v>2997</v>
      </c>
      <c r="K431" s="3" t="s">
        <v>5162</v>
      </c>
      <c r="L431" s="5" t="s">
        <v>5775</v>
      </c>
    </row>
    <row r="432" spans="1:12" ht="21" x14ac:dyDescent="0.15">
      <c r="A432" s="1" t="s">
        <v>5675</v>
      </c>
      <c r="B432" s="1" t="s">
        <v>5776</v>
      </c>
      <c r="C432" s="1" t="s">
        <v>5394</v>
      </c>
      <c r="D432" s="1" t="s">
        <v>2989</v>
      </c>
      <c r="E432" s="3" t="s">
        <v>5777</v>
      </c>
      <c r="F432" s="3" t="s">
        <v>5778</v>
      </c>
      <c r="G432" s="3" t="s">
        <v>5779</v>
      </c>
      <c r="H432" s="3" t="s">
        <v>5780</v>
      </c>
      <c r="I432" s="4" t="s">
        <v>5781</v>
      </c>
      <c r="J432" s="3" t="s">
        <v>2997</v>
      </c>
      <c r="K432" s="3" t="s">
        <v>5162</v>
      </c>
      <c r="L432" s="5" t="s">
        <v>5782</v>
      </c>
    </row>
    <row r="433" spans="1:12" ht="21" x14ac:dyDescent="0.15">
      <c r="A433" s="1" t="s">
        <v>5783</v>
      </c>
      <c r="B433" s="1" t="s">
        <v>5784</v>
      </c>
      <c r="C433" s="1" t="s">
        <v>5394</v>
      </c>
      <c r="D433" s="1" t="s">
        <v>2989</v>
      </c>
      <c r="E433" s="3" t="s">
        <v>5785</v>
      </c>
      <c r="F433" s="3" t="s">
        <v>5786</v>
      </c>
      <c r="G433" s="3" t="s">
        <v>5787</v>
      </c>
      <c r="H433" s="3"/>
      <c r="I433" s="4" t="s">
        <v>5788</v>
      </c>
      <c r="J433" s="3" t="s">
        <v>3037</v>
      </c>
      <c r="K433" s="3" t="s">
        <v>3038</v>
      </c>
      <c r="L433" s="5"/>
    </row>
    <row r="434" spans="1:12" ht="21" x14ac:dyDescent="0.15">
      <c r="A434" s="1" t="s">
        <v>5789</v>
      </c>
      <c r="B434" s="1" t="s">
        <v>5790</v>
      </c>
      <c r="C434" s="1" t="s">
        <v>5394</v>
      </c>
      <c r="D434" s="1" t="s">
        <v>2989</v>
      </c>
      <c r="E434" s="3" t="s">
        <v>5791</v>
      </c>
      <c r="F434" s="3" t="s">
        <v>5792</v>
      </c>
      <c r="G434" s="3" t="s">
        <v>5793</v>
      </c>
      <c r="H434" s="3" t="s">
        <v>5794</v>
      </c>
      <c r="I434" s="4" t="s">
        <v>5795</v>
      </c>
      <c r="J434" s="3" t="s">
        <v>2997</v>
      </c>
      <c r="K434" s="3" t="s">
        <v>5626</v>
      </c>
      <c r="L434" s="5" t="s">
        <v>5796</v>
      </c>
    </row>
    <row r="435" spans="1:12" ht="21" x14ac:dyDescent="0.15">
      <c r="A435" s="1" t="s">
        <v>5797</v>
      </c>
      <c r="B435" s="1" t="s">
        <v>5798</v>
      </c>
      <c r="C435" s="1" t="s">
        <v>5394</v>
      </c>
      <c r="D435" s="1" t="s">
        <v>2989</v>
      </c>
      <c r="E435" s="3" t="s">
        <v>5799</v>
      </c>
      <c r="F435" s="3" t="s">
        <v>5800</v>
      </c>
      <c r="G435" s="3" t="s">
        <v>5801</v>
      </c>
      <c r="H435" s="3" t="s">
        <v>5802</v>
      </c>
      <c r="I435" s="4" t="s">
        <v>5803</v>
      </c>
      <c r="J435" s="3" t="s">
        <v>2997</v>
      </c>
      <c r="K435" s="3" t="s">
        <v>5626</v>
      </c>
      <c r="L435" s="5"/>
    </row>
    <row r="436" spans="1:12" ht="21" x14ac:dyDescent="0.15">
      <c r="A436" s="1" t="s">
        <v>5804</v>
      </c>
      <c r="B436" s="1" t="s">
        <v>1148</v>
      </c>
      <c r="C436" s="1" t="s">
        <v>5394</v>
      </c>
      <c r="D436" s="1" t="s">
        <v>2989</v>
      </c>
      <c r="E436" s="3" t="s">
        <v>5805</v>
      </c>
      <c r="F436" s="3" t="s">
        <v>5806</v>
      </c>
      <c r="G436" s="3" t="s">
        <v>5807</v>
      </c>
      <c r="H436" s="3"/>
      <c r="I436" s="4" t="s">
        <v>5808</v>
      </c>
      <c r="J436" s="3" t="s">
        <v>3048</v>
      </c>
      <c r="K436" s="3" t="s">
        <v>3038</v>
      </c>
      <c r="L436" s="5"/>
    </row>
    <row r="437" spans="1:12" ht="21" x14ac:dyDescent="0.15">
      <c r="A437" s="1" t="s">
        <v>5809</v>
      </c>
      <c r="B437" s="1" t="s">
        <v>3255</v>
      </c>
      <c r="C437" s="1" t="s">
        <v>5394</v>
      </c>
      <c r="D437" s="1" t="s">
        <v>2989</v>
      </c>
      <c r="E437" s="3" t="s">
        <v>5810</v>
      </c>
      <c r="F437" s="3" t="s">
        <v>5811</v>
      </c>
      <c r="G437" s="3" t="s">
        <v>5812</v>
      </c>
      <c r="H437" s="3"/>
      <c r="I437" s="4" t="s">
        <v>5813</v>
      </c>
      <c r="J437" s="3" t="s">
        <v>2997</v>
      </c>
      <c r="K437" s="3" t="s">
        <v>5626</v>
      </c>
      <c r="L437" s="5" t="s">
        <v>5814</v>
      </c>
    </row>
    <row r="438" spans="1:12" ht="21" x14ac:dyDescent="0.15">
      <c r="A438" s="1" t="s">
        <v>5815</v>
      </c>
      <c r="B438" s="1" t="s">
        <v>5816</v>
      </c>
      <c r="C438" s="1" t="s">
        <v>5394</v>
      </c>
      <c r="D438" s="1" t="s">
        <v>2989</v>
      </c>
      <c r="E438" s="3" t="s">
        <v>5817</v>
      </c>
      <c r="F438" s="3" t="s">
        <v>5818</v>
      </c>
      <c r="G438" s="3" t="s">
        <v>5819</v>
      </c>
      <c r="H438" s="3" t="s">
        <v>5820</v>
      </c>
      <c r="I438" s="4" t="s">
        <v>5821</v>
      </c>
      <c r="J438" s="3" t="s">
        <v>2997</v>
      </c>
      <c r="K438" s="3" t="s">
        <v>5626</v>
      </c>
      <c r="L438" s="5"/>
    </row>
    <row r="439" spans="1:12" ht="21" x14ac:dyDescent="0.15">
      <c r="A439" s="1" t="s">
        <v>5822</v>
      </c>
      <c r="B439" s="1" t="s">
        <v>3297</v>
      </c>
      <c r="C439" s="1" t="s">
        <v>5394</v>
      </c>
      <c r="D439" s="1" t="s">
        <v>2989</v>
      </c>
      <c r="E439" s="3" t="s">
        <v>5823</v>
      </c>
      <c r="F439" s="3" t="s">
        <v>5824</v>
      </c>
      <c r="G439" s="3" t="s">
        <v>5825</v>
      </c>
      <c r="H439" s="3" t="s">
        <v>5826</v>
      </c>
      <c r="I439" s="4" t="s">
        <v>5827</v>
      </c>
      <c r="J439" s="3" t="s">
        <v>2997</v>
      </c>
      <c r="K439" s="3" t="s">
        <v>5626</v>
      </c>
      <c r="L439" s="5" t="s">
        <v>5828</v>
      </c>
    </row>
    <row r="440" spans="1:12" ht="21" x14ac:dyDescent="0.15">
      <c r="A440" s="1" t="s">
        <v>5829</v>
      </c>
      <c r="B440" s="1" t="s">
        <v>2731</v>
      </c>
      <c r="C440" s="1" t="s">
        <v>5394</v>
      </c>
      <c r="D440" s="1" t="s">
        <v>2989</v>
      </c>
      <c r="E440" s="3" t="s">
        <v>5830</v>
      </c>
      <c r="F440" s="3" t="s">
        <v>5831</v>
      </c>
      <c r="G440" s="3" t="s">
        <v>5832</v>
      </c>
      <c r="H440" s="3" t="s">
        <v>5833</v>
      </c>
      <c r="I440" s="4" t="s">
        <v>5834</v>
      </c>
      <c r="J440" s="3" t="s">
        <v>2997</v>
      </c>
      <c r="K440" s="3" t="s">
        <v>5626</v>
      </c>
      <c r="L440" s="5" t="s">
        <v>5835</v>
      </c>
    </row>
    <row r="441" spans="1:12" ht="21" x14ac:dyDescent="0.15">
      <c r="A441" s="1" t="s">
        <v>5836</v>
      </c>
      <c r="B441" s="1" t="s">
        <v>5837</v>
      </c>
      <c r="C441" s="1" t="s">
        <v>5394</v>
      </c>
      <c r="D441" s="1" t="s">
        <v>2989</v>
      </c>
      <c r="E441" s="3" t="s">
        <v>5838</v>
      </c>
      <c r="F441" s="3" t="s">
        <v>5839</v>
      </c>
      <c r="G441" s="3" t="s">
        <v>5840</v>
      </c>
      <c r="H441" s="3"/>
      <c r="I441" s="4" t="s">
        <v>5841</v>
      </c>
      <c r="J441" s="3" t="s">
        <v>5842</v>
      </c>
      <c r="K441" s="3" t="s">
        <v>5843</v>
      </c>
      <c r="L441" s="5"/>
    </row>
    <row r="442" spans="1:12" ht="21" x14ac:dyDescent="0.15">
      <c r="A442" s="1" t="s">
        <v>5844</v>
      </c>
      <c r="B442" s="1" t="s">
        <v>3297</v>
      </c>
      <c r="C442" s="1" t="s">
        <v>5394</v>
      </c>
      <c r="D442" s="1" t="s">
        <v>2989</v>
      </c>
      <c r="E442" s="3" t="s">
        <v>5845</v>
      </c>
      <c r="F442" s="3" t="s">
        <v>5846</v>
      </c>
      <c r="G442" s="3"/>
      <c r="H442" s="3" t="s">
        <v>5847</v>
      </c>
      <c r="I442" s="4" t="s">
        <v>5848</v>
      </c>
      <c r="J442" s="3" t="s">
        <v>2997</v>
      </c>
      <c r="K442" s="3" t="s">
        <v>5626</v>
      </c>
      <c r="L442" s="5" t="s">
        <v>5849</v>
      </c>
    </row>
    <row r="443" spans="1:12" ht="21" x14ac:dyDescent="0.15">
      <c r="A443" s="1" t="s">
        <v>5850</v>
      </c>
      <c r="B443" s="1" t="s">
        <v>5851</v>
      </c>
      <c r="C443" s="1" t="s">
        <v>5394</v>
      </c>
      <c r="D443" s="1" t="s">
        <v>2989</v>
      </c>
      <c r="E443" s="3" t="s">
        <v>5852</v>
      </c>
      <c r="F443" s="3" t="s">
        <v>5853</v>
      </c>
      <c r="G443" s="3" t="s">
        <v>5854</v>
      </c>
      <c r="H443" s="3" t="s">
        <v>5855</v>
      </c>
      <c r="I443" s="4" t="s">
        <v>5856</v>
      </c>
      <c r="J443" s="3" t="s">
        <v>550</v>
      </c>
      <c r="K443" s="3" t="s">
        <v>3506</v>
      </c>
      <c r="L443" s="5" t="s">
        <v>5857</v>
      </c>
    </row>
    <row r="444" spans="1:12" ht="21" x14ac:dyDescent="0.15">
      <c r="A444" s="1" t="s">
        <v>5858</v>
      </c>
      <c r="B444" s="1" t="s">
        <v>342</v>
      </c>
      <c r="C444" s="1" t="s">
        <v>5394</v>
      </c>
      <c r="D444" s="1" t="s">
        <v>2989</v>
      </c>
      <c r="E444" s="3" t="s">
        <v>5859</v>
      </c>
      <c r="F444" s="3" t="s">
        <v>5860</v>
      </c>
      <c r="G444" s="3"/>
      <c r="H444" s="3" t="s">
        <v>5861</v>
      </c>
      <c r="I444" s="4" t="s">
        <v>5862</v>
      </c>
      <c r="J444" s="3" t="s">
        <v>5863</v>
      </c>
      <c r="K444" s="3" t="s">
        <v>5864</v>
      </c>
      <c r="L444" s="5" t="s">
        <v>5865</v>
      </c>
    </row>
    <row r="445" spans="1:12" ht="21" x14ac:dyDescent="0.15">
      <c r="A445" s="1" t="s">
        <v>5867</v>
      </c>
      <c r="B445" s="1" t="s">
        <v>5868</v>
      </c>
      <c r="C445" s="1" t="s">
        <v>5394</v>
      </c>
      <c r="D445" s="1" t="s">
        <v>2989</v>
      </c>
      <c r="E445" s="3" t="s">
        <v>5869</v>
      </c>
      <c r="F445" s="3" t="s">
        <v>5870</v>
      </c>
      <c r="G445" s="3" t="s">
        <v>5871</v>
      </c>
      <c r="H445" s="3" t="s">
        <v>5872</v>
      </c>
      <c r="I445" s="4" t="s">
        <v>5873</v>
      </c>
      <c r="J445" s="3" t="s">
        <v>3048</v>
      </c>
      <c r="K445" s="3" t="s">
        <v>3038</v>
      </c>
      <c r="L445" s="5" t="s">
        <v>5874</v>
      </c>
    </row>
    <row r="446" spans="1:12" ht="21" x14ac:dyDescent="0.15">
      <c r="A446" s="1" t="s">
        <v>5875</v>
      </c>
      <c r="B446" s="1" t="s">
        <v>14</v>
      </c>
      <c r="C446" s="1" t="s">
        <v>5394</v>
      </c>
      <c r="D446" s="1" t="s">
        <v>2989</v>
      </c>
      <c r="E446" s="3" t="s">
        <v>5876</v>
      </c>
      <c r="F446" s="3" t="s">
        <v>5877</v>
      </c>
      <c r="G446" s="3" t="s">
        <v>5878</v>
      </c>
      <c r="H446" s="3" t="s">
        <v>5879</v>
      </c>
      <c r="I446" s="4" t="s">
        <v>5880</v>
      </c>
      <c r="J446" s="3" t="s">
        <v>2997</v>
      </c>
      <c r="K446" s="3" t="s">
        <v>5626</v>
      </c>
      <c r="L446" s="5"/>
    </row>
    <row r="447" spans="1:12" ht="21" x14ac:dyDescent="0.15">
      <c r="A447" s="1" t="s">
        <v>5881</v>
      </c>
      <c r="B447" s="1" t="s">
        <v>5882</v>
      </c>
      <c r="C447" s="1" t="s">
        <v>5394</v>
      </c>
      <c r="D447" s="1" t="s">
        <v>2989</v>
      </c>
      <c r="E447" s="3" t="s">
        <v>5883</v>
      </c>
      <c r="F447" s="3" t="s">
        <v>5884</v>
      </c>
      <c r="G447" s="3" t="s">
        <v>5885</v>
      </c>
      <c r="H447" s="3" t="s">
        <v>5886</v>
      </c>
      <c r="I447" s="4" t="s">
        <v>5887</v>
      </c>
      <c r="J447" s="3" t="s">
        <v>3048</v>
      </c>
      <c r="K447" s="3" t="s">
        <v>3038</v>
      </c>
      <c r="L447" s="5"/>
    </row>
    <row r="448" spans="1:12" ht="21" x14ac:dyDescent="0.15">
      <c r="A448" s="1" t="s">
        <v>5888</v>
      </c>
      <c r="B448" s="1" t="s">
        <v>5889</v>
      </c>
      <c r="C448" s="1" t="s">
        <v>5394</v>
      </c>
      <c r="D448" s="1" t="s">
        <v>2989</v>
      </c>
      <c r="E448" s="3" t="s">
        <v>5890</v>
      </c>
      <c r="F448" s="3" t="s">
        <v>5891</v>
      </c>
      <c r="G448" s="3" t="s">
        <v>5892</v>
      </c>
      <c r="H448" s="3" t="s">
        <v>5893</v>
      </c>
      <c r="I448" s="4" t="s">
        <v>5894</v>
      </c>
      <c r="J448" s="3" t="s">
        <v>2997</v>
      </c>
      <c r="K448" s="3" t="s">
        <v>5626</v>
      </c>
      <c r="L448" s="5" t="s">
        <v>5895</v>
      </c>
    </row>
    <row r="449" spans="1:12" ht="21" x14ac:dyDescent="0.15">
      <c r="A449" s="1" t="s">
        <v>5897</v>
      </c>
      <c r="B449" s="1" t="s">
        <v>5898</v>
      </c>
      <c r="C449" s="1" t="s">
        <v>5394</v>
      </c>
      <c r="D449" s="1" t="s">
        <v>2989</v>
      </c>
      <c r="E449" s="3" t="s">
        <v>5899</v>
      </c>
      <c r="F449" s="3" t="s">
        <v>5900</v>
      </c>
      <c r="G449" s="3" t="s">
        <v>5901</v>
      </c>
      <c r="H449" s="3"/>
      <c r="I449" s="4" t="s">
        <v>5902</v>
      </c>
      <c r="J449" s="3" t="s">
        <v>5903</v>
      </c>
      <c r="K449" s="3" t="s">
        <v>5904</v>
      </c>
      <c r="L449" s="5"/>
    </row>
    <row r="450" spans="1:12" ht="21" x14ac:dyDescent="0.15">
      <c r="A450" s="1" t="s">
        <v>5905</v>
      </c>
      <c r="B450" s="1" t="s">
        <v>5816</v>
      </c>
      <c r="C450" s="1" t="s">
        <v>5394</v>
      </c>
      <c r="D450" s="1" t="s">
        <v>2989</v>
      </c>
      <c r="E450" s="3" t="s">
        <v>5906</v>
      </c>
      <c r="F450" s="3" t="s">
        <v>5907</v>
      </c>
      <c r="G450" s="3" t="s">
        <v>5908</v>
      </c>
      <c r="H450" s="3" t="s">
        <v>5909</v>
      </c>
      <c r="I450" s="4" t="s">
        <v>5910</v>
      </c>
      <c r="J450" s="3" t="s">
        <v>5298</v>
      </c>
      <c r="K450" s="3" t="s">
        <v>5076</v>
      </c>
      <c r="L450" s="5" t="s">
        <v>5911</v>
      </c>
    </row>
    <row r="451" spans="1:12" ht="21" x14ac:dyDescent="0.15">
      <c r="A451" s="1" t="s">
        <v>5912</v>
      </c>
      <c r="B451" s="1" t="s">
        <v>4881</v>
      </c>
      <c r="C451" s="1" t="s">
        <v>5394</v>
      </c>
      <c r="D451" s="1" t="s">
        <v>2989</v>
      </c>
      <c r="E451" s="3" t="s">
        <v>5913</v>
      </c>
      <c r="F451" s="3" t="s">
        <v>5914</v>
      </c>
      <c r="G451" s="3" t="s">
        <v>5915</v>
      </c>
      <c r="H451" s="3"/>
      <c r="I451" s="4" t="s">
        <v>5916</v>
      </c>
      <c r="J451" s="3" t="s">
        <v>5917</v>
      </c>
      <c r="K451" s="3" t="s">
        <v>5918</v>
      </c>
      <c r="L451" s="5"/>
    </row>
    <row r="452" spans="1:12" ht="21" x14ac:dyDescent="0.15">
      <c r="A452" s="1" t="s">
        <v>5919</v>
      </c>
      <c r="B452" s="1" t="s">
        <v>3111</v>
      </c>
      <c r="C452" s="1" t="s">
        <v>5394</v>
      </c>
      <c r="D452" s="1" t="s">
        <v>2989</v>
      </c>
      <c r="E452" s="3" t="s">
        <v>5920</v>
      </c>
      <c r="F452" s="3" t="s">
        <v>5921</v>
      </c>
      <c r="G452" s="3" t="s">
        <v>5922</v>
      </c>
      <c r="H452" s="3" t="s">
        <v>5923</v>
      </c>
      <c r="I452" s="4" t="s">
        <v>5924</v>
      </c>
      <c r="J452" s="3" t="s">
        <v>3048</v>
      </c>
      <c r="K452" s="3" t="s">
        <v>3038</v>
      </c>
      <c r="L452" s="5" t="s">
        <v>5925</v>
      </c>
    </row>
    <row r="453" spans="1:12" ht="21" x14ac:dyDescent="0.15">
      <c r="A453" s="1" t="s">
        <v>5926</v>
      </c>
      <c r="B453" s="1" t="s">
        <v>5927</v>
      </c>
      <c r="C453" s="1" t="s">
        <v>5394</v>
      </c>
      <c r="D453" s="1" t="s">
        <v>2989</v>
      </c>
      <c r="E453" s="3" t="s">
        <v>5928</v>
      </c>
      <c r="F453" s="3" t="s">
        <v>5929</v>
      </c>
      <c r="G453" s="3" t="s">
        <v>5930</v>
      </c>
      <c r="H453" s="3" t="s">
        <v>5931</v>
      </c>
      <c r="I453" s="4" t="s">
        <v>5932</v>
      </c>
      <c r="J453" s="3" t="s">
        <v>3048</v>
      </c>
      <c r="K453" s="3" t="s">
        <v>3038</v>
      </c>
      <c r="L453" s="5"/>
    </row>
    <row r="454" spans="1:12" ht="21" x14ac:dyDescent="0.15">
      <c r="A454" s="1" t="s">
        <v>5933</v>
      </c>
      <c r="B454" s="1" t="s">
        <v>2731</v>
      </c>
      <c r="C454" s="1" t="s">
        <v>5394</v>
      </c>
      <c r="D454" s="1" t="s">
        <v>2989</v>
      </c>
      <c r="E454" s="3" t="s">
        <v>5934</v>
      </c>
      <c r="F454" s="3" t="s">
        <v>5935</v>
      </c>
      <c r="G454" s="3" t="s">
        <v>5936</v>
      </c>
      <c r="H454" s="3"/>
      <c r="I454" s="4" t="s">
        <v>5937</v>
      </c>
      <c r="J454" s="3" t="s">
        <v>3048</v>
      </c>
      <c r="K454" s="3" t="s">
        <v>3038</v>
      </c>
      <c r="L454" s="5"/>
    </row>
    <row r="455" spans="1:12" ht="21" x14ac:dyDescent="0.15">
      <c r="A455" s="1" t="s">
        <v>5938</v>
      </c>
      <c r="B455" s="1" t="s">
        <v>5763</v>
      </c>
      <c r="C455" s="1" t="s">
        <v>5394</v>
      </c>
      <c r="D455" s="1" t="s">
        <v>2989</v>
      </c>
      <c r="E455" s="3" t="s">
        <v>5939</v>
      </c>
      <c r="F455" s="3" t="s">
        <v>5940</v>
      </c>
      <c r="G455" s="3" t="s">
        <v>5941</v>
      </c>
      <c r="H455" s="3"/>
      <c r="I455" s="4" t="s">
        <v>5942</v>
      </c>
      <c r="J455" s="3" t="s">
        <v>5943</v>
      </c>
      <c r="K455" s="3" t="s">
        <v>5944</v>
      </c>
      <c r="L455" s="5" t="s">
        <v>5945</v>
      </c>
    </row>
    <row r="456" spans="1:12" ht="21" x14ac:dyDescent="0.15">
      <c r="A456" s="1" t="s">
        <v>5946</v>
      </c>
      <c r="B456" s="1" t="s">
        <v>5947</v>
      </c>
      <c r="C456" s="1" t="s">
        <v>5394</v>
      </c>
      <c r="D456" s="1" t="s">
        <v>2989</v>
      </c>
      <c r="E456" s="3" t="s">
        <v>5948</v>
      </c>
      <c r="F456" s="3" t="s">
        <v>5949</v>
      </c>
      <c r="G456" s="3" t="s">
        <v>5950</v>
      </c>
      <c r="H456" s="3"/>
      <c r="I456" s="4" t="s">
        <v>5951</v>
      </c>
      <c r="J456" s="3" t="s">
        <v>3048</v>
      </c>
      <c r="K456" s="3" t="s">
        <v>3038</v>
      </c>
      <c r="L456" s="5"/>
    </row>
    <row r="457" spans="1:12" ht="21" x14ac:dyDescent="0.15">
      <c r="A457" s="1" t="s">
        <v>5952</v>
      </c>
      <c r="B457" s="1" t="s">
        <v>5464</v>
      </c>
      <c r="C457" s="1" t="s">
        <v>5394</v>
      </c>
      <c r="D457" s="1" t="s">
        <v>2989</v>
      </c>
      <c r="E457" s="3" t="s">
        <v>5953</v>
      </c>
      <c r="F457" s="3" t="s">
        <v>5954</v>
      </c>
      <c r="G457" s="3" t="s">
        <v>5955</v>
      </c>
      <c r="H457" s="3"/>
      <c r="I457" s="4" t="s">
        <v>5956</v>
      </c>
      <c r="J457" s="3" t="s">
        <v>2997</v>
      </c>
      <c r="K457" s="3" t="s">
        <v>5626</v>
      </c>
      <c r="L457" s="5" t="s">
        <v>5957</v>
      </c>
    </row>
    <row r="458" spans="1:12" ht="21" x14ac:dyDescent="0.15">
      <c r="A458" s="1" t="s">
        <v>5959</v>
      </c>
      <c r="B458" s="1" t="s">
        <v>3542</v>
      </c>
      <c r="C458" s="1" t="s">
        <v>5394</v>
      </c>
      <c r="D458" s="1" t="s">
        <v>2989</v>
      </c>
      <c r="E458" s="3" t="s">
        <v>5960</v>
      </c>
      <c r="F458" s="3" t="s">
        <v>5961</v>
      </c>
      <c r="G458" s="3" t="s">
        <v>5962</v>
      </c>
      <c r="H458" s="3" t="s">
        <v>5963</v>
      </c>
      <c r="I458" s="4" t="s">
        <v>5964</v>
      </c>
      <c r="J458" s="3" t="s">
        <v>2997</v>
      </c>
      <c r="K458" s="3" t="s">
        <v>5626</v>
      </c>
      <c r="L458" s="5" t="s">
        <v>5965</v>
      </c>
    </row>
    <row r="459" spans="1:12" ht="21" x14ac:dyDescent="0.15">
      <c r="A459" s="1" t="s">
        <v>5966</v>
      </c>
      <c r="B459" s="1" t="s">
        <v>5967</v>
      </c>
      <c r="C459" s="1" t="s">
        <v>5394</v>
      </c>
      <c r="D459" s="1" t="s">
        <v>2989</v>
      </c>
      <c r="E459" s="3" t="s">
        <v>5968</v>
      </c>
      <c r="F459" s="3" t="s">
        <v>5969</v>
      </c>
      <c r="G459" s="3" t="s">
        <v>5970</v>
      </c>
      <c r="H459" s="3" t="s">
        <v>5971</v>
      </c>
      <c r="I459" s="4" t="s">
        <v>5972</v>
      </c>
      <c r="J459" s="3" t="s">
        <v>2997</v>
      </c>
      <c r="K459" s="3" t="s">
        <v>5626</v>
      </c>
      <c r="L459" s="5"/>
    </row>
    <row r="460" spans="1:12" ht="21" x14ac:dyDescent="0.15">
      <c r="A460" s="1" t="s">
        <v>5973</v>
      </c>
      <c r="B460" s="1" t="s">
        <v>5974</v>
      </c>
      <c r="C460" s="1" t="s">
        <v>5394</v>
      </c>
      <c r="D460" s="1" t="s">
        <v>2989</v>
      </c>
      <c r="E460" s="3" t="s">
        <v>5975</v>
      </c>
      <c r="F460" s="3" t="s">
        <v>5976</v>
      </c>
      <c r="G460" s="3" t="s">
        <v>5977</v>
      </c>
      <c r="H460" s="3" t="s">
        <v>5978</v>
      </c>
      <c r="I460" s="4" t="s">
        <v>5979</v>
      </c>
      <c r="J460" s="3" t="s">
        <v>2997</v>
      </c>
      <c r="K460" s="3" t="s">
        <v>5626</v>
      </c>
      <c r="L460" s="5" t="s">
        <v>5980</v>
      </c>
    </row>
    <row r="461" spans="1:12" ht="21" x14ac:dyDescent="0.15">
      <c r="A461" s="1" t="s">
        <v>5981</v>
      </c>
      <c r="B461" s="1" t="s">
        <v>4874</v>
      </c>
      <c r="C461" s="1" t="s">
        <v>5396</v>
      </c>
      <c r="D461" s="1" t="s">
        <v>2989</v>
      </c>
      <c r="E461" s="3" t="s">
        <v>5982</v>
      </c>
      <c r="F461" s="3" t="s">
        <v>5983</v>
      </c>
      <c r="G461" s="3" t="s">
        <v>5984</v>
      </c>
      <c r="H461" s="3" t="s">
        <v>5985</v>
      </c>
      <c r="I461" s="4" t="s">
        <v>5986</v>
      </c>
      <c r="J461" s="3" t="s">
        <v>4608</v>
      </c>
      <c r="K461" s="1" t="s">
        <v>5987</v>
      </c>
      <c r="L461" s="5"/>
    </row>
    <row r="462" spans="1:12" ht="21" x14ac:dyDescent="0.15">
      <c r="A462" s="1" t="s">
        <v>5988</v>
      </c>
      <c r="B462" s="1" t="s">
        <v>3366</v>
      </c>
      <c r="C462" s="1" t="s">
        <v>5394</v>
      </c>
      <c r="D462" s="1" t="s">
        <v>2989</v>
      </c>
      <c r="E462" s="3" t="s">
        <v>5989</v>
      </c>
      <c r="F462" s="3" t="s">
        <v>5990</v>
      </c>
      <c r="G462" s="3" t="s">
        <v>5991</v>
      </c>
      <c r="H462" s="3" t="s">
        <v>5992</v>
      </c>
      <c r="I462" s="4" t="s">
        <v>5993</v>
      </c>
      <c r="J462" s="3" t="s">
        <v>2997</v>
      </c>
      <c r="K462" s="3" t="s">
        <v>5626</v>
      </c>
      <c r="L462" s="5" t="s">
        <v>5994</v>
      </c>
    </row>
    <row r="463" spans="1:12" ht="21" x14ac:dyDescent="0.15">
      <c r="A463" s="1" t="s">
        <v>5995</v>
      </c>
      <c r="B463" s="1" t="s">
        <v>5798</v>
      </c>
      <c r="C463" s="1" t="s">
        <v>5394</v>
      </c>
      <c r="D463" s="1" t="s">
        <v>2989</v>
      </c>
      <c r="E463" s="3" t="s">
        <v>5996</v>
      </c>
      <c r="F463" s="3" t="s">
        <v>5997</v>
      </c>
      <c r="G463" s="3" t="s">
        <v>5998</v>
      </c>
      <c r="H463" s="3" t="s">
        <v>5999</v>
      </c>
      <c r="I463" s="4" t="s">
        <v>6000</v>
      </c>
      <c r="J463" s="3" t="s">
        <v>3048</v>
      </c>
      <c r="K463" s="3" t="s">
        <v>3038</v>
      </c>
      <c r="L463" s="5" t="s">
        <v>6001</v>
      </c>
    </row>
    <row r="464" spans="1:12" ht="21" x14ac:dyDescent="0.15">
      <c r="A464" s="1" t="s">
        <v>6002</v>
      </c>
      <c r="B464" s="1" t="s">
        <v>223</v>
      </c>
      <c r="C464" s="1" t="s">
        <v>5394</v>
      </c>
      <c r="D464" s="1" t="s">
        <v>2989</v>
      </c>
      <c r="E464" s="3" t="s">
        <v>6003</v>
      </c>
      <c r="F464" s="3" t="s">
        <v>6004</v>
      </c>
      <c r="G464" s="3" t="s">
        <v>6005</v>
      </c>
      <c r="H464" s="3" t="s">
        <v>6006</v>
      </c>
      <c r="I464" s="4" t="s">
        <v>6007</v>
      </c>
      <c r="J464" s="3" t="s">
        <v>2997</v>
      </c>
      <c r="K464" s="3" t="s">
        <v>5626</v>
      </c>
      <c r="L464" s="5" t="s">
        <v>6008</v>
      </c>
    </row>
    <row r="465" spans="1:12" ht="21" x14ac:dyDescent="0.15">
      <c r="A465" s="1" t="s">
        <v>3137</v>
      </c>
      <c r="B465" s="1" t="s">
        <v>1681</v>
      </c>
      <c r="C465" s="1" t="s">
        <v>5394</v>
      </c>
      <c r="D465" s="1" t="s">
        <v>2989</v>
      </c>
      <c r="E465" s="3" t="s">
        <v>6009</v>
      </c>
      <c r="F465" s="3" t="s">
        <v>6010</v>
      </c>
      <c r="G465" s="3" t="s">
        <v>6011</v>
      </c>
      <c r="H465" s="3"/>
      <c r="I465" s="4" t="s">
        <v>6012</v>
      </c>
      <c r="J465" s="3" t="s">
        <v>3048</v>
      </c>
      <c r="K465" s="3" t="s">
        <v>3038</v>
      </c>
      <c r="L465" s="5" t="s">
        <v>6013</v>
      </c>
    </row>
    <row r="466" spans="1:12" ht="21" x14ac:dyDescent="0.15">
      <c r="A466" s="1" t="s">
        <v>4793</v>
      </c>
      <c r="B466" s="1" t="s">
        <v>6014</v>
      </c>
      <c r="C466" s="1" t="s">
        <v>5394</v>
      </c>
      <c r="D466" s="1" t="s">
        <v>2989</v>
      </c>
      <c r="E466" s="3" t="s">
        <v>6015</v>
      </c>
      <c r="F466" s="3" t="s">
        <v>6016</v>
      </c>
      <c r="G466" s="3" t="s">
        <v>6017</v>
      </c>
      <c r="H466" s="3" t="s">
        <v>6018</v>
      </c>
      <c r="I466" s="4" t="s">
        <v>6019</v>
      </c>
      <c r="J466" s="3" t="s">
        <v>2997</v>
      </c>
      <c r="K466" s="3" t="s">
        <v>5626</v>
      </c>
      <c r="L466" s="5"/>
    </row>
    <row r="467" spans="1:12" ht="21" x14ac:dyDescent="0.15">
      <c r="A467" s="1" t="s">
        <v>6020</v>
      </c>
      <c r="B467" s="1" t="s">
        <v>2812</v>
      </c>
      <c r="C467" s="1" t="s">
        <v>5394</v>
      </c>
      <c r="D467" s="1" t="s">
        <v>2989</v>
      </c>
      <c r="E467" s="3" t="s">
        <v>6021</v>
      </c>
      <c r="F467" s="3" t="s">
        <v>6022</v>
      </c>
      <c r="G467" s="3" t="s">
        <v>6023</v>
      </c>
      <c r="H467" s="3" t="s">
        <v>6024</v>
      </c>
      <c r="I467" s="4" t="s">
        <v>6025</v>
      </c>
      <c r="J467" s="3" t="s">
        <v>2997</v>
      </c>
      <c r="K467" s="3" t="s">
        <v>5626</v>
      </c>
      <c r="L467" s="5"/>
    </row>
    <row r="468" spans="1:12" ht="21" x14ac:dyDescent="0.15">
      <c r="A468" s="1" t="s">
        <v>6026</v>
      </c>
      <c r="B468" s="1" t="s">
        <v>6027</v>
      </c>
      <c r="C468" s="1" t="s">
        <v>5394</v>
      </c>
      <c r="D468" s="1" t="s">
        <v>2989</v>
      </c>
      <c r="E468" s="3" t="s">
        <v>6028</v>
      </c>
      <c r="F468" s="3" t="s">
        <v>6029</v>
      </c>
      <c r="G468" s="3" t="s">
        <v>6030</v>
      </c>
      <c r="H468" s="3"/>
      <c r="I468" s="4" t="s">
        <v>6031</v>
      </c>
      <c r="J468" s="3" t="s">
        <v>3048</v>
      </c>
      <c r="K468" s="3" t="s">
        <v>3038</v>
      </c>
      <c r="L468" s="5" t="s">
        <v>6032</v>
      </c>
    </row>
    <row r="469" spans="1:12" ht="21" x14ac:dyDescent="0.15">
      <c r="A469" s="1" t="s">
        <v>6033</v>
      </c>
      <c r="B469" s="1" t="s">
        <v>6027</v>
      </c>
      <c r="C469" s="1" t="s">
        <v>5394</v>
      </c>
      <c r="D469" s="1" t="s">
        <v>2989</v>
      </c>
      <c r="E469" s="3" t="s">
        <v>6034</v>
      </c>
      <c r="F469" s="3" t="s">
        <v>6035</v>
      </c>
      <c r="G469" s="3" t="s">
        <v>6036</v>
      </c>
      <c r="H469" s="3" t="s">
        <v>6037</v>
      </c>
      <c r="I469" s="4" t="s">
        <v>6038</v>
      </c>
      <c r="J469" s="3" t="s">
        <v>3048</v>
      </c>
      <c r="K469" s="3" t="s">
        <v>3038</v>
      </c>
      <c r="L469" s="5" t="s">
        <v>6039</v>
      </c>
    </row>
    <row r="470" spans="1:12" ht="21" x14ac:dyDescent="0.15">
      <c r="A470" s="1" t="s">
        <v>6040</v>
      </c>
      <c r="B470" s="1" t="s">
        <v>6041</v>
      </c>
      <c r="C470" s="1" t="s">
        <v>5394</v>
      </c>
      <c r="D470" s="1" t="s">
        <v>2989</v>
      </c>
      <c r="E470" s="3" t="s">
        <v>6042</v>
      </c>
      <c r="F470" s="3" t="s">
        <v>6043</v>
      </c>
      <c r="G470" s="3" t="s">
        <v>6044</v>
      </c>
      <c r="H470" s="3"/>
      <c r="I470" s="4" t="s">
        <v>6045</v>
      </c>
      <c r="J470" s="3" t="s">
        <v>3048</v>
      </c>
      <c r="K470" s="3" t="s">
        <v>3038</v>
      </c>
      <c r="L470" s="5"/>
    </row>
    <row r="471" spans="1:12" ht="21" x14ac:dyDescent="0.15">
      <c r="A471" s="1" t="s">
        <v>5086</v>
      </c>
      <c r="B471" s="1" t="s">
        <v>1681</v>
      </c>
      <c r="C471" s="1" t="s">
        <v>5394</v>
      </c>
      <c r="D471" s="1" t="s">
        <v>2989</v>
      </c>
      <c r="E471" s="3" t="s">
        <v>6046</v>
      </c>
      <c r="F471" s="3" t="s">
        <v>6047</v>
      </c>
      <c r="G471" s="1">
        <v>9381609952</v>
      </c>
      <c r="H471" s="3"/>
      <c r="I471" s="4" t="s">
        <v>6048</v>
      </c>
      <c r="J471" s="3" t="s">
        <v>2997</v>
      </c>
      <c r="K471" s="3" t="s">
        <v>5162</v>
      </c>
      <c r="L471" s="5" t="s">
        <v>6049</v>
      </c>
    </row>
    <row r="472" spans="1:12" ht="21" x14ac:dyDescent="0.15">
      <c r="A472" s="1" t="s">
        <v>3541</v>
      </c>
      <c r="B472" s="1" t="s">
        <v>3168</v>
      </c>
      <c r="C472" s="1" t="s">
        <v>5394</v>
      </c>
      <c r="D472" s="1" t="s">
        <v>2989</v>
      </c>
      <c r="E472" s="3" t="s">
        <v>6050</v>
      </c>
      <c r="F472" s="3" t="s">
        <v>6051</v>
      </c>
      <c r="G472" s="3" t="s">
        <v>6052</v>
      </c>
      <c r="H472" s="3"/>
      <c r="I472" s="4" t="s">
        <v>6053</v>
      </c>
      <c r="J472" s="3" t="s">
        <v>3048</v>
      </c>
      <c r="K472" s="3" t="s">
        <v>3038</v>
      </c>
      <c r="L472" s="5" t="s">
        <v>6054</v>
      </c>
    </row>
    <row r="473" spans="1:12" ht="21" x14ac:dyDescent="0.15">
      <c r="A473" s="1" t="s">
        <v>6055</v>
      </c>
      <c r="B473" s="1" t="s">
        <v>3297</v>
      </c>
      <c r="C473" s="1" t="s">
        <v>5394</v>
      </c>
      <c r="D473" s="1" t="s">
        <v>2989</v>
      </c>
      <c r="E473" s="3" t="s">
        <v>6056</v>
      </c>
      <c r="F473" s="3" t="s">
        <v>6057</v>
      </c>
      <c r="G473" s="3" t="s">
        <v>6058</v>
      </c>
      <c r="H473" s="3" t="s">
        <v>6059</v>
      </c>
      <c r="I473" s="4" t="s">
        <v>6060</v>
      </c>
      <c r="J473" s="3" t="s">
        <v>2997</v>
      </c>
      <c r="K473" s="3" t="s">
        <v>5626</v>
      </c>
      <c r="L473" s="5" t="s">
        <v>6061</v>
      </c>
    </row>
    <row r="474" spans="1:12" ht="21" x14ac:dyDescent="0.15">
      <c r="A474" s="1" t="s">
        <v>5804</v>
      </c>
      <c r="B474" s="1" t="s">
        <v>4881</v>
      </c>
      <c r="C474" s="1" t="s">
        <v>5394</v>
      </c>
      <c r="D474" s="1" t="s">
        <v>2989</v>
      </c>
      <c r="E474" s="3" t="s">
        <v>6062</v>
      </c>
      <c r="F474" s="3" t="s">
        <v>6063</v>
      </c>
      <c r="G474" s="3" t="s">
        <v>6064</v>
      </c>
      <c r="H474" s="3" t="s">
        <v>6065</v>
      </c>
      <c r="I474" s="4" t="s">
        <v>6066</v>
      </c>
      <c r="J474" s="3" t="s">
        <v>3037</v>
      </c>
      <c r="K474" s="3" t="s">
        <v>3038</v>
      </c>
      <c r="L474" s="5"/>
    </row>
    <row r="475" spans="1:12" ht="21" x14ac:dyDescent="0.15">
      <c r="A475" s="1" t="s">
        <v>6067</v>
      </c>
      <c r="B475" s="1" t="s">
        <v>6041</v>
      </c>
      <c r="C475" s="1" t="s">
        <v>5394</v>
      </c>
      <c r="D475" s="1" t="s">
        <v>2989</v>
      </c>
      <c r="E475" s="3" t="s">
        <v>6068</v>
      </c>
      <c r="F475" s="3" t="s">
        <v>6069</v>
      </c>
      <c r="G475" s="3" t="s">
        <v>6070</v>
      </c>
      <c r="H475" s="3" t="s">
        <v>6071</v>
      </c>
      <c r="I475" s="4" t="s">
        <v>6072</v>
      </c>
      <c r="J475" s="3" t="s">
        <v>3048</v>
      </c>
      <c r="K475" s="3" t="s">
        <v>3038</v>
      </c>
      <c r="L475" s="5" t="s">
        <v>6073</v>
      </c>
    </row>
    <row r="476" spans="1:12" ht="21" x14ac:dyDescent="0.15">
      <c r="A476" s="1" t="s">
        <v>6074</v>
      </c>
      <c r="B476" s="1" t="s">
        <v>6075</v>
      </c>
      <c r="C476" s="1" t="s">
        <v>5394</v>
      </c>
      <c r="D476" s="1" t="s">
        <v>2989</v>
      </c>
      <c r="E476" s="3" t="s">
        <v>6076</v>
      </c>
      <c r="F476" s="3" t="s">
        <v>6077</v>
      </c>
      <c r="G476" s="3" t="s">
        <v>6078</v>
      </c>
      <c r="H476" s="3" t="s">
        <v>6079</v>
      </c>
      <c r="I476" s="4" t="s">
        <v>6080</v>
      </c>
      <c r="J476" s="3" t="s">
        <v>3037</v>
      </c>
      <c r="K476" s="3" t="s">
        <v>3038</v>
      </c>
      <c r="L476" s="5"/>
    </row>
    <row r="477" spans="1:12" ht="21" x14ac:dyDescent="0.15">
      <c r="A477" s="1" t="s">
        <v>6081</v>
      </c>
      <c r="B477" s="1" t="s">
        <v>6082</v>
      </c>
      <c r="C477" s="1" t="s">
        <v>5394</v>
      </c>
      <c r="D477" s="1" t="s">
        <v>2989</v>
      </c>
      <c r="E477" s="3" t="s">
        <v>6083</v>
      </c>
      <c r="F477" s="3" t="s">
        <v>6084</v>
      </c>
      <c r="G477" s="3" t="s">
        <v>6078</v>
      </c>
      <c r="H477" s="3"/>
      <c r="I477" s="4" t="s">
        <v>6085</v>
      </c>
      <c r="J477" s="3" t="s">
        <v>3037</v>
      </c>
      <c r="K477" s="3" t="s">
        <v>3038</v>
      </c>
      <c r="L477" s="5"/>
    </row>
    <row r="478" spans="1:12" ht="21" x14ac:dyDescent="0.15">
      <c r="A478" s="1" t="s">
        <v>6086</v>
      </c>
      <c r="B478" s="1" t="s">
        <v>5042</v>
      </c>
      <c r="C478" s="1" t="s">
        <v>5394</v>
      </c>
      <c r="D478" s="1" t="s">
        <v>2989</v>
      </c>
      <c r="E478" s="3" t="s">
        <v>6087</v>
      </c>
      <c r="F478" s="3" t="s">
        <v>6088</v>
      </c>
      <c r="G478" s="3" t="s">
        <v>6089</v>
      </c>
      <c r="H478" s="3" t="s">
        <v>6090</v>
      </c>
      <c r="I478" s="4" t="s">
        <v>6091</v>
      </c>
      <c r="J478" s="3" t="s">
        <v>3037</v>
      </c>
      <c r="K478" s="3" t="s">
        <v>3038</v>
      </c>
      <c r="L478" s="5"/>
    </row>
    <row r="479" spans="1:12" ht="21" x14ac:dyDescent="0.15">
      <c r="A479" s="1" t="s">
        <v>6092</v>
      </c>
      <c r="B479" s="1" t="s">
        <v>3289</v>
      </c>
      <c r="C479" s="1" t="s">
        <v>5394</v>
      </c>
      <c r="D479" s="1" t="s">
        <v>2989</v>
      </c>
      <c r="E479" s="3" t="s">
        <v>6093</v>
      </c>
      <c r="F479" s="3" t="s">
        <v>6094</v>
      </c>
      <c r="G479" s="3" t="s">
        <v>6095</v>
      </c>
      <c r="H479" s="3" t="s">
        <v>6096</v>
      </c>
      <c r="I479" s="4" t="s">
        <v>6097</v>
      </c>
      <c r="J479" s="3" t="s">
        <v>3037</v>
      </c>
      <c r="K479" s="3" t="s">
        <v>3038</v>
      </c>
      <c r="L479" s="5" t="s">
        <v>6098</v>
      </c>
    </row>
    <row r="480" spans="1:12" ht="21" x14ac:dyDescent="0.15">
      <c r="A480" s="1" t="s">
        <v>5704</v>
      </c>
      <c r="B480" s="1" t="s">
        <v>3297</v>
      </c>
      <c r="C480" s="1" t="s">
        <v>5394</v>
      </c>
      <c r="D480" s="1" t="s">
        <v>2989</v>
      </c>
      <c r="E480" s="3" t="s">
        <v>6099</v>
      </c>
      <c r="F480" s="3" t="s">
        <v>6100</v>
      </c>
      <c r="G480" s="3" t="s">
        <v>6101</v>
      </c>
      <c r="H480" s="3" t="s">
        <v>6102</v>
      </c>
      <c r="I480" s="4" t="s">
        <v>6103</v>
      </c>
      <c r="J480" s="3" t="s">
        <v>3037</v>
      </c>
      <c r="K480" s="3" t="s">
        <v>3038</v>
      </c>
      <c r="L480" s="5"/>
    </row>
    <row r="481" spans="1:12" ht="21" x14ac:dyDescent="0.15">
      <c r="A481" s="1" t="s">
        <v>6104</v>
      </c>
      <c r="B481" s="1" t="s">
        <v>6105</v>
      </c>
      <c r="C481" s="1" t="s">
        <v>5394</v>
      </c>
      <c r="D481" s="1" t="s">
        <v>2989</v>
      </c>
      <c r="E481" s="3" t="s">
        <v>6106</v>
      </c>
      <c r="F481" s="3" t="s">
        <v>6107</v>
      </c>
      <c r="G481" s="3" t="s">
        <v>6108</v>
      </c>
      <c r="H481" s="3"/>
      <c r="I481" s="4" t="s">
        <v>6109</v>
      </c>
      <c r="J481" s="3" t="s">
        <v>3048</v>
      </c>
      <c r="K481" s="3" t="s">
        <v>3038</v>
      </c>
      <c r="L481" s="5" t="s">
        <v>6110</v>
      </c>
    </row>
    <row r="482" spans="1:12" ht="21" x14ac:dyDescent="0.15">
      <c r="A482" s="1" t="s">
        <v>6111</v>
      </c>
      <c r="B482" s="1" t="s">
        <v>5798</v>
      </c>
      <c r="C482" s="1" t="s">
        <v>5394</v>
      </c>
      <c r="D482" s="1" t="s">
        <v>2989</v>
      </c>
      <c r="E482" s="3" t="s">
        <v>6112</v>
      </c>
      <c r="F482" s="3" t="s">
        <v>6113</v>
      </c>
      <c r="G482" s="3" t="s">
        <v>6114</v>
      </c>
      <c r="H482" s="3"/>
      <c r="I482" s="4" t="s">
        <v>6115</v>
      </c>
      <c r="J482" s="3" t="s">
        <v>3022</v>
      </c>
      <c r="K482" s="3" t="s">
        <v>3506</v>
      </c>
      <c r="L482" s="5"/>
    </row>
    <row r="483" spans="1:12" ht="21" x14ac:dyDescent="0.15">
      <c r="A483" s="1" t="s">
        <v>6116</v>
      </c>
      <c r="B483" s="1" t="s">
        <v>3289</v>
      </c>
      <c r="C483" s="1" t="s">
        <v>5394</v>
      </c>
      <c r="D483" s="1" t="s">
        <v>2989</v>
      </c>
      <c r="E483" s="3" t="s">
        <v>6117</v>
      </c>
      <c r="F483" s="3" t="s">
        <v>6118</v>
      </c>
      <c r="G483" s="3" t="s">
        <v>6119</v>
      </c>
      <c r="H483" s="3" t="s">
        <v>6120</v>
      </c>
      <c r="I483" s="4" t="s">
        <v>6121</v>
      </c>
      <c r="J483" s="3" t="s">
        <v>2997</v>
      </c>
      <c r="K483" s="3" t="s">
        <v>5626</v>
      </c>
      <c r="L483" s="5" t="s">
        <v>6122</v>
      </c>
    </row>
    <row r="484" spans="1:12" ht="21" x14ac:dyDescent="0.15">
      <c r="A484" s="1" t="s">
        <v>6123</v>
      </c>
      <c r="B484" s="1" t="s">
        <v>3297</v>
      </c>
      <c r="C484" s="1" t="s">
        <v>5394</v>
      </c>
      <c r="D484" s="1" t="s">
        <v>2989</v>
      </c>
      <c r="E484" s="3" t="s">
        <v>6124</v>
      </c>
      <c r="F484" s="3" t="s">
        <v>6125</v>
      </c>
      <c r="G484" s="3" t="s">
        <v>6126</v>
      </c>
      <c r="H484" s="3" t="s">
        <v>6127</v>
      </c>
      <c r="I484" s="4" t="s">
        <v>6128</v>
      </c>
      <c r="J484" s="3" t="s">
        <v>3048</v>
      </c>
      <c r="K484" s="3" t="s">
        <v>3038</v>
      </c>
      <c r="L484" s="5" t="s">
        <v>6129</v>
      </c>
    </row>
    <row r="485" spans="1:12" ht="21" x14ac:dyDescent="0.15">
      <c r="A485" s="1" t="s">
        <v>6130</v>
      </c>
      <c r="B485" s="1" t="s">
        <v>2731</v>
      </c>
      <c r="C485" s="1" t="s">
        <v>5394</v>
      </c>
      <c r="D485" s="1" t="s">
        <v>2989</v>
      </c>
      <c r="E485" s="3" t="s">
        <v>6131</v>
      </c>
      <c r="F485" s="3" t="s">
        <v>6132</v>
      </c>
      <c r="G485" s="3" t="s">
        <v>6133</v>
      </c>
      <c r="H485" s="3"/>
      <c r="I485" s="4" t="s">
        <v>6134</v>
      </c>
      <c r="J485" s="3" t="s">
        <v>2997</v>
      </c>
      <c r="K485" s="3" t="s">
        <v>5162</v>
      </c>
      <c r="L485" s="5" t="s">
        <v>6135</v>
      </c>
    </row>
    <row r="486" spans="1:12" ht="21" x14ac:dyDescent="0.15">
      <c r="A486" s="1" t="s">
        <v>6136</v>
      </c>
      <c r="B486" s="1" t="s">
        <v>5522</v>
      </c>
      <c r="C486" s="1" t="s">
        <v>5394</v>
      </c>
      <c r="D486" s="1" t="s">
        <v>2989</v>
      </c>
      <c r="E486" s="3" t="s">
        <v>6137</v>
      </c>
      <c r="F486" s="3" t="s">
        <v>6138</v>
      </c>
      <c r="G486" s="3" t="s">
        <v>6139</v>
      </c>
      <c r="H486" s="3" t="s">
        <v>6140</v>
      </c>
      <c r="I486" s="4" t="s">
        <v>6141</v>
      </c>
      <c r="J486" s="3" t="s">
        <v>2997</v>
      </c>
      <c r="K486" s="3" t="s">
        <v>5162</v>
      </c>
      <c r="L486" s="5" t="s">
        <v>6142</v>
      </c>
    </row>
    <row r="487" spans="1:12" ht="21" x14ac:dyDescent="0.15">
      <c r="A487" s="1" t="s">
        <v>6143</v>
      </c>
      <c r="B487" s="1" t="s">
        <v>6144</v>
      </c>
      <c r="C487" s="1" t="s">
        <v>5394</v>
      </c>
      <c r="D487" s="1" t="s">
        <v>2989</v>
      </c>
      <c r="E487" s="3" t="s">
        <v>6145</v>
      </c>
      <c r="F487" s="3" t="s">
        <v>6146</v>
      </c>
      <c r="G487" s="3" t="s">
        <v>6147</v>
      </c>
      <c r="H487" s="3"/>
      <c r="I487" s="4" t="s">
        <v>6148</v>
      </c>
      <c r="J487" s="3" t="s">
        <v>3048</v>
      </c>
      <c r="K487" s="3" t="s">
        <v>3038</v>
      </c>
      <c r="L487" s="5"/>
    </row>
    <row r="488" spans="1:12" ht="21" x14ac:dyDescent="0.15">
      <c r="A488" s="1" t="s">
        <v>6149</v>
      </c>
      <c r="B488" s="1" t="s">
        <v>3690</v>
      </c>
      <c r="C488" s="1" t="s">
        <v>5394</v>
      </c>
      <c r="D488" s="1" t="s">
        <v>2989</v>
      </c>
      <c r="E488" s="3" t="s">
        <v>6150</v>
      </c>
      <c r="F488" s="3" t="s">
        <v>6151</v>
      </c>
      <c r="G488" s="3" t="s">
        <v>6152</v>
      </c>
      <c r="H488" s="3"/>
      <c r="I488" s="4" t="s">
        <v>6153</v>
      </c>
      <c r="J488" s="3" t="s">
        <v>3048</v>
      </c>
      <c r="K488" s="3" t="s">
        <v>3038</v>
      </c>
      <c r="L488" s="5"/>
    </row>
    <row r="489" spans="1:12" ht="21" x14ac:dyDescent="0.15">
      <c r="A489" s="1" t="s">
        <v>6154</v>
      </c>
      <c r="B489" s="1" t="s">
        <v>5676</v>
      </c>
      <c r="C489" s="1" t="s">
        <v>5394</v>
      </c>
      <c r="D489" s="1" t="s">
        <v>2989</v>
      </c>
      <c r="E489" s="3" t="s">
        <v>6155</v>
      </c>
      <c r="F489" s="3" t="s">
        <v>6156</v>
      </c>
      <c r="G489" s="3" t="s">
        <v>6157</v>
      </c>
      <c r="H489" s="3"/>
      <c r="I489" s="4" t="s">
        <v>6158</v>
      </c>
      <c r="J489" s="3" t="s">
        <v>3048</v>
      </c>
      <c r="K489" s="3" t="s">
        <v>3038</v>
      </c>
      <c r="L489" s="5"/>
    </row>
    <row r="490" spans="1:12" ht="21" x14ac:dyDescent="0.15">
      <c r="A490" s="1" t="s">
        <v>6159</v>
      </c>
      <c r="B490" s="1" t="s">
        <v>1403</v>
      </c>
      <c r="C490" s="1" t="s">
        <v>5394</v>
      </c>
      <c r="D490" s="1" t="s">
        <v>2989</v>
      </c>
      <c r="E490" s="3" t="s">
        <v>6160</v>
      </c>
      <c r="F490" s="3" t="s">
        <v>6161</v>
      </c>
      <c r="G490" s="3" t="s">
        <v>6162</v>
      </c>
      <c r="H490" s="3"/>
      <c r="I490" s="4" t="s">
        <v>6163</v>
      </c>
      <c r="J490" s="3" t="s">
        <v>3048</v>
      </c>
      <c r="K490" s="3" t="s">
        <v>3038</v>
      </c>
      <c r="L490" s="5" t="s">
        <v>6164</v>
      </c>
    </row>
    <row r="491" spans="1:12" ht="21" x14ac:dyDescent="0.15">
      <c r="A491" s="1" t="s">
        <v>6165</v>
      </c>
      <c r="B491" s="1" t="s">
        <v>2692</v>
      </c>
      <c r="C491" s="1" t="s">
        <v>5394</v>
      </c>
      <c r="D491" s="1" t="s">
        <v>2989</v>
      </c>
      <c r="E491" s="3" t="s">
        <v>6166</v>
      </c>
      <c r="F491" s="3" t="s">
        <v>6167</v>
      </c>
      <c r="G491" s="3" t="s">
        <v>6168</v>
      </c>
      <c r="H491" s="3"/>
      <c r="I491" s="4" t="s">
        <v>6169</v>
      </c>
      <c r="J491" s="3" t="s">
        <v>2997</v>
      </c>
      <c r="K491" s="3" t="s">
        <v>5162</v>
      </c>
      <c r="L491" s="5" t="s">
        <v>6170</v>
      </c>
    </row>
    <row r="492" spans="1:12" ht="21" x14ac:dyDescent="0.15">
      <c r="A492" s="1" t="s">
        <v>6171</v>
      </c>
      <c r="B492" s="1" t="s">
        <v>1892</v>
      </c>
      <c r="C492" s="1" t="s">
        <v>5394</v>
      </c>
      <c r="D492" s="1" t="s">
        <v>2989</v>
      </c>
      <c r="E492" s="3" t="s">
        <v>6172</v>
      </c>
      <c r="F492" s="3" t="s">
        <v>6173</v>
      </c>
      <c r="G492" s="3" t="s">
        <v>6174</v>
      </c>
      <c r="H492" s="3" t="s">
        <v>6175</v>
      </c>
      <c r="I492" s="4" t="s">
        <v>6176</v>
      </c>
      <c r="J492" s="3" t="s">
        <v>5298</v>
      </c>
      <c r="K492" s="3" t="s">
        <v>6177</v>
      </c>
      <c r="L492" s="5" t="s">
        <v>6178</v>
      </c>
    </row>
    <row r="493" spans="1:12" ht="21" x14ac:dyDescent="0.15">
      <c r="A493" s="1" t="s">
        <v>6179</v>
      </c>
      <c r="B493" s="1" t="s">
        <v>3168</v>
      </c>
      <c r="C493" s="1" t="s">
        <v>5394</v>
      </c>
      <c r="D493" s="1" t="s">
        <v>2989</v>
      </c>
      <c r="E493" s="3" t="s">
        <v>6180</v>
      </c>
      <c r="F493" s="3" t="s">
        <v>6181</v>
      </c>
      <c r="G493" s="3" t="s">
        <v>6182</v>
      </c>
      <c r="H493" s="3"/>
      <c r="I493" s="4" t="s">
        <v>6183</v>
      </c>
      <c r="J493" s="3" t="s">
        <v>3048</v>
      </c>
      <c r="K493" s="3" t="s">
        <v>3038</v>
      </c>
      <c r="L493" s="5" t="s">
        <v>6184</v>
      </c>
    </row>
    <row r="494" spans="1:12" ht="21" x14ac:dyDescent="0.15">
      <c r="A494" s="1" t="s">
        <v>6185</v>
      </c>
      <c r="B494" s="1" t="s">
        <v>1236</v>
      </c>
      <c r="C494" s="1" t="s">
        <v>5394</v>
      </c>
      <c r="D494" s="1" t="s">
        <v>2989</v>
      </c>
      <c r="E494" s="3" t="s">
        <v>6186</v>
      </c>
      <c r="F494" s="3" t="s">
        <v>6187</v>
      </c>
      <c r="G494" s="3" t="s">
        <v>6188</v>
      </c>
      <c r="H494" s="3"/>
      <c r="I494" s="4" t="s">
        <v>6189</v>
      </c>
      <c r="J494" s="3" t="s">
        <v>2997</v>
      </c>
      <c r="K494" s="3" t="s">
        <v>5162</v>
      </c>
      <c r="L494" s="5" t="s">
        <v>6190</v>
      </c>
    </row>
    <row r="495" spans="1:12" ht="21" x14ac:dyDescent="0.15">
      <c r="A495" s="1" t="s">
        <v>6191</v>
      </c>
      <c r="B495" s="1" t="s">
        <v>5042</v>
      </c>
      <c r="C495" s="1" t="s">
        <v>5394</v>
      </c>
      <c r="D495" s="1" t="s">
        <v>2989</v>
      </c>
      <c r="E495" s="3" t="s">
        <v>6192</v>
      </c>
      <c r="F495" s="3" t="s">
        <v>6193</v>
      </c>
      <c r="G495" s="3" t="s">
        <v>6194</v>
      </c>
      <c r="H495" s="3"/>
      <c r="I495" s="4" t="s">
        <v>6195</v>
      </c>
      <c r="J495" s="3" t="s">
        <v>2997</v>
      </c>
      <c r="K495" s="3" t="s">
        <v>5162</v>
      </c>
      <c r="L495" s="5"/>
    </row>
    <row r="496" spans="1:12" ht="21" x14ac:dyDescent="0.15">
      <c r="A496" s="1" t="s">
        <v>6196</v>
      </c>
      <c r="B496" s="1" t="s">
        <v>14</v>
      </c>
      <c r="C496" s="1" t="s">
        <v>5394</v>
      </c>
      <c r="D496" s="1" t="s">
        <v>2989</v>
      </c>
      <c r="E496" s="3" t="s">
        <v>6197</v>
      </c>
      <c r="F496" s="3" t="s">
        <v>6198</v>
      </c>
      <c r="G496" s="3" t="s">
        <v>6199</v>
      </c>
      <c r="H496" s="3" t="s">
        <v>6200</v>
      </c>
      <c r="I496" s="4" t="s">
        <v>6201</v>
      </c>
      <c r="J496" s="3" t="s">
        <v>3048</v>
      </c>
      <c r="K496" s="3" t="s">
        <v>3038</v>
      </c>
      <c r="L496" s="5" t="s">
        <v>6202</v>
      </c>
    </row>
    <row r="497" spans="1:12" ht="21" x14ac:dyDescent="0.15">
      <c r="A497" s="1" t="s">
        <v>6203</v>
      </c>
      <c r="B497" s="1" t="s">
        <v>4282</v>
      </c>
      <c r="C497" s="1" t="s">
        <v>5394</v>
      </c>
      <c r="D497" s="1" t="s">
        <v>2989</v>
      </c>
      <c r="E497" s="3" t="s">
        <v>6204</v>
      </c>
      <c r="F497" s="3" t="s">
        <v>6205</v>
      </c>
      <c r="G497" s="1">
        <v>9441416982</v>
      </c>
      <c r="H497" s="3" t="s">
        <v>6206</v>
      </c>
      <c r="I497" s="4" t="s">
        <v>6207</v>
      </c>
      <c r="J497" s="3" t="s">
        <v>3048</v>
      </c>
      <c r="K497" s="3" t="s">
        <v>3038</v>
      </c>
      <c r="L497" s="5" t="s">
        <v>6208</v>
      </c>
    </row>
    <row r="498" spans="1:12" ht="21" x14ac:dyDescent="0.15">
      <c r="A498" s="1" t="s">
        <v>6209</v>
      </c>
      <c r="B498" s="1" t="s">
        <v>1681</v>
      </c>
      <c r="C498" s="1" t="s">
        <v>5394</v>
      </c>
      <c r="D498" s="1" t="s">
        <v>2989</v>
      </c>
      <c r="E498" s="3" t="s">
        <v>6210</v>
      </c>
      <c r="F498" s="3" t="s">
        <v>6211</v>
      </c>
      <c r="G498" s="3" t="s">
        <v>6212</v>
      </c>
      <c r="H498" s="3" t="s">
        <v>6213</v>
      </c>
      <c r="I498" s="4" t="s">
        <v>6214</v>
      </c>
      <c r="J498" s="3" t="s">
        <v>3048</v>
      </c>
      <c r="K498" s="3" t="s">
        <v>3038</v>
      </c>
      <c r="L498" s="5" t="s">
        <v>6215</v>
      </c>
    </row>
    <row r="499" spans="1:12" ht="21" x14ac:dyDescent="0.15">
      <c r="A499" s="1" t="s">
        <v>6216</v>
      </c>
      <c r="B499" s="1" t="s">
        <v>1336</v>
      </c>
      <c r="C499" s="1" t="s">
        <v>5394</v>
      </c>
      <c r="D499" s="1" t="s">
        <v>2989</v>
      </c>
      <c r="E499" s="3" t="s">
        <v>6217</v>
      </c>
      <c r="F499" s="3" t="s">
        <v>6218</v>
      </c>
      <c r="G499" s="3" t="s">
        <v>6219</v>
      </c>
      <c r="H499" s="3" t="s">
        <v>6220</v>
      </c>
      <c r="I499" s="4" t="s">
        <v>6221</v>
      </c>
      <c r="J499" s="3" t="s">
        <v>3048</v>
      </c>
      <c r="K499" s="3" t="s">
        <v>3038</v>
      </c>
      <c r="L499" s="5" t="s">
        <v>6222</v>
      </c>
    </row>
    <row r="500" spans="1:12" ht="21" x14ac:dyDescent="0.15">
      <c r="A500" s="1" t="s">
        <v>3137</v>
      </c>
      <c r="B500" s="1" t="s">
        <v>3111</v>
      </c>
      <c r="C500" s="1" t="s">
        <v>5394</v>
      </c>
      <c r="D500" s="1" t="s">
        <v>2989</v>
      </c>
      <c r="E500" s="3" t="s">
        <v>6223</v>
      </c>
      <c r="F500" s="3" t="s">
        <v>6224</v>
      </c>
      <c r="G500" s="3" t="s">
        <v>6225</v>
      </c>
      <c r="H500" s="3" t="s">
        <v>6226</v>
      </c>
      <c r="I500" s="4" t="s">
        <v>6227</v>
      </c>
      <c r="J500" s="3" t="s">
        <v>3048</v>
      </c>
      <c r="K500" s="3" t="s">
        <v>6228</v>
      </c>
      <c r="L500" s="5" t="s">
        <v>6229</v>
      </c>
    </row>
    <row r="501" spans="1:12" ht="21" x14ac:dyDescent="0.15">
      <c r="A501" s="1" t="s">
        <v>6230</v>
      </c>
      <c r="B501" s="1" t="s">
        <v>653</v>
      </c>
      <c r="C501" s="1" t="s">
        <v>5394</v>
      </c>
      <c r="D501" s="1" t="s">
        <v>2989</v>
      </c>
      <c r="E501" s="3" t="s">
        <v>6231</v>
      </c>
      <c r="F501" s="3" t="s">
        <v>6232</v>
      </c>
      <c r="G501" s="3" t="s">
        <v>6233</v>
      </c>
      <c r="H501" s="3" t="s">
        <v>6234</v>
      </c>
      <c r="I501" s="4" t="s">
        <v>6235</v>
      </c>
      <c r="J501" s="3" t="s">
        <v>2997</v>
      </c>
      <c r="K501" s="3" t="s">
        <v>6236</v>
      </c>
      <c r="L501" s="5" t="s">
        <v>6237</v>
      </c>
    </row>
    <row r="502" spans="1:12" ht="21" x14ac:dyDescent="0.15">
      <c r="A502" s="1" t="s">
        <v>6238</v>
      </c>
      <c r="B502" s="1" t="s">
        <v>3289</v>
      </c>
      <c r="C502" s="1" t="s">
        <v>5394</v>
      </c>
      <c r="D502" s="1" t="s">
        <v>2989</v>
      </c>
      <c r="E502" s="3" t="s">
        <v>6239</v>
      </c>
      <c r="F502" s="3" t="s">
        <v>6240</v>
      </c>
      <c r="G502" s="3" t="s">
        <v>6241</v>
      </c>
      <c r="H502" s="3" t="s">
        <v>6242</v>
      </c>
      <c r="I502" s="4" t="s">
        <v>6243</v>
      </c>
      <c r="J502" s="3" t="s">
        <v>2997</v>
      </c>
      <c r="K502" s="3" t="s">
        <v>6236</v>
      </c>
      <c r="L502" s="5"/>
    </row>
    <row r="503" spans="1:12" ht="21" x14ac:dyDescent="0.15">
      <c r="A503" s="1" t="s">
        <v>6244</v>
      </c>
      <c r="B503" s="1" t="s">
        <v>6245</v>
      </c>
      <c r="C503" s="1" t="s">
        <v>5394</v>
      </c>
      <c r="D503" s="1" t="s">
        <v>2989</v>
      </c>
      <c r="E503" s="3" t="s">
        <v>6246</v>
      </c>
      <c r="F503" s="3" t="s">
        <v>6247</v>
      </c>
      <c r="G503" s="3" t="s">
        <v>6248</v>
      </c>
      <c r="H503" s="3" t="s">
        <v>6249</v>
      </c>
      <c r="I503" s="4" t="s">
        <v>6250</v>
      </c>
      <c r="J503" s="3" t="s">
        <v>2997</v>
      </c>
      <c r="K503" s="3" t="s">
        <v>6236</v>
      </c>
      <c r="L503" s="5" t="s">
        <v>6251</v>
      </c>
    </row>
    <row r="504" spans="1:12" ht="21" x14ac:dyDescent="0.15">
      <c r="A504" s="1" t="s">
        <v>6252</v>
      </c>
      <c r="B504" s="1" t="s">
        <v>5676</v>
      </c>
      <c r="C504" s="1" t="s">
        <v>5394</v>
      </c>
      <c r="D504" s="1" t="s">
        <v>2989</v>
      </c>
      <c r="E504" s="3" t="s">
        <v>6253</v>
      </c>
      <c r="F504" s="3" t="s">
        <v>6254</v>
      </c>
      <c r="G504" s="3" t="s">
        <v>6255</v>
      </c>
      <c r="H504" s="3" t="s">
        <v>6256</v>
      </c>
      <c r="I504" s="4" t="s">
        <v>6257</v>
      </c>
      <c r="J504" s="3" t="s">
        <v>2997</v>
      </c>
      <c r="K504" s="3" t="s">
        <v>5626</v>
      </c>
      <c r="L504" s="5" t="s">
        <v>6258</v>
      </c>
    </row>
    <row r="505" spans="1:12" ht="21" x14ac:dyDescent="0.15">
      <c r="A505" s="1" t="s">
        <v>6259</v>
      </c>
      <c r="B505" s="1" t="s">
        <v>2731</v>
      </c>
      <c r="C505" s="1" t="s">
        <v>5394</v>
      </c>
      <c r="D505" s="1" t="s">
        <v>2989</v>
      </c>
      <c r="E505" s="3" t="s">
        <v>6260</v>
      </c>
      <c r="F505" s="3" t="s">
        <v>6261</v>
      </c>
      <c r="G505" s="3" t="s">
        <v>6262</v>
      </c>
      <c r="H505" s="3" t="s">
        <v>6263</v>
      </c>
      <c r="I505" s="4" t="s">
        <v>6264</v>
      </c>
      <c r="J505" s="3" t="s">
        <v>3048</v>
      </c>
      <c r="K505" s="3" t="s">
        <v>3038</v>
      </c>
      <c r="L505" s="5"/>
    </row>
    <row r="506" spans="1:12" ht="21" x14ac:dyDescent="0.15">
      <c r="A506" s="1" t="s">
        <v>6265</v>
      </c>
      <c r="B506" s="1" t="s">
        <v>3063</v>
      </c>
      <c r="C506" s="1" t="s">
        <v>5394</v>
      </c>
      <c r="D506" s="1" t="s">
        <v>2989</v>
      </c>
      <c r="E506" s="3" t="s">
        <v>6266</v>
      </c>
      <c r="F506" s="3" t="s">
        <v>6267</v>
      </c>
      <c r="G506" s="3" t="s">
        <v>5539</v>
      </c>
      <c r="H506" s="3" t="s">
        <v>5680</v>
      </c>
      <c r="I506" s="4" t="s">
        <v>6268</v>
      </c>
      <c r="J506" s="3" t="s">
        <v>2997</v>
      </c>
      <c r="K506" s="3" t="s">
        <v>5626</v>
      </c>
      <c r="L506" s="5" t="s">
        <v>6269</v>
      </c>
    </row>
    <row r="507" spans="1:12" ht="21" x14ac:dyDescent="0.15">
      <c r="A507" s="1" t="s">
        <v>6270</v>
      </c>
      <c r="B507" s="1" t="s">
        <v>2731</v>
      </c>
      <c r="C507" s="1" t="s">
        <v>5394</v>
      </c>
      <c r="D507" s="1" t="s">
        <v>2989</v>
      </c>
      <c r="E507" s="3" t="s">
        <v>6271</v>
      </c>
      <c r="F507" s="3" t="s">
        <v>6272</v>
      </c>
      <c r="G507" s="3" t="s">
        <v>6273</v>
      </c>
      <c r="H507" s="3" t="s">
        <v>6274</v>
      </c>
      <c r="I507" s="4" t="s">
        <v>6275</v>
      </c>
      <c r="J507" s="3" t="s">
        <v>3048</v>
      </c>
      <c r="K507" s="3" t="s">
        <v>3038</v>
      </c>
      <c r="L507" s="5" t="s">
        <v>6276</v>
      </c>
    </row>
    <row r="508" spans="1:12" ht="21" x14ac:dyDescent="0.15">
      <c r="A508" s="1" t="s">
        <v>6277</v>
      </c>
      <c r="B508" s="1" t="s">
        <v>3063</v>
      </c>
      <c r="C508" s="1" t="s">
        <v>5394</v>
      </c>
      <c r="D508" s="1" t="s">
        <v>2989</v>
      </c>
      <c r="E508" s="3" t="s">
        <v>6278</v>
      </c>
      <c r="F508" s="3" t="s">
        <v>6279</v>
      </c>
      <c r="G508" s="3" t="s">
        <v>6280</v>
      </c>
      <c r="H508" s="3" t="s">
        <v>6281</v>
      </c>
      <c r="I508" s="4" t="s">
        <v>6282</v>
      </c>
      <c r="J508" s="3" t="s">
        <v>2997</v>
      </c>
      <c r="K508" s="3" t="s">
        <v>5626</v>
      </c>
      <c r="L508" s="5"/>
    </row>
    <row r="509" spans="1:12" ht="21" x14ac:dyDescent="0.15">
      <c r="A509" s="1" t="s">
        <v>6283</v>
      </c>
      <c r="B509" s="1" t="s">
        <v>3743</v>
      </c>
      <c r="C509" s="1" t="s">
        <v>5394</v>
      </c>
      <c r="D509" s="1" t="s">
        <v>2989</v>
      </c>
      <c r="E509" s="3" t="s">
        <v>6284</v>
      </c>
      <c r="F509" s="3" t="s">
        <v>6285</v>
      </c>
      <c r="G509" s="3" t="s">
        <v>6286</v>
      </c>
      <c r="H509" s="3" t="s">
        <v>6284</v>
      </c>
      <c r="I509" s="4" t="s">
        <v>6287</v>
      </c>
      <c r="J509" s="3" t="s">
        <v>3048</v>
      </c>
      <c r="K509" s="3" t="s">
        <v>3038</v>
      </c>
      <c r="L509" s="5" t="s">
        <v>6288</v>
      </c>
    </row>
    <row r="510" spans="1:12" ht="21" x14ac:dyDescent="0.15">
      <c r="A510" s="5" t="s">
        <v>6289</v>
      </c>
      <c r="B510" s="5" t="s">
        <v>5668</v>
      </c>
      <c r="C510" s="1" t="s">
        <v>5394</v>
      </c>
      <c r="D510" s="1" t="s">
        <v>2989</v>
      </c>
      <c r="E510" s="5" t="s">
        <v>6290</v>
      </c>
      <c r="F510" s="6" t="s">
        <v>6291</v>
      </c>
      <c r="G510" s="5">
        <v>8897723242</v>
      </c>
      <c r="H510" s="5" t="s">
        <v>6292</v>
      </c>
      <c r="I510" s="7" t="s">
        <v>6293</v>
      </c>
      <c r="J510" s="3" t="s">
        <v>3048</v>
      </c>
      <c r="K510" s="3" t="s">
        <v>5141</v>
      </c>
      <c r="L510" s="5" t="s">
        <v>6294</v>
      </c>
    </row>
    <row r="511" spans="1:12" ht="21" x14ac:dyDescent="0.15">
      <c r="A511" s="5" t="s">
        <v>6295</v>
      </c>
      <c r="B511" s="5" t="s">
        <v>6296</v>
      </c>
      <c r="C511" s="1" t="s">
        <v>5394</v>
      </c>
      <c r="D511" s="1" t="s">
        <v>2989</v>
      </c>
      <c r="E511" s="5" t="s">
        <v>6297</v>
      </c>
      <c r="F511" s="6" t="s">
        <v>6298</v>
      </c>
      <c r="G511" s="5">
        <v>9666949872</v>
      </c>
      <c r="H511" s="5" t="s">
        <v>6299</v>
      </c>
      <c r="I511" s="7" t="s">
        <v>6300</v>
      </c>
      <c r="J511" s="3" t="s">
        <v>2997</v>
      </c>
      <c r="K511" s="3" t="s">
        <v>5626</v>
      </c>
      <c r="L511" s="5" t="s">
        <v>6301</v>
      </c>
    </row>
    <row r="512" spans="1:12" ht="21" x14ac:dyDescent="0.15">
      <c r="A512" s="5" t="s">
        <v>4738</v>
      </c>
      <c r="B512" s="5" t="s">
        <v>223</v>
      </c>
      <c r="C512" s="1" t="s">
        <v>5394</v>
      </c>
      <c r="D512" s="1" t="s">
        <v>2989</v>
      </c>
      <c r="E512" s="5" t="s">
        <v>6302</v>
      </c>
      <c r="F512" s="6" t="s">
        <v>6303</v>
      </c>
      <c r="G512" s="5">
        <v>9505596498</v>
      </c>
      <c r="H512" s="5" t="s">
        <v>6304</v>
      </c>
      <c r="I512" s="7" t="s">
        <v>6305</v>
      </c>
      <c r="J512" s="3" t="s">
        <v>3048</v>
      </c>
      <c r="K512" s="3" t="s">
        <v>5141</v>
      </c>
      <c r="L512" s="5"/>
    </row>
    <row r="513" spans="1:12" ht="21" x14ac:dyDescent="0.15">
      <c r="A513" s="5" t="s">
        <v>6306</v>
      </c>
      <c r="B513" s="5" t="s">
        <v>3344</v>
      </c>
      <c r="C513" s="1" t="s">
        <v>5394</v>
      </c>
      <c r="D513" s="1" t="s">
        <v>2989</v>
      </c>
      <c r="E513" s="5" t="s">
        <v>6307</v>
      </c>
      <c r="F513" s="6" t="s">
        <v>6308</v>
      </c>
      <c r="G513" s="5">
        <v>9542522987</v>
      </c>
      <c r="H513" s="5" t="s">
        <v>6309</v>
      </c>
      <c r="I513" s="7" t="s">
        <v>6310</v>
      </c>
      <c r="J513" s="3" t="s">
        <v>3048</v>
      </c>
      <c r="K513" s="3" t="s">
        <v>5141</v>
      </c>
      <c r="L513" s="5"/>
    </row>
    <row r="514" spans="1:12" ht="21" x14ac:dyDescent="0.15">
      <c r="A514" s="5" t="s">
        <v>6311</v>
      </c>
      <c r="B514" s="5" t="s">
        <v>6312</v>
      </c>
      <c r="C514" s="1" t="s">
        <v>5394</v>
      </c>
      <c r="D514" s="1" t="s">
        <v>2989</v>
      </c>
      <c r="E514" s="5" t="s">
        <v>6313</v>
      </c>
      <c r="F514" s="6" t="s">
        <v>6314</v>
      </c>
      <c r="G514" s="5">
        <v>9573000438</v>
      </c>
      <c r="H514" s="5" t="s">
        <v>6315</v>
      </c>
      <c r="I514" s="7" t="s">
        <v>6316</v>
      </c>
      <c r="J514" s="3" t="s">
        <v>3048</v>
      </c>
      <c r="K514" s="3" t="s">
        <v>5141</v>
      </c>
      <c r="L514" s="5" t="s">
        <v>6317</v>
      </c>
    </row>
    <row r="515" spans="1:12" ht="21" x14ac:dyDescent="0.15">
      <c r="A515" s="1" t="s">
        <v>6319</v>
      </c>
      <c r="B515" s="1" t="s">
        <v>6320</v>
      </c>
      <c r="C515" s="1" t="s">
        <v>5394</v>
      </c>
      <c r="D515" s="1" t="s">
        <v>2989</v>
      </c>
      <c r="E515" s="3" t="s">
        <v>6321</v>
      </c>
      <c r="F515" s="3" t="s">
        <v>6322</v>
      </c>
      <c r="G515" s="3" t="s">
        <v>6323</v>
      </c>
      <c r="H515" s="3" t="s">
        <v>6324</v>
      </c>
      <c r="I515" s="4" t="s">
        <v>6325</v>
      </c>
      <c r="J515" s="3" t="s">
        <v>2997</v>
      </c>
      <c r="K515" s="3" t="s">
        <v>5626</v>
      </c>
      <c r="L515" s="5" t="s">
        <v>6326</v>
      </c>
    </row>
    <row r="516" spans="1:12" ht="21" x14ac:dyDescent="0.15">
      <c r="A516" s="1" t="s">
        <v>6327</v>
      </c>
      <c r="B516" s="1" t="s">
        <v>3796</v>
      </c>
      <c r="C516" s="1" t="s">
        <v>5394</v>
      </c>
      <c r="D516" s="1" t="s">
        <v>2989</v>
      </c>
      <c r="E516" s="3" t="s">
        <v>6328</v>
      </c>
      <c r="F516" s="3" t="s">
        <v>6329</v>
      </c>
      <c r="G516" s="3" t="s">
        <v>6330</v>
      </c>
      <c r="H516" s="3" t="s">
        <v>6331</v>
      </c>
      <c r="I516" s="4" t="s">
        <v>6332</v>
      </c>
      <c r="J516" s="3" t="s">
        <v>4608</v>
      </c>
      <c r="K516" s="3" t="s">
        <v>5987</v>
      </c>
      <c r="L516" s="5"/>
    </row>
    <row r="517" spans="1:12" ht="21" x14ac:dyDescent="0.15">
      <c r="A517" s="1" t="s">
        <v>6333</v>
      </c>
      <c r="B517" s="1" t="s">
        <v>6334</v>
      </c>
      <c r="C517" s="1" t="s">
        <v>5394</v>
      </c>
      <c r="D517" s="1" t="s">
        <v>2989</v>
      </c>
      <c r="E517" s="3" t="s">
        <v>6335</v>
      </c>
      <c r="F517" s="3" t="s">
        <v>6336</v>
      </c>
      <c r="G517" s="3" t="s">
        <v>6337</v>
      </c>
      <c r="H517" s="3" t="s">
        <v>6338</v>
      </c>
      <c r="I517" s="4" t="s">
        <v>6339</v>
      </c>
      <c r="J517" s="3" t="s">
        <v>2997</v>
      </c>
      <c r="K517" s="3" t="s">
        <v>5626</v>
      </c>
      <c r="L517" s="5" t="s">
        <v>6340</v>
      </c>
    </row>
    <row r="518" spans="1:12" ht="21" x14ac:dyDescent="0.15">
      <c r="A518" s="1" t="s">
        <v>6341</v>
      </c>
      <c r="B518" s="1" t="s">
        <v>4881</v>
      </c>
      <c r="C518" s="1" t="s">
        <v>5394</v>
      </c>
      <c r="D518" s="1" t="s">
        <v>2989</v>
      </c>
      <c r="E518" s="3" t="s">
        <v>6342</v>
      </c>
      <c r="F518" s="3" t="s">
        <v>6343</v>
      </c>
      <c r="G518" s="3" t="s">
        <v>6344</v>
      </c>
      <c r="H518" s="3"/>
      <c r="I518" s="4" t="s">
        <v>6345</v>
      </c>
      <c r="J518" s="3" t="s">
        <v>3048</v>
      </c>
      <c r="K518" s="3" t="s">
        <v>3038</v>
      </c>
      <c r="L518" s="5" t="s">
        <v>6346</v>
      </c>
    </row>
    <row r="519" spans="1:12" ht="21" x14ac:dyDescent="0.15">
      <c r="A519" s="1" t="s">
        <v>6347</v>
      </c>
      <c r="B519" s="1" t="s">
        <v>413</v>
      </c>
      <c r="C519" s="1" t="s">
        <v>5394</v>
      </c>
      <c r="D519" s="1" t="s">
        <v>2989</v>
      </c>
      <c r="E519" s="3" t="s">
        <v>6348</v>
      </c>
      <c r="F519" s="3" t="s">
        <v>6349</v>
      </c>
      <c r="G519" s="3" t="s">
        <v>6350</v>
      </c>
      <c r="H519" s="3" t="s">
        <v>6351</v>
      </c>
      <c r="I519" s="4" t="s">
        <v>6352</v>
      </c>
      <c r="J519" s="3" t="s">
        <v>3048</v>
      </c>
      <c r="K519" s="3" t="s">
        <v>3038</v>
      </c>
      <c r="L519" s="5"/>
    </row>
    <row r="520" spans="1:12" ht="21" x14ac:dyDescent="0.15">
      <c r="A520" s="1" t="s">
        <v>6353</v>
      </c>
      <c r="B520" s="1" t="s">
        <v>6354</v>
      </c>
      <c r="C520" s="1" t="s">
        <v>5394</v>
      </c>
      <c r="D520" s="1" t="s">
        <v>2989</v>
      </c>
      <c r="E520" s="3" t="s">
        <v>6355</v>
      </c>
      <c r="F520" s="3" t="s">
        <v>6356</v>
      </c>
      <c r="G520" s="3" t="s">
        <v>6357</v>
      </c>
      <c r="H520" s="3" t="s">
        <v>6358</v>
      </c>
      <c r="I520" s="4" t="s">
        <v>6359</v>
      </c>
      <c r="J520" s="3" t="s">
        <v>3048</v>
      </c>
      <c r="K520" s="3" t="s">
        <v>3038</v>
      </c>
      <c r="L520" s="5"/>
    </row>
    <row r="521" spans="1:12" ht="21" x14ac:dyDescent="0.15">
      <c r="A521" s="1" t="s">
        <v>4239</v>
      </c>
      <c r="B521" s="1" t="s">
        <v>3396</v>
      </c>
      <c r="C521" s="1" t="s">
        <v>5394</v>
      </c>
      <c r="D521" s="1" t="s">
        <v>2989</v>
      </c>
      <c r="E521" s="3" t="s">
        <v>6360</v>
      </c>
      <c r="F521" s="3" t="s">
        <v>6361</v>
      </c>
      <c r="G521" s="3" t="s">
        <v>6362</v>
      </c>
      <c r="H521" s="3" t="s">
        <v>6363</v>
      </c>
      <c r="I521" s="4" t="s">
        <v>6364</v>
      </c>
      <c r="J521" s="3" t="s">
        <v>3048</v>
      </c>
      <c r="K521" s="3" t="s">
        <v>6228</v>
      </c>
      <c r="L521" s="5" t="s">
        <v>6365</v>
      </c>
    </row>
    <row r="522" spans="1:12" ht="21" x14ac:dyDescent="0.15">
      <c r="A522" s="1" t="s">
        <v>6366</v>
      </c>
      <c r="B522" s="1" t="s">
        <v>3381</v>
      </c>
      <c r="C522" s="1" t="s">
        <v>5394</v>
      </c>
      <c r="D522" s="1" t="s">
        <v>2989</v>
      </c>
      <c r="E522" s="3" t="s">
        <v>6367</v>
      </c>
      <c r="F522" s="3" t="s">
        <v>6368</v>
      </c>
      <c r="G522" s="3" t="s">
        <v>6369</v>
      </c>
      <c r="H522" s="3" t="s">
        <v>6370</v>
      </c>
      <c r="I522" s="4" t="s">
        <v>6371</v>
      </c>
      <c r="J522" s="3" t="s">
        <v>3048</v>
      </c>
      <c r="K522" s="3" t="s">
        <v>3038</v>
      </c>
      <c r="L522" s="5" t="s">
        <v>6372</v>
      </c>
    </row>
    <row r="523" spans="1:12" ht="21" x14ac:dyDescent="0.15">
      <c r="A523" s="1" t="s">
        <v>6373</v>
      </c>
      <c r="B523" s="1" t="s">
        <v>1148</v>
      </c>
      <c r="C523" s="1" t="s">
        <v>5394</v>
      </c>
      <c r="D523" s="1" t="s">
        <v>2989</v>
      </c>
      <c r="E523" s="3" t="s">
        <v>6374</v>
      </c>
      <c r="F523" s="3" t="s">
        <v>6375</v>
      </c>
      <c r="G523" s="3" t="s">
        <v>6376</v>
      </c>
      <c r="H523" s="3" t="s">
        <v>6377</v>
      </c>
      <c r="I523" s="4" t="s">
        <v>6378</v>
      </c>
      <c r="J523" s="3" t="s">
        <v>3174</v>
      </c>
      <c r="K523" s="3" t="s">
        <v>6379</v>
      </c>
      <c r="L523" s="5" t="s">
        <v>6380</v>
      </c>
    </row>
    <row r="524" spans="1:12" ht="21" x14ac:dyDescent="0.15">
      <c r="A524" s="1" t="s">
        <v>6381</v>
      </c>
      <c r="B524" s="1" t="s">
        <v>6382</v>
      </c>
      <c r="C524" s="1" t="s">
        <v>5394</v>
      </c>
      <c r="D524" s="1" t="s">
        <v>2989</v>
      </c>
      <c r="E524" s="3" t="s">
        <v>6383</v>
      </c>
      <c r="F524" s="3" t="s">
        <v>6384</v>
      </c>
      <c r="G524" s="3" t="s">
        <v>6385</v>
      </c>
      <c r="H524" s="3" t="s">
        <v>6386</v>
      </c>
      <c r="I524" s="4" t="s">
        <v>6387</v>
      </c>
      <c r="J524" s="3" t="s">
        <v>3048</v>
      </c>
      <c r="K524" s="3" t="s">
        <v>3038</v>
      </c>
      <c r="L524" s="5" t="s">
        <v>6388</v>
      </c>
    </row>
    <row r="525" spans="1:12" ht="21" x14ac:dyDescent="0.15">
      <c r="A525" s="1" t="s">
        <v>5086</v>
      </c>
      <c r="B525" s="1" t="s">
        <v>6041</v>
      </c>
      <c r="C525" s="1" t="s">
        <v>5396</v>
      </c>
      <c r="D525" s="1" t="s">
        <v>2989</v>
      </c>
      <c r="E525" s="3" t="s">
        <v>6390</v>
      </c>
      <c r="F525" s="3" t="s">
        <v>6391</v>
      </c>
      <c r="G525" s="3" t="s">
        <v>6392</v>
      </c>
      <c r="H525" s="3" t="s">
        <v>6393</v>
      </c>
      <c r="I525" s="4" t="s">
        <v>6394</v>
      </c>
      <c r="J525" s="3" t="s">
        <v>6395</v>
      </c>
      <c r="K525" s="1" t="s">
        <v>6396</v>
      </c>
      <c r="L525" s="5"/>
    </row>
    <row r="526" spans="1:12" ht="21" x14ac:dyDescent="0.15">
      <c r="A526" s="1" t="s">
        <v>6397</v>
      </c>
      <c r="B526" s="1" t="s">
        <v>913</v>
      </c>
      <c r="C526" s="1" t="s">
        <v>5396</v>
      </c>
      <c r="D526" s="1" t="s">
        <v>2989</v>
      </c>
      <c r="E526" s="3" t="s">
        <v>6398</v>
      </c>
      <c r="F526" s="3" t="s">
        <v>6399</v>
      </c>
      <c r="G526" s="3" t="s">
        <v>6400</v>
      </c>
      <c r="H526" s="3"/>
      <c r="I526" s="4" t="s">
        <v>6401</v>
      </c>
      <c r="J526" s="3" t="s">
        <v>3048</v>
      </c>
      <c r="K526" s="1" t="s">
        <v>3038</v>
      </c>
      <c r="L526" s="5"/>
    </row>
    <row r="527" spans="1:12" ht="21" x14ac:dyDescent="0.15">
      <c r="A527" s="1" t="s">
        <v>4269</v>
      </c>
      <c r="B527" s="1" t="s">
        <v>6402</v>
      </c>
      <c r="C527" s="1" t="s">
        <v>5396</v>
      </c>
      <c r="D527" s="1" t="s">
        <v>2989</v>
      </c>
      <c r="E527" s="3" t="s">
        <v>6403</v>
      </c>
      <c r="F527" s="3" t="s">
        <v>6404</v>
      </c>
      <c r="G527" s="3" t="s">
        <v>6405</v>
      </c>
      <c r="H527" s="3"/>
      <c r="I527" s="4" t="s">
        <v>6406</v>
      </c>
      <c r="J527" s="3" t="s">
        <v>2997</v>
      </c>
      <c r="K527" s="1" t="s">
        <v>5162</v>
      </c>
      <c r="L527" s="5" t="s">
        <v>6407</v>
      </c>
    </row>
    <row r="528" spans="1:12" ht="21" x14ac:dyDescent="0.15">
      <c r="A528" s="1" t="s">
        <v>5450</v>
      </c>
      <c r="B528" s="1" t="s">
        <v>6408</v>
      </c>
      <c r="C528" s="1" t="s">
        <v>5396</v>
      </c>
      <c r="D528" s="1" t="s">
        <v>2989</v>
      </c>
      <c r="E528" s="3" t="s">
        <v>6409</v>
      </c>
      <c r="F528" s="3" t="s">
        <v>6410</v>
      </c>
      <c r="G528" s="3" t="s">
        <v>6411</v>
      </c>
      <c r="H528" s="3"/>
      <c r="I528" s="4" t="s">
        <v>6412</v>
      </c>
      <c r="J528" s="3" t="s">
        <v>3048</v>
      </c>
      <c r="K528" s="1" t="s">
        <v>3038</v>
      </c>
      <c r="L528" s="5"/>
    </row>
    <row r="529" spans="1:12" ht="21" x14ac:dyDescent="0.15">
      <c r="A529" s="1" t="s">
        <v>6413</v>
      </c>
      <c r="B529" s="1" t="s">
        <v>1214</v>
      </c>
      <c r="C529" s="1" t="s">
        <v>5396</v>
      </c>
      <c r="D529" s="1" t="s">
        <v>2989</v>
      </c>
      <c r="E529" s="3" t="s">
        <v>6414</v>
      </c>
      <c r="F529" s="3" t="s">
        <v>6415</v>
      </c>
      <c r="G529" s="3" t="s">
        <v>6416</v>
      </c>
      <c r="H529" s="3"/>
      <c r="I529" s="4" t="s">
        <v>6417</v>
      </c>
      <c r="J529" s="3" t="s">
        <v>2997</v>
      </c>
      <c r="K529" s="1" t="s">
        <v>5162</v>
      </c>
      <c r="L529" s="5" t="s">
        <v>6418</v>
      </c>
    </row>
    <row r="530" spans="1:12" ht="21" x14ac:dyDescent="0.15">
      <c r="A530" s="1" t="s">
        <v>6419</v>
      </c>
      <c r="B530" s="1" t="s">
        <v>3396</v>
      </c>
      <c r="C530" s="1" t="s">
        <v>5394</v>
      </c>
      <c r="D530" s="1" t="s">
        <v>2989</v>
      </c>
      <c r="E530" s="3" t="s">
        <v>6420</v>
      </c>
      <c r="F530" s="3" t="s">
        <v>6421</v>
      </c>
      <c r="G530" s="1">
        <v>8096195343</v>
      </c>
      <c r="H530" s="3" t="s">
        <v>6422</v>
      </c>
      <c r="I530" s="4" t="s">
        <v>6423</v>
      </c>
      <c r="J530" s="3" t="s">
        <v>550</v>
      </c>
      <c r="K530" s="3" t="s">
        <v>3506</v>
      </c>
      <c r="L530" s="5" t="s">
        <v>6424</v>
      </c>
    </row>
    <row r="531" spans="1:12" ht="21" x14ac:dyDescent="0.15">
      <c r="A531" s="1" t="s">
        <v>6425</v>
      </c>
      <c r="B531" s="1" t="s">
        <v>3525</v>
      </c>
      <c r="C531" s="1" t="s">
        <v>5394</v>
      </c>
      <c r="D531" s="1" t="s">
        <v>2989</v>
      </c>
      <c r="E531" s="3" t="s">
        <v>6426</v>
      </c>
      <c r="F531" s="3" t="s">
        <v>6427</v>
      </c>
      <c r="G531" s="3" t="s">
        <v>6428</v>
      </c>
      <c r="H531" s="3"/>
      <c r="I531" s="4" t="s">
        <v>6429</v>
      </c>
      <c r="J531" s="3" t="s">
        <v>6430</v>
      </c>
      <c r="K531" s="3" t="s">
        <v>6431</v>
      </c>
      <c r="L531" s="5" t="s">
        <v>6432</v>
      </c>
    </row>
    <row r="532" spans="1:12" ht="21" x14ac:dyDescent="0.15">
      <c r="A532" s="1" t="s">
        <v>6433</v>
      </c>
      <c r="B532" s="1" t="s">
        <v>6434</v>
      </c>
      <c r="C532" s="1" t="s">
        <v>5396</v>
      </c>
      <c r="D532" s="1" t="s">
        <v>2989</v>
      </c>
      <c r="E532" s="3" t="s">
        <v>6435</v>
      </c>
      <c r="F532" s="3" t="s">
        <v>6436</v>
      </c>
      <c r="G532" s="3" t="s">
        <v>6437</v>
      </c>
      <c r="H532" s="3"/>
      <c r="I532" s="4" t="s">
        <v>6438</v>
      </c>
      <c r="J532" s="3" t="s">
        <v>3037</v>
      </c>
      <c r="K532" s="1" t="s">
        <v>3038</v>
      </c>
      <c r="L532" s="5" t="s">
        <v>6439</v>
      </c>
    </row>
    <row r="533" spans="1:12" ht="21" x14ac:dyDescent="0.15">
      <c r="A533" s="1" t="s">
        <v>6440</v>
      </c>
      <c r="B533" s="1" t="s">
        <v>6441</v>
      </c>
      <c r="C533" s="1" t="s">
        <v>5396</v>
      </c>
      <c r="D533" s="1" t="s">
        <v>2989</v>
      </c>
      <c r="E533" s="3" t="s">
        <v>6442</v>
      </c>
      <c r="F533" s="3" t="s">
        <v>6443</v>
      </c>
      <c r="G533" s="3" t="s">
        <v>6444</v>
      </c>
      <c r="H533" s="3" t="s">
        <v>6445</v>
      </c>
      <c r="I533" s="4" t="s">
        <v>6446</v>
      </c>
      <c r="J533" s="3" t="s">
        <v>3037</v>
      </c>
      <c r="K533" s="1" t="s">
        <v>3038</v>
      </c>
      <c r="L533" s="5"/>
    </row>
    <row r="534" spans="1:12" ht="21" x14ac:dyDescent="0.15">
      <c r="A534" s="1" t="s">
        <v>6447</v>
      </c>
      <c r="B534" s="1" t="s">
        <v>3111</v>
      </c>
      <c r="C534" s="1" t="s">
        <v>5396</v>
      </c>
      <c r="D534" s="1" t="s">
        <v>2989</v>
      </c>
      <c r="E534" s="3" t="s">
        <v>6448</v>
      </c>
      <c r="F534" s="3" t="s">
        <v>6449</v>
      </c>
      <c r="G534" s="3" t="s">
        <v>6450</v>
      </c>
      <c r="H534" s="3" t="s">
        <v>6451</v>
      </c>
      <c r="I534" s="4" t="s">
        <v>6452</v>
      </c>
      <c r="J534" s="3" t="s">
        <v>3037</v>
      </c>
      <c r="K534" s="1" t="s">
        <v>3038</v>
      </c>
      <c r="L534" s="5"/>
    </row>
    <row r="535" spans="1:12" ht="21" x14ac:dyDescent="0.15">
      <c r="A535" s="1" t="s">
        <v>4239</v>
      </c>
      <c r="B535" s="1" t="s">
        <v>1681</v>
      </c>
      <c r="C535" s="1" t="s">
        <v>5396</v>
      </c>
      <c r="D535" s="1" t="s">
        <v>2989</v>
      </c>
      <c r="E535" s="3" t="s">
        <v>6453</v>
      </c>
      <c r="F535" s="3" t="s">
        <v>6454</v>
      </c>
      <c r="G535" s="3" t="s">
        <v>6455</v>
      </c>
      <c r="H535" s="3" t="s">
        <v>6456</v>
      </c>
      <c r="I535" s="4" t="s">
        <v>6457</v>
      </c>
      <c r="J535" s="3" t="s">
        <v>2997</v>
      </c>
      <c r="K535" s="1" t="s">
        <v>5162</v>
      </c>
      <c r="L535" s="5"/>
    </row>
    <row r="536" spans="1:12" ht="21" x14ac:dyDescent="0.15">
      <c r="A536" s="1" t="s">
        <v>6459</v>
      </c>
      <c r="B536" s="1" t="s">
        <v>2731</v>
      </c>
      <c r="C536" s="1" t="s">
        <v>5394</v>
      </c>
      <c r="D536" s="1" t="s">
        <v>2989</v>
      </c>
      <c r="E536" s="3" t="s">
        <v>6460</v>
      </c>
      <c r="F536" s="3" t="s">
        <v>6461</v>
      </c>
      <c r="G536" s="3" t="s">
        <v>6462</v>
      </c>
      <c r="H536" s="3" t="s">
        <v>6463</v>
      </c>
      <c r="I536" s="4" t="s">
        <v>6464</v>
      </c>
      <c r="J536" s="3" t="s">
        <v>3048</v>
      </c>
      <c r="K536" s="3" t="s">
        <v>3038</v>
      </c>
      <c r="L536" s="5" t="s">
        <v>6465</v>
      </c>
    </row>
    <row r="537" spans="1:12" ht="21" x14ac:dyDescent="0.15">
      <c r="A537" s="1" t="s">
        <v>6466</v>
      </c>
      <c r="B537" s="1" t="s">
        <v>3111</v>
      </c>
      <c r="C537" s="1" t="s">
        <v>5394</v>
      </c>
      <c r="D537" s="1" t="s">
        <v>2989</v>
      </c>
      <c r="E537" s="3" t="s">
        <v>6467</v>
      </c>
      <c r="F537" s="3" t="s">
        <v>6468</v>
      </c>
      <c r="G537" s="3" t="s">
        <v>6469</v>
      </c>
      <c r="H537" s="3" t="s">
        <v>6470</v>
      </c>
      <c r="I537" s="4" t="s">
        <v>6471</v>
      </c>
      <c r="J537" s="3" t="s">
        <v>3048</v>
      </c>
      <c r="K537" s="3" t="s">
        <v>3038</v>
      </c>
      <c r="L537" s="5" t="s">
        <v>6472</v>
      </c>
    </row>
    <row r="538" spans="1:12" ht="21" x14ac:dyDescent="0.15">
      <c r="A538" s="1" t="s">
        <v>6473</v>
      </c>
      <c r="B538" s="1" t="s">
        <v>2731</v>
      </c>
      <c r="C538" s="1" t="s">
        <v>5394</v>
      </c>
      <c r="D538" s="1" t="s">
        <v>2989</v>
      </c>
      <c r="E538" s="3" t="s">
        <v>6474</v>
      </c>
      <c r="F538" s="3" t="s">
        <v>6475</v>
      </c>
      <c r="G538" s="3" t="s">
        <v>6476</v>
      </c>
      <c r="H538" s="3" t="s">
        <v>6477</v>
      </c>
      <c r="I538" s="4" t="s">
        <v>6478</v>
      </c>
      <c r="J538" s="3" t="s">
        <v>3048</v>
      </c>
      <c r="K538" s="3" t="s">
        <v>3038</v>
      </c>
      <c r="L538" s="5" t="s">
        <v>6479</v>
      </c>
    </row>
    <row r="539" spans="1:12" ht="21" x14ac:dyDescent="0.15">
      <c r="A539" s="1" t="s">
        <v>6480</v>
      </c>
      <c r="B539" s="1" t="s">
        <v>3396</v>
      </c>
      <c r="C539" s="1" t="s">
        <v>5394</v>
      </c>
      <c r="D539" s="1" t="s">
        <v>2989</v>
      </c>
      <c r="E539" s="3" t="s">
        <v>6481</v>
      </c>
      <c r="F539" s="3" t="s">
        <v>6482</v>
      </c>
      <c r="G539" s="3" t="s">
        <v>6483</v>
      </c>
      <c r="H539" s="3" t="s">
        <v>6484</v>
      </c>
      <c r="I539" s="4" t="s">
        <v>6485</v>
      </c>
      <c r="J539" s="3" t="s">
        <v>3048</v>
      </c>
      <c r="K539" s="3" t="s">
        <v>5141</v>
      </c>
      <c r="L539" s="5" t="s">
        <v>6486</v>
      </c>
    </row>
    <row r="540" spans="1:12" ht="21" x14ac:dyDescent="0.15">
      <c r="A540" s="1" t="s">
        <v>6487</v>
      </c>
      <c r="B540" s="1" t="s">
        <v>3743</v>
      </c>
      <c r="C540" s="1" t="s">
        <v>5394</v>
      </c>
      <c r="D540" s="1" t="s">
        <v>2989</v>
      </c>
      <c r="E540" s="3" t="s">
        <v>6488</v>
      </c>
      <c r="F540" s="3" t="s">
        <v>6489</v>
      </c>
      <c r="G540" s="3" t="s">
        <v>6490</v>
      </c>
      <c r="H540" s="3" t="s">
        <v>6491</v>
      </c>
      <c r="I540" s="4" t="s">
        <v>6492</v>
      </c>
      <c r="J540" s="3" t="s">
        <v>2997</v>
      </c>
      <c r="K540" s="3" t="s">
        <v>5626</v>
      </c>
      <c r="L540" s="5"/>
    </row>
    <row r="541" spans="1:12" ht="21" x14ac:dyDescent="0.15">
      <c r="A541" s="1" t="s">
        <v>6493</v>
      </c>
      <c r="B541" s="1" t="s">
        <v>4874</v>
      </c>
      <c r="C541" s="1" t="s">
        <v>5394</v>
      </c>
      <c r="D541" s="1" t="s">
        <v>2989</v>
      </c>
      <c r="E541" s="3" t="s">
        <v>6494</v>
      </c>
      <c r="F541" s="3" t="s">
        <v>6495</v>
      </c>
      <c r="G541" s="3" t="s">
        <v>6496</v>
      </c>
      <c r="H541" s="3" t="s">
        <v>6497</v>
      </c>
      <c r="I541" s="4" t="s">
        <v>6498</v>
      </c>
      <c r="J541" s="3" t="s">
        <v>3048</v>
      </c>
      <c r="K541" s="3" t="s">
        <v>3038</v>
      </c>
      <c r="L541" s="5"/>
    </row>
    <row r="542" spans="1:12" ht="21" x14ac:dyDescent="0.15">
      <c r="A542" s="1" t="s">
        <v>6499</v>
      </c>
      <c r="B542" s="1" t="s">
        <v>6500</v>
      </c>
      <c r="C542" s="1" t="s">
        <v>5394</v>
      </c>
      <c r="D542" s="1" t="s">
        <v>2989</v>
      </c>
      <c r="E542" s="3" t="s">
        <v>6501</v>
      </c>
      <c r="F542" s="3" t="s">
        <v>6502</v>
      </c>
      <c r="G542" s="3" t="s">
        <v>6503</v>
      </c>
      <c r="H542" s="3" t="s">
        <v>6504</v>
      </c>
      <c r="I542" s="4" t="s">
        <v>6505</v>
      </c>
      <c r="J542" s="3" t="s">
        <v>2997</v>
      </c>
      <c r="K542" s="3" t="s">
        <v>5626</v>
      </c>
      <c r="L542" s="5" t="s">
        <v>6506</v>
      </c>
    </row>
    <row r="543" spans="1:12" ht="21" x14ac:dyDescent="0.15">
      <c r="A543" s="1" t="s">
        <v>6507</v>
      </c>
      <c r="B543" s="1" t="s">
        <v>6508</v>
      </c>
      <c r="C543" s="1" t="s">
        <v>5394</v>
      </c>
      <c r="D543" s="1" t="s">
        <v>2989</v>
      </c>
      <c r="E543" s="3" t="s">
        <v>6509</v>
      </c>
      <c r="F543" s="3" t="s">
        <v>6510</v>
      </c>
      <c r="G543" s="3" t="s">
        <v>6511</v>
      </c>
      <c r="H543" s="3" t="s">
        <v>6512</v>
      </c>
      <c r="I543" s="4" t="s">
        <v>6513</v>
      </c>
      <c r="J543" s="3" t="s">
        <v>2997</v>
      </c>
      <c r="K543" s="3" t="s">
        <v>5626</v>
      </c>
      <c r="L543" s="5" t="s">
        <v>6514</v>
      </c>
    </row>
    <row r="544" spans="1:12" ht="21" x14ac:dyDescent="0.15">
      <c r="A544" s="1" t="s">
        <v>6515</v>
      </c>
      <c r="B544" s="1" t="s">
        <v>6516</v>
      </c>
      <c r="C544" s="1" t="s">
        <v>5394</v>
      </c>
      <c r="D544" s="1" t="s">
        <v>2989</v>
      </c>
      <c r="E544" s="3" t="s">
        <v>6517</v>
      </c>
      <c r="F544" s="3" t="s">
        <v>6518</v>
      </c>
      <c r="G544" s="3" t="s">
        <v>6519</v>
      </c>
      <c r="H544" s="3" t="s">
        <v>6520</v>
      </c>
      <c r="I544" s="4" t="s">
        <v>6521</v>
      </c>
      <c r="J544" s="3" t="s">
        <v>2997</v>
      </c>
      <c r="K544" s="3" t="s">
        <v>5626</v>
      </c>
      <c r="L544" s="5"/>
    </row>
    <row r="545" spans="1:12" ht="21" x14ac:dyDescent="0.15">
      <c r="A545" s="1" t="s">
        <v>6522</v>
      </c>
      <c r="B545" s="1" t="s">
        <v>6516</v>
      </c>
      <c r="C545" s="1" t="s">
        <v>5394</v>
      </c>
      <c r="D545" s="1" t="s">
        <v>2989</v>
      </c>
      <c r="E545" s="3" t="s">
        <v>6523</v>
      </c>
      <c r="F545" s="3" t="s">
        <v>6524</v>
      </c>
      <c r="G545" s="3" t="s">
        <v>6525</v>
      </c>
      <c r="H545" s="3" t="s">
        <v>6526</v>
      </c>
      <c r="I545" s="4" t="s">
        <v>6527</v>
      </c>
      <c r="J545" s="3" t="s">
        <v>2997</v>
      </c>
      <c r="K545" s="3" t="s">
        <v>5626</v>
      </c>
      <c r="L545" s="5" t="s">
        <v>6528</v>
      </c>
    </row>
    <row r="546" spans="1:12" ht="21" x14ac:dyDescent="0.15">
      <c r="A546" s="1" t="s">
        <v>5100</v>
      </c>
      <c r="B546" s="1" t="s">
        <v>5414</v>
      </c>
      <c r="C546" s="1" t="s">
        <v>5394</v>
      </c>
      <c r="D546" s="1" t="s">
        <v>2989</v>
      </c>
      <c r="E546" s="3" t="s">
        <v>6529</v>
      </c>
      <c r="F546" s="3" t="s">
        <v>6530</v>
      </c>
      <c r="G546" s="3" t="s">
        <v>6531</v>
      </c>
      <c r="H546" s="3" t="s">
        <v>6532</v>
      </c>
      <c r="I546" s="4" t="s">
        <v>6533</v>
      </c>
      <c r="J546" s="3" t="s">
        <v>5298</v>
      </c>
      <c r="K546" s="3" t="s">
        <v>5076</v>
      </c>
      <c r="L546" s="5" t="s">
        <v>6534</v>
      </c>
    </row>
    <row r="547" spans="1:12" ht="21" x14ac:dyDescent="0.15">
      <c r="A547" s="1" t="s">
        <v>6535</v>
      </c>
      <c r="B547" s="1" t="s">
        <v>3289</v>
      </c>
      <c r="C547" s="1" t="s">
        <v>5394</v>
      </c>
      <c r="D547" s="1" t="s">
        <v>2989</v>
      </c>
      <c r="E547" s="3" t="s">
        <v>6536</v>
      </c>
      <c r="F547" s="3" t="s">
        <v>6537</v>
      </c>
      <c r="G547" s="3" t="s">
        <v>6538</v>
      </c>
      <c r="H547" s="3" t="s">
        <v>6539</v>
      </c>
      <c r="I547" s="4" t="s">
        <v>6540</v>
      </c>
      <c r="J547" s="3" t="s">
        <v>3037</v>
      </c>
      <c r="K547" s="3" t="s">
        <v>3038</v>
      </c>
      <c r="L547" s="5" t="s">
        <v>6541</v>
      </c>
    </row>
    <row r="548" spans="1:12" ht="21" x14ac:dyDescent="0.15">
      <c r="A548" s="1" t="s">
        <v>6542</v>
      </c>
      <c r="B548" s="1" t="s">
        <v>6516</v>
      </c>
      <c r="C548" s="1" t="s">
        <v>5394</v>
      </c>
      <c r="D548" s="1" t="s">
        <v>2989</v>
      </c>
      <c r="E548" s="3" t="s">
        <v>6543</v>
      </c>
      <c r="F548" s="3" t="s">
        <v>6544</v>
      </c>
      <c r="G548" s="3" t="s">
        <v>6545</v>
      </c>
      <c r="H548" s="3" t="s">
        <v>6546</v>
      </c>
      <c r="I548" s="4" t="s">
        <v>6547</v>
      </c>
      <c r="J548" s="3" t="s">
        <v>2997</v>
      </c>
      <c r="K548" s="3" t="s">
        <v>5626</v>
      </c>
      <c r="L548" s="5" t="s">
        <v>6548</v>
      </c>
    </row>
    <row r="549" spans="1:12" ht="21" x14ac:dyDescent="0.15">
      <c r="A549" s="1" t="s">
        <v>5675</v>
      </c>
      <c r="B549" s="1" t="s">
        <v>6549</v>
      </c>
      <c r="C549" s="1" t="s">
        <v>5394</v>
      </c>
      <c r="D549" s="1" t="s">
        <v>2989</v>
      </c>
      <c r="E549" s="3" t="s">
        <v>6550</v>
      </c>
      <c r="F549" s="3" t="s">
        <v>6551</v>
      </c>
      <c r="G549" s="3" t="s">
        <v>6552</v>
      </c>
      <c r="H549" s="3" t="s">
        <v>6553</v>
      </c>
      <c r="I549" s="4" t="s">
        <v>6554</v>
      </c>
      <c r="J549" s="3" t="s">
        <v>2997</v>
      </c>
      <c r="K549" s="3" t="s">
        <v>5162</v>
      </c>
      <c r="L549" s="5" t="s">
        <v>6555</v>
      </c>
    </row>
    <row r="550" spans="1:12" ht="21" x14ac:dyDescent="0.15">
      <c r="A550" s="1" t="s">
        <v>6179</v>
      </c>
      <c r="B550" s="1" t="s">
        <v>3297</v>
      </c>
      <c r="C550" s="1" t="s">
        <v>5396</v>
      </c>
      <c r="D550" s="1" t="s">
        <v>2989</v>
      </c>
      <c r="E550" s="3" t="s">
        <v>6556</v>
      </c>
      <c r="F550" s="3" t="s">
        <v>6557</v>
      </c>
      <c r="G550" s="3" t="s">
        <v>6558</v>
      </c>
      <c r="H550" s="3" t="s">
        <v>6559</v>
      </c>
      <c r="I550" s="3" t="s">
        <v>6560</v>
      </c>
      <c r="J550" s="3" t="s">
        <v>2997</v>
      </c>
      <c r="K550" s="3" t="s">
        <v>5162</v>
      </c>
      <c r="L550" s="5" t="s">
        <v>6561</v>
      </c>
    </row>
    <row r="551" spans="1:12" ht="21" x14ac:dyDescent="0.15">
      <c r="A551" s="1" t="s">
        <v>6562</v>
      </c>
      <c r="B551" s="1" t="s">
        <v>3297</v>
      </c>
      <c r="C551" s="1" t="s">
        <v>5396</v>
      </c>
      <c r="D551" s="1" t="s">
        <v>2989</v>
      </c>
      <c r="E551" s="3" t="s">
        <v>6563</v>
      </c>
      <c r="F551" s="3" t="s">
        <v>6564</v>
      </c>
      <c r="G551" s="3" t="s">
        <v>6565</v>
      </c>
      <c r="H551" s="3"/>
      <c r="I551" s="4" t="s">
        <v>6566</v>
      </c>
      <c r="J551" s="3" t="s">
        <v>3048</v>
      </c>
      <c r="K551" s="1" t="s">
        <v>5141</v>
      </c>
      <c r="L551" s="5"/>
    </row>
    <row r="552" spans="1:12" ht="21" x14ac:dyDescent="0.15">
      <c r="A552" s="1" t="s">
        <v>6567</v>
      </c>
      <c r="B552" s="1" t="s">
        <v>3111</v>
      </c>
      <c r="C552" s="1" t="s">
        <v>5396</v>
      </c>
      <c r="D552" s="1" t="s">
        <v>2989</v>
      </c>
      <c r="E552" s="3" t="s">
        <v>6568</v>
      </c>
      <c r="F552" s="3" t="s">
        <v>6569</v>
      </c>
      <c r="G552" s="3" t="s">
        <v>6570</v>
      </c>
      <c r="H552" s="3"/>
      <c r="I552" s="4" t="s">
        <v>6571</v>
      </c>
      <c r="J552" s="3" t="s">
        <v>2997</v>
      </c>
      <c r="K552" s="3" t="s">
        <v>5162</v>
      </c>
      <c r="L552" s="5"/>
    </row>
    <row r="553" spans="1:12" ht="21" x14ac:dyDescent="0.15">
      <c r="A553" s="1" t="s">
        <v>6572</v>
      </c>
      <c r="B553" s="1" t="s">
        <v>5882</v>
      </c>
      <c r="C553" s="1" t="s">
        <v>5396</v>
      </c>
      <c r="D553" s="1" t="s">
        <v>2989</v>
      </c>
      <c r="E553" s="3" t="s">
        <v>6573</v>
      </c>
      <c r="F553" s="3" t="s">
        <v>6574</v>
      </c>
      <c r="G553" s="3" t="s">
        <v>6575</v>
      </c>
      <c r="H553" s="3"/>
      <c r="I553" s="4" t="s">
        <v>6576</v>
      </c>
      <c r="J553" s="3" t="s">
        <v>2997</v>
      </c>
      <c r="K553" s="3" t="s">
        <v>5162</v>
      </c>
      <c r="L553" s="5"/>
    </row>
    <row r="554" spans="1:12" ht="21" x14ac:dyDescent="0.15">
      <c r="A554" s="1" t="s">
        <v>6577</v>
      </c>
      <c r="B554" s="1" t="s">
        <v>6578</v>
      </c>
      <c r="C554" s="1" t="s">
        <v>5396</v>
      </c>
      <c r="D554" s="1" t="s">
        <v>2989</v>
      </c>
      <c r="E554" s="3" t="s">
        <v>6579</v>
      </c>
      <c r="F554" s="3" t="s">
        <v>6580</v>
      </c>
      <c r="G554" s="3" t="s">
        <v>6581</v>
      </c>
      <c r="H554" s="3"/>
      <c r="I554" s="4" t="s">
        <v>6582</v>
      </c>
      <c r="J554" s="3" t="s">
        <v>2997</v>
      </c>
      <c r="K554" s="3" t="s">
        <v>5162</v>
      </c>
      <c r="L554" s="5"/>
    </row>
    <row r="555" spans="1:12" ht="21" x14ac:dyDescent="0.15">
      <c r="A555" s="1" t="s">
        <v>6583</v>
      </c>
      <c r="B555" s="1" t="s">
        <v>3396</v>
      </c>
      <c r="C555" s="1" t="s">
        <v>5394</v>
      </c>
      <c r="D555" s="1" t="s">
        <v>2989</v>
      </c>
      <c r="E555" s="3" t="s">
        <v>6584</v>
      </c>
      <c r="F555" s="3" t="s">
        <v>6585</v>
      </c>
      <c r="G555" s="3" t="s">
        <v>6586</v>
      </c>
      <c r="H555" s="3"/>
      <c r="I555" s="4" t="s">
        <v>6587</v>
      </c>
      <c r="J555" s="3" t="s">
        <v>3048</v>
      </c>
      <c r="K555" s="3" t="s">
        <v>3038</v>
      </c>
      <c r="L555" s="5"/>
    </row>
    <row r="556" spans="1:12" ht="21" x14ac:dyDescent="0.15">
      <c r="A556" s="1" t="s">
        <v>6588</v>
      </c>
      <c r="B556" s="1" t="s">
        <v>3209</v>
      </c>
      <c r="C556" s="1" t="s">
        <v>5394</v>
      </c>
      <c r="D556" s="1" t="s">
        <v>2989</v>
      </c>
      <c r="E556" s="3" t="s">
        <v>6589</v>
      </c>
      <c r="F556" s="3" t="s">
        <v>6590</v>
      </c>
      <c r="G556" s="3" t="s">
        <v>6591</v>
      </c>
      <c r="H556" s="3" t="s">
        <v>6592</v>
      </c>
      <c r="I556" s="4" t="s">
        <v>6593</v>
      </c>
      <c r="J556" s="3" t="s">
        <v>3037</v>
      </c>
      <c r="K556" s="3" t="s">
        <v>6594</v>
      </c>
      <c r="L556" s="5" t="s">
        <v>6595</v>
      </c>
    </row>
    <row r="557" spans="1:12" ht="21" x14ac:dyDescent="0.15">
      <c r="A557" s="1" t="s">
        <v>3937</v>
      </c>
      <c r="B557" s="1" t="s">
        <v>621</v>
      </c>
      <c r="C557" s="1" t="s">
        <v>5394</v>
      </c>
      <c r="D557" s="1" t="s">
        <v>2989</v>
      </c>
      <c r="E557" s="3" t="s">
        <v>6596</v>
      </c>
      <c r="F557" s="3" t="s">
        <v>6597</v>
      </c>
      <c r="G557" s="3" t="s">
        <v>6598</v>
      </c>
      <c r="H557" s="3"/>
      <c r="I557" s="4" t="s">
        <v>6599</v>
      </c>
      <c r="J557" s="3" t="s">
        <v>3037</v>
      </c>
      <c r="K557" s="3" t="s">
        <v>6594</v>
      </c>
      <c r="L557" s="5"/>
    </row>
    <row r="558" spans="1:12" ht="21" x14ac:dyDescent="0.15">
      <c r="A558" s="1" t="s">
        <v>5086</v>
      </c>
      <c r="B558" s="1" t="s">
        <v>6600</v>
      </c>
      <c r="C558" s="1" t="s">
        <v>5394</v>
      </c>
      <c r="D558" s="1" t="s">
        <v>2989</v>
      </c>
      <c r="E558" s="3" t="s">
        <v>6601</v>
      </c>
      <c r="F558" s="3" t="s">
        <v>6602</v>
      </c>
      <c r="G558" s="3" t="s">
        <v>6603</v>
      </c>
      <c r="H558" s="3" t="s">
        <v>6604</v>
      </c>
      <c r="I558" s="4" t="s">
        <v>6605</v>
      </c>
      <c r="J558" s="3" t="s">
        <v>3037</v>
      </c>
      <c r="K558" s="3" t="s">
        <v>3038</v>
      </c>
      <c r="L558" s="5" t="s">
        <v>6606</v>
      </c>
    </row>
    <row r="559" spans="1:12" ht="21" x14ac:dyDescent="0.15">
      <c r="A559" s="1" t="s">
        <v>6607</v>
      </c>
      <c r="B559" s="1" t="s">
        <v>5414</v>
      </c>
      <c r="C559" s="1" t="s">
        <v>5394</v>
      </c>
      <c r="D559" s="1" t="s">
        <v>2989</v>
      </c>
      <c r="E559" s="3" t="s">
        <v>6608</v>
      </c>
      <c r="F559" s="3" t="s">
        <v>6609</v>
      </c>
      <c r="G559" s="3" t="s">
        <v>6610</v>
      </c>
      <c r="H559" s="3" t="s">
        <v>6611</v>
      </c>
      <c r="I559" s="4" t="s">
        <v>6612</v>
      </c>
      <c r="J559" s="3" t="s">
        <v>3048</v>
      </c>
      <c r="K559" s="3" t="s">
        <v>3038</v>
      </c>
      <c r="L559" s="5" t="s">
        <v>6613</v>
      </c>
    </row>
    <row r="560" spans="1:12" ht="21" x14ac:dyDescent="0.15">
      <c r="A560" s="1" t="s">
        <v>6614</v>
      </c>
      <c r="B560" s="1" t="s">
        <v>1447</v>
      </c>
      <c r="C560" s="1" t="s">
        <v>5394</v>
      </c>
      <c r="D560" s="1" t="s">
        <v>2989</v>
      </c>
      <c r="E560" s="3" t="s">
        <v>6615</v>
      </c>
      <c r="F560" s="3" t="s">
        <v>6616</v>
      </c>
      <c r="G560" s="3" t="s">
        <v>6617</v>
      </c>
      <c r="H560" s="3"/>
      <c r="I560" s="4" t="s">
        <v>6618</v>
      </c>
      <c r="J560" s="3" t="s">
        <v>3048</v>
      </c>
      <c r="K560" s="3" t="s">
        <v>3038</v>
      </c>
      <c r="L560" s="5" t="s">
        <v>6619</v>
      </c>
    </row>
    <row r="561" spans="1:12" ht="21" x14ac:dyDescent="0.15">
      <c r="A561" s="1" t="s">
        <v>6620</v>
      </c>
      <c r="B561" s="1" t="s">
        <v>29</v>
      </c>
      <c r="C561" s="1" t="s">
        <v>5394</v>
      </c>
      <c r="D561" s="1" t="s">
        <v>2989</v>
      </c>
      <c r="E561" s="3" t="s">
        <v>6621</v>
      </c>
      <c r="F561" s="3" t="s">
        <v>6622</v>
      </c>
      <c r="G561" s="3" t="s">
        <v>6623</v>
      </c>
      <c r="H561" s="3" t="s">
        <v>6624</v>
      </c>
      <c r="I561" s="4" t="s">
        <v>6625</v>
      </c>
      <c r="J561" s="3" t="s">
        <v>2997</v>
      </c>
      <c r="K561" s="3" t="s">
        <v>5626</v>
      </c>
      <c r="L561" s="5" t="s">
        <v>6626</v>
      </c>
    </row>
    <row r="562" spans="1:12" ht="21" x14ac:dyDescent="0.15">
      <c r="A562" s="1" t="s">
        <v>6627</v>
      </c>
      <c r="B562" s="1" t="s">
        <v>6628</v>
      </c>
      <c r="C562" s="1" t="s">
        <v>5394</v>
      </c>
      <c r="D562" s="1" t="s">
        <v>2989</v>
      </c>
      <c r="E562" s="3" t="s">
        <v>6629</v>
      </c>
      <c r="F562" s="3" t="s">
        <v>6630</v>
      </c>
      <c r="G562" s="3" t="s">
        <v>6631</v>
      </c>
      <c r="H562" s="3" t="s">
        <v>6632</v>
      </c>
      <c r="I562" s="4" t="s">
        <v>6633</v>
      </c>
      <c r="J562" s="3" t="s">
        <v>2997</v>
      </c>
      <c r="K562" s="3" t="s">
        <v>5626</v>
      </c>
      <c r="L562" s="5" t="s">
        <v>6634</v>
      </c>
    </row>
    <row r="563" spans="1:12" ht="21" x14ac:dyDescent="0.15">
      <c r="A563" s="1" t="s">
        <v>6635</v>
      </c>
      <c r="B563" s="1" t="s">
        <v>4282</v>
      </c>
      <c r="C563" s="1" t="s">
        <v>5394</v>
      </c>
      <c r="D563" s="1" t="s">
        <v>2989</v>
      </c>
      <c r="E563" s="3" t="s">
        <v>6636</v>
      </c>
      <c r="F563" s="3" t="s">
        <v>6637</v>
      </c>
      <c r="G563" s="3" t="s">
        <v>6638</v>
      </c>
      <c r="H563" s="3" t="s">
        <v>6639</v>
      </c>
      <c r="I563" s="4" t="s">
        <v>6640</v>
      </c>
      <c r="J563" s="3" t="s">
        <v>2997</v>
      </c>
      <c r="K563" s="3" t="s">
        <v>5626</v>
      </c>
      <c r="L563" s="5" t="s">
        <v>6641</v>
      </c>
    </row>
    <row r="564" spans="1:12" ht="21" x14ac:dyDescent="0.15">
      <c r="A564" s="1" t="s">
        <v>6643</v>
      </c>
      <c r="B564" s="1" t="s">
        <v>6402</v>
      </c>
      <c r="C564" s="1" t="s">
        <v>5394</v>
      </c>
      <c r="D564" s="1" t="s">
        <v>2989</v>
      </c>
      <c r="E564" s="3" t="s">
        <v>6644</v>
      </c>
      <c r="F564" s="3" t="s">
        <v>6645</v>
      </c>
      <c r="G564" s="3" t="s">
        <v>6646</v>
      </c>
      <c r="H564" s="3" t="s">
        <v>6647</v>
      </c>
      <c r="I564" s="4" t="s">
        <v>6648</v>
      </c>
      <c r="J564" s="3" t="s">
        <v>3037</v>
      </c>
      <c r="K564" s="3" t="s">
        <v>3038</v>
      </c>
      <c r="L564" s="5"/>
    </row>
    <row r="565" spans="1:12" ht="21" x14ac:dyDescent="0.15">
      <c r="A565" s="1" t="s">
        <v>6649</v>
      </c>
      <c r="B565" s="1" t="s">
        <v>3872</v>
      </c>
      <c r="C565" s="1" t="s">
        <v>5396</v>
      </c>
      <c r="D565" s="1" t="s">
        <v>2989</v>
      </c>
      <c r="E565" s="3" t="s">
        <v>6650</v>
      </c>
      <c r="F565" s="3" t="s">
        <v>6651</v>
      </c>
      <c r="G565" s="3" t="s">
        <v>6652</v>
      </c>
      <c r="H565" s="3" t="s">
        <v>6653</v>
      </c>
      <c r="I565" s="4" t="s">
        <v>6654</v>
      </c>
      <c r="J565" s="3" t="s">
        <v>3048</v>
      </c>
      <c r="K565" s="3" t="s">
        <v>3038</v>
      </c>
      <c r="L565" s="5" t="s">
        <v>6655</v>
      </c>
    </row>
    <row r="566" spans="1:12" ht="21" x14ac:dyDescent="0.15">
      <c r="A566" s="1" t="s">
        <v>6656</v>
      </c>
      <c r="B566" s="1" t="s">
        <v>6382</v>
      </c>
      <c r="C566" s="1" t="s">
        <v>5396</v>
      </c>
      <c r="D566" s="1" t="s">
        <v>2989</v>
      </c>
      <c r="E566" s="3" t="s">
        <v>6657</v>
      </c>
      <c r="F566" s="3" t="s">
        <v>6658</v>
      </c>
      <c r="G566" s="3" t="s">
        <v>6659</v>
      </c>
      <c r="H566" s="3"/>
      <c r="I566" s="4" t="s">
        <v>6660</v>
      </c>
      <c r="J566" s="3" t="s">
        <v>3869</v>
      </c>
      <c r="K566" s="1" t="s">
        <v>6661</v>
      </c>
      <c r="L566" s="5"/>
    </row>
    <row r="567" spans="1:12" ht="21" x14ac:dyDescent="0.15">
      <c r="A567" s="1" t="s">
        <v>6662</v>
      </c>
      <c r="B567" s="1" t="s">
        <v>1681</v>
      </c>
      <c r="C567" s="1" t="s">
        <v>5396</v>
      </c>
      <c r="D567" s="1" t="s">
        <v>2989</v>
      </c>
      <c r="E567" s="3" t="s">
        <v>6663</v>
      </c>
      <c r="F567" s="3" t="s">
        <v>6664</v>
      </c>
      <c r="G567" s="3" t="s">
        <v>6665</v>
      </c>
      <c r="H567" s="3" t="s">
        <v>6666</v>
      </c>
      <c r="I567" s="4" t="s">
        <v>6667</v>
      </c>
      <c r="J567" s="3" t="s">
        <v>3869</v>
      </c>
      <c r="K567" s="1" t="s">
        <v>6661</v>
      </c>
      <c r="L567" s="5"/>
    </row>
    <row r="568" spans="1:12" ht="21" x14ac:dyDescent="0.15">
      <c r="A568" s="1" t="s">
        <v>6668</v>
      </c>
      <c r="B568" s="1" t="s">
        <v>6408</v>
      </c>
      <c r="C568" s="1" t="s">
        <v>5396</v>
      </c>
      <c r="D568" s="1" t="s">
        <v>2989</v>
      </c>
      <c r="E568" s="3" t="s">
        <v>6669</v>
      </c>
      <c r="F568" s="3" t="s">
        <v>6670</v>
      </c>
      <c r="G568" s="3" t="s">
        <v>6671</v>
      </c>
      <c r="H568" s="3"/>
      <c r="I568" s="4" t="s">
        <v>6672</v>
      </c>
      <c r="J568" s="3" t="s">
        <v>2997</v>
      </c>
      <c r="K568" s="1" t="s">
        <v>5162</v>
      </c>
      <c r="L568" s="5"/>
    </row>
    <row r="569" spans="1:12" ht="21" x14ac:dyDescent="0.15">
      <c r="A569" s="1" t="s">
        <v>6440</v>
      </c>
      <c r="B569" s="1" t="s">
        <v>3096</v>
      </c>
      <c r="C569" s="1" t="s">
        <v>5394</v>
      </c>
      <c r="D569" s="1" t="s">
        <v>2989</v>
      </c>
      <c r="E569" s="3" t="s">
        <v>6674</v>
      </c>
      <c r="F569" s="3" t="s">
        <v>6675</v>
      </c>
      <c r="G569" s="3" t="s">
        <v>6676</v>
      </c>
      <c r="H569" s="3"/>
      <c r="I569" s="4" t="s">
        <v>6677</v>
      </c>
      <c r="J569" s="3" t="s">
        <v>2997</v>
      </c>
      <c r="K569" s="3" t="s">
        <v>5162</v>
      </c>
      <c r="L569" s="5" t="s">
        <v>6678</v>
      </c>
    </row>
    <row r="570" spans="1:12" ht="21" x14ac:dyDescent="0.15">
      <c r="A570" s="1" t="s">
        <v>6679</v>
      </c>
      <c r="B570" s="1" t="s">
        <v>3743</v>
      </c>
      <c r="C570" s="1" t="s">
        <v>5396</v>
      </c>
      <c r="D570" s="1" t="s">
        <v>2989</v>
      </c>
      <c r="E570" s="3" t="s">
        <v>6680</v>
      </c>
      <c r="F570" s="3" t="s">
        <v>6681</v>
      </c>
      <c r="G570" s="3" t="s">
        <v>6682</v>
      </c>
      <c r="H570" s="3"/>
      <c r="I570" s="4" t="s">
        <v>6683</v>
      </c>
      <c r="J570" s="3" t="s">
        <v>2997</v>
      </c>
      <c r="K570" s="3" t="s">
        <v>5162</v>
      </c>
      <c r="L570" s="5"/>
    </row>
    <row r="571" spans="1:12" ht="21" x14ac:dyDescent="0.15">
      <c r="A571" s="1" t="s">
        <v>6684</v>
      </c>
      <c r="B571" s="1" t="s">
        <v>6600</v>
      </c>
      <c r="C571" s="1" t="s">
        <v>5396</v>
      </c>
      <c r="D571" s="1" t="s">
        <v>2989</v>
      </c>
      <c r="E571" s="3" t="s">
        <v>6685</v>
      </c>
      <c r="F571" s="3" t="s">
        <v>6686</v>
      </c>
      <c r="G571" s="3" t="s">
        <v>6687</v>
      </c>
      <c r="H571" s="3"/>
      <c r="I571" s="4" t="s">
        <v>6688</v>
      </c>
      <c r="J571" s="3" t="s">
        <v>2997</v>
      </c>
      <c r="K571" s="3" t="s">
        <v>5162</v>
      </c>
      <c r="L571" s="5" t="s">
        <v>6689</v>
      </c>
    </row>
    <row r="572" spans="1:12" ht="21" x14ac:dyDescent="0.15">
      <c r="A572" s="1" t="s">
        <v>6690</v>
      </c>
      <c r="B572" s="1" t="s">
        <v>5734</v>
      </c>
      <c r="C572" s="1" t="s">
        <v>5396</v>
      </c>
      <c r="D572" s="1" t="s">
        <v>2989</v>
      </c>
      <c r="E572" s="3" t="s">
        <v>6691</v>
      </c>
      <c r="F572" s="3" t="s">
        <v>6692</v>
      </c>
      <c r="G572" s="3" t="s">
        <v>6693</v>
      </c>
      <c r="H572" s="3"/>
      <c r="I572" s="4" t="s">
        <v>6694</v>
      </c>
      <c r="J572" s="3" t="s">
        <v>3048</v>
      </c>
      <c r="K572" s="1" t="s">
        <v>3038</v>
      </c>
      <c r="L572" s="5"/>
    </row>
    <row r="573" spans="1:12" ht="21" x14ac:dyDescent="0.15">
      <c r="A573" s="1" t="s">
        <v>6695</v>
      </c>
      <c r="B573" s="1" t="s">
        <v>5798</v>
      </c>
      <c r="C573" s="1" t="s">
        <v>5394</v>
      </c>
      <c r="D573" s="1" t="s">
        <v>2989</v>
      </c>
      <c r="E573" s="3" t="s">
        <v>6696</v>
      </c>
      <c r="F573" s="3" t="s">
        <v>6697</v>
      </c>
      <c r="G573" s="3"/>
      <c r="H573" s="3" t="s">
        <v>6698</v>
      </c>
      <c r="I573" s="4" t="s">
        <v>6699</v>
      </c>
      <c r="J573" s="3" t="s">
        <v>3048</v>
      </c>
      <c r="K573" s="3" t="s">
        <v>5141</v>
      </c>
      <c r="L573" s="5"/>
    </row>
    <row r="574" spans="1:12" ht="21" x14ac:dyDescent="0.15">
      <c r="A574" s="1" t="s">
        <v>3307</v>
      </c>
      <c r="B574" s="1" t="s">
        <v>913</v>
      </c>
      <c r="C574" s="1" t="s">
        <v>5396</v>
      </c>
      <c r="D574" s="1" t="s">
        <v>2989</v>
      </c>
      <c r="E574" s="3" t="s">
        <v>6700</v>
      </c>
      <c r="F574" s="3" t="s">
        <v>6701</v>
      </c>
      <c r="G574" s="3" t="s">
        <v>6702</v>
      </c>
      <c r="H574" s="3"/>
      <c r="I574" s="4" t="s">
        <v>6703</v>
      </c>
      <c r="J574" s="3" t="s">
        <v>2997</v>
      </c>
      <c r="K574" s="3" t="s">
        <v>5626</v>
      </c>
      <c r="L574" s="5"/>
    </row>
    <row r="575" spans="1:12" ht="21" x14ac:dyDescent="0.15">
      <c r="A575" s="1" t="s">
        <v>6704</v>
      </c>
      <c r="B575" s="1" t="s">
        <v>4436</v>
      </c>
      <c r="C575" s="1" t="s">
        <v>5396</v>
      </c>
      <c r="D575" s="1" t="s">
        <v>2989</v>
      </c>
      <c r="E575" s="3" t="s">
        <v>6705</v>
      </c>
      <c r="F575" s="3" t="s">
        <v>6706</v>
      </c>
      <c r="G575" s="3" t="s">
        <v>6707</v>
      </c>
      <c r="H575" s="3" t="s">
        <v>6708</v>
      </c>
      <c r="I575" s="4" t="s">
        <v>6709</v>
      </c>
      <c r="J575" s="3" t="s">
        <v>2997</v>
      </c>
      <c r="K575" s="3" t="s">
        <v>5626</v>
      </c>
      <c r="L575" s="5" t="s">
        <v>6710</v>
      </c>
    </row>
    <row r="576" spans="1:12" ht="21" x14ac:dyDescent="0.15">
      <c r="A576" s="1" t="s">
        <v>6711</v>
      </c>
      <c r="B576" s="1" t="s">
        <v>3796</v>
      </c>
      <c r="C576" s="1" t="s">
        <v>5394</v>
      </c>
      <c r="D576" s="1" t="s">
        <v>2989</v>
      </c>
      <c r="E576" s="3" t="s">
        <v>6712</v>
      </c>
      <c r="F576" s="3" t="s">
        <v>6713</v>
      </c>
      <c r="G576" s="3" t="s">
        <v>6714</v>
      </c>
      <c r="H576" s="3" t="s">
        <v>6715</v>
      </c>
      <c r="I576" s="4" t="s">
        <v>6716</v>
      </c>
      <c r="J576" s="3" t="s">
        <v>3048</v>
      </c>
      <c r="K576" s="3" t="s">
        <v>3038</v>
      </c>
      <c r="L576" s="5" t="s">
        <v>6717</v>
      </c>
    </row>
    <row r="577" spans="1:12" ht="21" x14ac:dyDescent="0.15">
      <c r="A577" s="1" t="s">
        <v>6718</v>
      </c>
      <c r="B577" s="1" t="s">
        <v>2108</v>
      </c>
      <c r="C577" s="1" t="s">
        <v>5394</v>
      </c>
      <c r="D577" s="1" t="s">
        <v>2989</v>
      </c>
      <c r="E577" s="3" t="s">
        <v>6719</v>
      </c>
      <c r="F577" s="3" t="s">
        <v>6720</v>
      </c>
      <c r="G577" s="3" t="s">
        <v>6721</v>
      </c>
      <c r="H577" s="3" t="s">
        <v>6722</v>
      </c>
      <c r="I577" s="4" t="s">
        <v>6723</v>
      </c>
      <c r="J577" s="3" t="s">
        <v>2997</v>
      </c>
      <c r="K577" s="3" t="s">
        <v>5162</v>
      </c>
      <c r="L577" s="5" t="s">
        <v>6724</v>
      </c>
    </row>
    <row r="578" spans="1:12" ht="21" x14ac:dyDescent="0.15">
      <c r="A578" s="1" t="s">
        <v>6725</v>
      </c>
      <c r="B578" s="1" t="s">
        <v>3289</v>
      </c>
      <c r="C578" s="1" t="s">
        <v>5396</v>
      </c>
      <c r="D578" s="1" t="s">
        <v>2989</v>
      </c>
      <c r="E578" s="3" t="s">
        <v>6726</v>
      </c>
      <c r="F578" s="3" t="s">
        <v>6727</v>
      </c>
      <c r="G578" s="3" t="s">
        <v>6728</v>
      </c>
      <c r="H578" s="3"/>
      <c r="I578" s="4" t="s">
        <v>6729</v>
      </c>
      <c r="J578" s="3" t="s">
        <v>2997</v>
      </c>
      <c r="K578" s="3" t="s">
        <v>5162</v>
      </c>
      <c r="L578" s="5"/>
    </row>
    <row r="579" spans="1:12" ht="21" x14ac:dyDescent="0.15">
      <c r="A579" s="1" t="s">
        <v>6730</v>
      </c>
      <c r="B579" s="1" t="s">
        <v>6731</v>
      </c>
      <c r="C579" s="1" t="s">
        <v>5396</v>
      </c>
      <c r="D579" s="1" t="s">
        <v>2989</v>
      </c>
      <c r="E579" s="3" t="s">
        <v>6732</v>
      </c>
      <c r="F579" s="3" t="s">
        <v>6733</v>
      </c>
      <c r="G579" s="3" t="s">
        <v>6734</v>
      </c>
      <c r="H579" s="3" t="s">
        <v>6735</v>
      </c>
      <c r="I579" s="4" t="s">
        <v>6736</v>
      </c>
      <c r="J579" s="3" t="s">
        <v>2997</v>
      </c>
      <c r="K579" s="3" t="s">
        <v>5162</v>
      </c>
      <c r="L579" s="5"/>
    </row>
    <row r="580" spans="1:12" ht="21" x14ac:dyDescent="0.15">
      <c r="A580" s="1" t="s">
        <v>4269</v>
      </c>
      <c r="B580" s="1" t="s">
        <v>5668</v>
      </c>
      <c r="C580" s="1" t="s">
        <v>5396</v>
      </c>
      <c r="D580" s="1" t="s">
        <v>2989</v>
      </c>
      <c r="E580" s="3" t="s">
        <v>6737</v>
      </c>
      <c r="F580" s="3" t="s">
        <v>6738</v>
      </c>
      <c r="G580" s="3" t="s">
        <v>6739</v>
      </c>
      <c r="H580" s="3"/>
      <c r="I580" s="4" t="s">
        <v>6740</v>
      </c>
      <c r="J580" s="3" t="s">
        <v>6741</v>
      </c>
      <c r="K580" s="1" t="s">
        <v>6742</v>
      </c>
      <c r="L580" s="5"/>
    </row>
    <row r="581" spans="1:12" ht="21" x14ac:dyDescent="0.15">
      <c r="A581" s="1" t="s">
        <v>6743</v>
      </c>
      <c r="B581" s="1" t="s">
        <v>6744</v>
      </c>
      <c r="C581" s="1" t="s">
        <v>5396</v>
      </c>
      <c r="D581" s="1" t="s">
        <v>2989</v>
      </c>
      <c r="E581" s="3" t="s">
        <v>6745</v>
      </c>
      <c r="F581" s="3" t="s">
        <v>6746</v>
      </c>
      <c r="G581" s="3" t="s">
        <v>6747</v>
      </c>
      <c r="H581" s="3"/>
      <c r="I581" s="4" t="s">
        <v>6748</v>
      </c>
      <c r="J581" s="3" t="s">
        <v>6749</v>
      </c>
      <c r="K581" s="1" t="s">
        <v>6750</v>
      </c>
      <c r="L581" s="5"/>
    </row>
    <row r="582" spans="1:12" ht="21" x14ac:dyDescent="0.15">
      <c r="A582" s="1" t="s">
        <v>6656</v>
      </c>
      <c r="B582" s="1" t="s">
        <v>3189</v>
      </c>
      <c r="C582" s="1" t="s">
        <v>5394</v>
      </c>
      <c r="D582" s="1" t="s">
        <v>2989</v>
      </c>
      <c r="E582" s="3" t="s">
        <v>6751</v>
      </c>
      <c r="F582" s="3" t="s">
        <v>6752</v>
      </c>
      <c r="G582" s="3" t="s">
        <v>6753</v>
      </c>
      <c r="H582" s="3" t="s">
        <v>6754</v>
      </c>
      <c r="I582" s="4" t="s">
        <v>6755</v>
      </c>
      <c r="J582" s="3" t="s">
        <v>3048</v>
      </c>
      <c r="K582" s="3" t="s">
        <v>5141</v>
      </c>
      <c r="L582" s="5" t="s">
        <v>6756</v>
      </c>
    </row>
    <row r="583" spans="1:12" ht="21" x14ac:dyDescent="0.15">
      <c r="A583" s="1" t="s">
        <v>6757</v>
      </c>
      <c r="B583" s="1" t="s">
        <v>1214</v>
      </c>
      <c r="C583" s="1" t="s">
        <v>5394</v>
      </c>
      <c r="D583" s="1" t="s">
        <v>2989</v>
      </c>
      <c r="E583" s="3" t="s">
        <v>6758</v>
      </c>
      <c r="F583" s="3" t="s">
        <v>6759</v>
      </c>
      <c r="G583" s="3" t="s">
        <v>6760</v>
      </c>
      <c r="H583" s="3" t="s">
        <v>6761</v>
      </c>
      <c r="I583" s="4" t="s">
        <v>6762</v>
      </c>
      <c r="J583" s="3" t="s">
        <v>3048</v>
      </c>
      <c r="K583" s="3" t="s">
        <v>5141</v>
      </c>
      <c r="L583" s="5" t="s">
        <v>6763</v>
      </c>
    </row>
    <row r="584" spans="1:12" ht="21" x14ac:dyDescent="0.15">
      <c r="A584" s="1" t="s">
        <v>6764</v>
      </c>
      <c r="B584" s="1" t="s">
        <v>6765</v>
      </c>
      <c r="C584" s="1" t="s">
        <v>5394</v>
      </c>
      <c r="D584" s="1" t="s">
        <v>2989</v>
      </c>
      <c r="E584" s="3" t="s">
        <v>6766</v>
      </c>
      <c r="F584" s="3" t="s">
        <v>6767</v>
      </c>
      <c r="G584" s="3" t="s">
        <v>6768</v>
      </c>
      <c r="H584" s="3" t="s">
        <v>6769</v>
      </c>
      <c r="I584" s="4" t="s">
        <v>6770</v>
      </c>
      <c r="J584" s="3" t="s">
        <v>3048</v>
      </c>
      <c r="K584" s="3" t="s">
        <v>5141</v>
      </c>
      <c r="L584" s="5" t="s">
        <v>6771</v>
      </c>
    </row>
    <row r="585" spans="1:12" ht="21" x14ac:dyDescent="0.15">
      <c r="A585" s="1" t="s">
        <v>6772</v>
      </c>
      <c r="B585" s="1" t="s">
        <v>6773</v>
      </c>
      <c r="C585" s="1" t="s">
        <v>5396</v>
      </c>
      <c r="D585" s="1" t="s">
        <v>2989</v>
      </c>
      <c r="E585" s="3" t="s">
        <v>6774</v>
      </c>
      <c r="F585" s="3" t="s">
        <v>6775</v>
      </c>
      <c r="G585" s="3" t="s">
        <v>6776</v>
      </c>
      <c r="H585" s="3"/>
      <c r="I585" s="4" t="s">
        <v>6777</v>
      </c>
      <c r="J585" s="3" t="s">
        <v>3048</v>
      </c>
      <c r="K585" s="3" t="s">
        <v>5141</v>
      </c>
      <c r="L585" s="5"/>
    </row>
    <row r="586" spans="1:12" ht="21" x14ac:dyDescent="0.15">
      <c r="A586" s="1" t="s">
        <v>6778</v>
      </c>
      <c r="B586" s="1" t="s">
        <v>6779</v>
      </c>
      <c r="C586" s="1" t="s">
        <v>5396</v>
      </c>
      <c r="D586" s="1" t="s">
        <v>2989</v>
      </c>
      <c r="E586" s="3" t="s">
        <v>6780</v>
      </c>
      <c r="F586" s="3" t="s">
        <v>6781</v>
      </c>
      <c r="G586" s="3" t="s">
        <v>6782</v>
      </c>
      <c r="H586" s="3"/>
      <c r="I586" s="4" t="s">
        <v>6783</v>
      </c>
      <c r="J586" s="3" t="s">
        <v>6784</v>
      </c>
      <c r="K586" s="1" t="s">
        <v>6785</v>
      </c>
      <c r="L586" s="5"/>
    </row>
    <row r="587" spans="1:12" ht="21" x14ac:dyDescent="0.15">
      <c r="A587" s="1" t="s">
        <v>6786</v>
      </c>
      <c r="B587" s="1" t="s">
        <v>6779</v>
      </c>
      <c r="C587" s="1" t="s">
        <v>5396</v>
      </c>
      <c r="D587" s="1" t="s">
        <v>2989</v>
      </c>
      <c r="E587" s="3" t="s">
        <v>6787</v>
      </c>
      <c r="F587" s="3" t="s">
        <v>6788</v>
      </c>
      <c r="G587" s="3" t="s">
        <v>6789</v>
      </c>
      <c r="H587" s="3" t="s">
        <v>6790</v>
      </c>
      <c r="I587" s="4" t="s">
        <v>6791</v>
      </c>
      <c r="J587" s="3" t="s">
        <v>2997</v>
      </c>
      <c r="K587" s="3" t="s">
        <v>5162</v>
      </c>
      <c r="L587" s="5" t="s">
        <v>6792</v>
      </c>
    </row>
    <row r="588" spans="1:12" ht="21" x14ac:dyDescent="0.15">
      <c r="A588" s="1" t="s">
        <v>6793</v>
      </c>
      <c r="B588" s="1" t="s">
        <v>6794</v>
      </c>
      <c r="C588" s="1" t="s">
        <v>5394</v>
      </c>
      <c r="D588" s="1" t="s">
        <v>2989</v>
      </c>
      <c r="E588" s="3" t="s">
        <v>6795</v>
      </c>
      <c r="F588" s="3" t="s">
        <v>6796</v>
      </c>
      <c r="G588" s="3" t="s">
        <v>6797</v>
      </c>
      <c r="H588" s="3" t="s">
        <v>6798</v>
      </c>
      <c r="I588" s="4" t="s">
        <v>6799</v>
      </c>
      <c r="J588" s="3" t="s">
        <v>2997</v>
      </c>
      <c r="K588" s="3" t="s">
        <v>5626</v>
      </c>
      <c r="L588" s="5" t="s">
        <v>6800</v>
      </c>
    </row>
    <row r="589" spans="1:12" ht="21" x14ac:dyDescent="0.15">
      <c r="A589" s="1" t="s">
        <v>6801</v>
      </c>
      <c r="B589" s="1" t="s">
        <v>14</v>
      </c>
      <c r="C589" s="1" t="s">
        <v>5394</v>
      </c>
      <c r="D589" s="1" t="s">
        <v>2989</v>
      </c>
      <c r="E589" s="3" t="s">
        <v>6802</v>
      </c>
      <c r="F589" s="3" t="s">
        <v>6803</v>
      </c>
      <c r="G589" s="3" t="s">
        <v>6804</v>
      </c>
      <c r="H589" s="3" t="s">
        <v>6805</v>
      </c>
      <c r="I589" s="4" t="s">
        <v>6806</v>
      </c>
      <c r="J589" s="3" t="s">
        <v>6807</v>
      </c>
      <c r="K589" s="3" t="s">
        <v>6808</v>
      </c>
      <c r="L589" s="5" t="s">
        <v>6809</v>
      </c>
    </row>
    <row r="590" spans="1:12" ht="21" x14ac:dyDescent="0.15">
      <c r="A590" s="1" t="s">
        <v>6810</v>
      </c>
      <c r="B590" s="1" t="s">
        <v>413</v>
      </c>
      <c r="C590" s="1" t="s">
        <v>5394</v>
      </c>
      <c r="D590" s="1" t="s">
        <v>2989</v>
      </c>
      <c r="E590" s="3" t="s">
        <v>6811</v>
      </c>
      <c r="F590" s="3" t="s">
        <v>6812</v>
      </c>
      <c r="G590" s="3" t="s">
        <v>6813</v>
      </c>
      <c r="H590" s="3" t="s">
        <v>6814</v>
      </c>
      <c r="I590" s="4" t="s">
        <v>6815</v>
      </c>
      <c r="J590" s="3" t="s">
        <v>5555</v>
      </c>
      <c r="K590" s="3" t="s">
        <v>6808</v>
      </c>
      <c r="L590" s="5" t="s">
        <v>6816</v>
      </c>
    </row>
    <row r="591" spans="1:12" ht="21" x14ac:dyDescent="0.15">
      <c r="A591" s="1" t="s">
        <v>6817</v>
      </c>
      <c r="B591" s="1" t="s">
        <v>6818</v>
      </c>
      <c r="C591" s="1" t="s">
        <v>5394</v>
      </c>
      <c r="D591" s="1" t="s">
        <v>2989</v>
      </c>
      <c r="E591" s="3" t="s">
        <v>6819</v>
      </c>
      <c r="F591" s="3" t="s">
        <v>6820</v>
      </c>
      <c r="G591" s="3" t="s">
        <v>6821</v>
      </c>
      <c r="H591" s="3"/>
      <c r="I591" s="4" t="s">
        <v>6822</v>
      </c>
      <c r="J591" s="3" t="s">
        <v>6823</v>
      </c>
      <c r="K591" s="3" t="s">
        <v>6824</v>
      </c>
      <c r="L591" s="5"/>
    </row>
    <row r="592" spans="1:12" ht="21" x14ac:dyDescent="0.15">
      <c r="A592" s="1" t="s">
        <v>3541</v>
      </c>
      <c r="B592" s="1" t="s">
        <v>5301</v>
      </c>
      <c r="C592" s="1" t="s">
        <v>5394</v>
      </c>
      <c r="D592" s="1" t="s">
        <v>2989</v>
      </c>
      <c r="E592" s="3" t="s">
        <v>6825</v>
      </c>
      <c r="F592" s="3" t="s">
        <v>6826</v>
      </c>
      <c r="G592" s="3" t="s">
        <v>6827</v>
      </c>
      <c r="H592" s="3" t="s">
        <v>6828</v>
      </c>
      <c r="I592" s="4" t="s">
        <v>6829</v>
      </c>
      <c r="J592" s="3" t="s">
        <v>2997</v>
      </c>
      <c r="K592" s="3" t="s">
        <v>5626</v>
      </c>
      <c r="L592" s="5" t="s">
        <v>6830</v>
      </c>
    </row>
    <row r="593" spans="1:12" ht="21" x14ac:dyDescent="0.15">
      <c r="A593" s="1" t="s">
        <v>6487</v>
      </c>
      <c r="B593" s="1" t="s">
        <v>6831</v>
      </c>
      <c r="C593" s="1" t="s">
        <v>5394</v>
      </c>
      <c r="D593" s="1" t="s">
        <v>2989</v>
      </c>
      <c r="E593" s="3" t="s">
        <v>6832</v>
      </c>
      <c r="F593" s="3" t="s">
        <v>6833</v>
      </c>
      <c r="G593" s="3" t="s">
        <v>6834</v>
      </c>
      <c r="H593" s="3"/>
      <c r="I593" s="4" t="s">
        <v>6835</v>
      </c>
      <c r="J593" s="3" t="s">
        <v>3048</v>
      </c>
      <c r="K593" s="3" t="s">
        <v>3038</v>
      </c>
      <c r="L593" s="5"/>
    </row>
    <row r="594" spans="1:12" ht="21" x14ac:dyDescent="0.15">
      <c r="A594" s="1" t="s">
        <v>6836</v>
      </c>
      <c r="B594" s="1" t="s">
        <v>2812</v>
      </c>
      <c r="C594" s="1" t="s">
        <v>5394</v>
      </c>
      <c r="D594" s="1" t="s">
        <v>2989</v>
      </c>
      <c r="E594" s="3" t="s">
        <v>6837</v>
      </c>
      <c r="F594" s="3" t="s">
        <v>6838</v>
      </c>
      <c r="G594" s="3" t="s">
        <v>6839</v>
      </c>
      <c r="H594" s="3" t="s">
        <v>6840</v>
      </c>
      <c r="I594" s="4" t="s">
        <v>6841</v>
      </c>
      <c r="J594" s="3" t="s">
        <v>3048</v>
      </c>
      <c r="K594" s="3" t="s">
        <v>3038</v>
      </c>
      <c r="L594" s="5" t="s">
        <v>6842</v>
      </c>
    </row>
    <row r="595" spans="1:12" ht="21" x14ac:dyDescent="0.15">
      <c r="A595" s="1" t="s">
        <v>6843</v>
      </c>
      <c r="B595" s="1" t="s">
        <v>6844</v>
      </c>
      <c r="C595" s="1" t="s">
        <v>5394</v>
      </c>
      <c r="D595" s="1" t="s">
        <v>2989</v>
      </c>
      <c r="E595" s="3" t="s">
        <v>6845</v>
      </c>
      <c r="F595" s="3" t="s">
        <v>6846</v>
      </c>
      <c r="G595" s="3" t="s">
        <v>6847</v>
      </c>
      <c r="H595" s="3" t="s">
        <v>6848</v>
      </c>
      <c r="I595" s="4" t="s">
        <v>6849</v>
      </c>
      <c r="J595" s="3" t="s">
        <v>3048</v>
      </c>
      <c r="K595" s="3" t="s">
        <v>3038</v>
      </c>
      <c r="L595" s="5"/>
    </row>
    <row r="596" spans="1:12" ht="21" x14ac:dyDescent="0.15">
      <c r="A596" s="1" t="s">
        <v>6850</v>
      </c>
      <c r="B596" s="1" t="s">
        <v>6041</v>
      </c>
      <c r="C596" s="1" t="s">
        <v>5394</v>
      </c>
      <c r="D596" s="1" t="s">
        <v>2989</v>
      </c>
      <c r="E596" s="3" t="s">
        <v>6851</v>
      </c>
      <c r="F596" s="3" t="s">
        <v>6852</v>
      </c>
      <c r="G596" s="3" t="s">
        <v>6853</v>
      </c>
      <c r="H596" s="5" t="s">
        <v>6854</v>
      </c>
      <c r="I596" s="4" t="s">
        <v>6855</v>
      </c>
      <c r="J596" s="3" t="s">
        <v>2997</v>
      </c>
      <c r="K596" s="3" t="s">
        <v>5626</v>
      </c>
      <c r="L596" s="5" t="s">
        <v>6856</v>
      </c>
    </row>
    <row r="597" spans="1:12" ht="21" x14ac:dyDescent="0.15">
      <c r="A597" s="1" t="s">
        <v>6857</v>
      </c>
      <c r="B597" s="1" t="s">
        <v>1214</v>
      </c>
      <c r="C597" s="1" t="s">
        <v>5396</v>
      </c>
      <c r="D597" s="1" t="s">
        <v>2989</v>
      </c>
      <c r="E597" s="3" t="s">
        <v>6858</v>
      </c>
      <c r="F597" s="3" t="s">
        <v>6859</v>
      </c>
      <c r="G597" s="1">
        <v>9346666041</v>
      </c>
      <c r="H597" s="1"/>
      <c r="I597" s="4" t="s">
        <v>6860</v>
      </c>
      <c r="J597" s="1" t="s">
        <v>4608</v>
      </c>
      <c r="K597" s="1" t="s">
        <v>5987</v>
      </c>
      <c r="L597" s="5" t="s">
        <v>6861</v>
      </c>
    </row>
    <row r="598" spans="1:12" ht="21" x14ac:dyDescent="0.15">
      <c r="A598" s="1" t="s">
        <v>6862</v>
      </c>
      <c r="B598" s="1" t="s">
        <v>6863</v>
      </c>
      <c r="C598" s="1" t="s">
        <v>5396</v>
      </c>
      <c r="D598" s="1" t="s">
        <v>2989</v>
      </c>
      <c r="E598" s="3" t="s">
        <v>6864</v>
      </c>
      <c r="F598" s="3" t="s">
        <v>6865</v>
      </c>
      <c r="G598" s="3" t="s">
        <v>6866</v>
      </c>
      <c r="H598" s="3"/>
      <c r="I598" s="4" t="s">
        <v>6867</v>
      </c>
      <c r="J598" s="3" t="s">
        <v>3048</v>
      </c>
      <c r="K598" s="1" t="s">
        <v>3038</v>
      </c>
      <c r="L598" s="5"/>
    </row>
    <row r="599" spans="1:12" ht="21" x14ac:dyDescent="0.15">
      <c r="A599" s="1" t="s">
        <v>6868</v>
      </c>
      <c r="B599" s="1" t="s">
        <v>1214</v>
      </c>
      <c r="C599" s="1" t="s">
        <v>5396</v>
      </c>
      <c r="D599" s="1" t="s">
        <v>2989</v>
      </c>
      <c r="E599" s="3" t="s">
        <v>6869</v>
      </c>
      <c r="F599" s="3" t="s">
        <v>6870</v>
      </c>
      <c r="G599" s="3" t="s">
        <v>6871</v>
      </c>
      <c r="H599" s="3"/>
      <c r="I599" s="4" t="s">
        <v>6872</v>
      </c>
      <c r="J599" s="3" t="s">
        <v>2997</v>
      </c>
      <c r="K599" s="3" t="s">
        <v>5626</v>
      </c>
      <c r="L599" s="5"/>
    </row>
    <row r="600" spans="1:12" ht="21" x14ac:dyDescent="0.15">
      <c r="A600" s="1" t="s">
        <v>6843</v>
      </c>
      <c r="B600" s="1" t="s">
        <v>5974</v>
      </c>
      <c r="C600" s="1" t="s">
        <v>5394</v>
      </c>
      <c r="D600" s="1" t="s">
        <v>2989</v>
      </c>
      <c r="E600" s="3" t="s">
        <v>6873</v>
      </c>
      <c r="F600" s="3" t="s">
        <v>6874</v>
      </c>
      <c r="G600" s="3" t="s">
        <v>6875</v>
      </c>
      <c r="H600" s="3" t="s">
        <v>6876</v>
      </c>
      <c r="I600" s="4" t="s">
        <v>6877</v>
      </c>
      <c r="J600" s="3" t="s">
        <v>2997</v>
      </c>
      <c r="K600" s="3" t="s">
        <v>5626</v>
      </c>
      <c r="L600" s="5" t="s">
        <v>6878</v>
      </c>
    </row>
    <row r="601" spans="1:12" ht="21" x14ac:dyDescent="0.15">
      <c r="A601" s="1" t="s">
        <v>5981</v>
      </c>
      <c r="B601" s="1" t="s">
        <v>1236</v>
      </c>
      <c r="C601" s="1" t="s">
        <v>5394</v>
      </c>
      <c r="D601" s="1" t="s">
        <v>2989</v>
      </c>
      <c r="E601" s="3" t="s">
        <v>6879</v>
      </c>
      <c r="F601" s="3" t="s">
        <v>6880</v>
      </c>
      <c r="G601" s="3" t="s">
        <v>6881</v>
      </c>
      <c r="H601" s="3" t="s">
        <v>6882</v>
      </c>
      <c r="I601" s="4" t="s">
        <v>6883</v>
      </c>
      <c r="J601" s="3" t="s">
        <v>3048</v>
      </c>
      <c r="K601" s="3" t="s">
        <v>3038</v>
      </c>
      <c r="L601" s="5" t="s">
        <v>6884</v>
      </c>
    </row>
    <row r="602" spans="1:12" ht="21" x14ac:dyDescent="0.15">
      <c r="A602" s="1" t="s">
        <v>6885</v>
      </c>
      <c r="B602" s="1" t="s">
        <v>1474</v>
      </c>
      <c r="C602" s="1" t="s">
        <v>5394</v>
      </c>
      <c r="D602" s="1" t="s">
        <v>2989</v>
      </c>
      <c r="E602" s="3" t="s">
        <v>6886</v>
      </c>
      <c r="F602" s="3" t="s">
        <v>6887</v>
      </c>
      <c r="G602" s="3" t="s">
        <v>6875</v>
      </c>
      <c r="H602" s="3" t="s">
        <v>6888</v>
      </c>
      <c r="I602" s="4" t="s">
        <v>6889</v>
      </c>
      <c r="J602" s="3" t="s">
        <v>2997</v>
      </c>
      <c r="K602" s="3" t="s">
        <v>5626</v>
      </c>
      <c r="L602" s="5" t="s">
        <v>6890</v>
      </c>
    </row>
    <row r="603" spans="1:12" ht="21" x14ac:dyDescent="0.15">
      <c r="A603" s="1" t="s">
        <v>6891</v>
      </c>
      <c r="B603" s="1" t="s">
        <v>5591</v>
      </c>
      <c r="C603" s="1" t="s">
        <v>5394</v>
      </c>
      <c r="D603" s="1" t="s">
        <v>2989</v>
      </c>
      <c r="E603" s="3" t="s">
        <v>6892</v>
      </c>
      <c r="F603" s="3" t="s">
        <v>6893</v>
      </c>
      <c r="G603" s="3" t="s">
        <v>6894</v>
      </c>
      <c r="H603" s="3" t="s">
        <v>6895</v>
      </c>
      <c r="I603" s="4" t="s">
        <v>6896</v>
      </c>
      <c r="J603" s="3" t="s">
        <v>5298</v>
      </c>
      <c r="K603" s="3" t="s">
        <v>5076</v>
      </c>
      <c r="L603" s="5"/>
    </row>
    <row r="604" spans="1:12" ht="21" x14ac:dyDescent="0.15">
      <c r="A604" s="1" t="s">
        <v>6897</v>
      </c>
      <c r="B604" s="1" t="s">
        <v>6898</v>
      </c>
      <c r="C604" s="1" t="s">
        <v>5394</v>
      </c>
      <c r="D604" s="1" t="s">
        <v>2989</v>
      </c>
      <c r="E604" s="3" t="s">
        <v>6899</v>
      </c>
      <c r="F604" s="3" t="s">
        <v>6900</v>
      </c>
      <c r="G604" s="3" t="s">
        <v>6901</v>
      </c>
      <c r="H604" s="3" t="s">
        <v>6902</v>
      </c>
      <c r="I604" s="4" t="s">
        <v>6903</v>
      </c>
      <c r="J604" s="3" t="s">
        <v>2997</v>
      </c>
      <c r="K604" s="3" t="s">
        <v>5626</v>
      </c>
      <c r="L604" s="5"/>
    </row>
    <row r="605" spans="1:12" ht="21" x14ac:dyDescent="0.15">
      <c r="A605" s="1" t="s">
        <v>6904</v>
      </c>
      <c r="B605" s="1" t="s">
        <v>2731</v>
      </c>
      <c r="C605" s="1" t="s">
        <v>5394</v>
      </c>
      <c r="D605" s="1" t="s">
        <v>2989</v>
      </c>
      <c r="E605" s="3" t="s">
        <v>6905</v>
      </c>
      <c r="F605" s="3" t="s">
        <v>6906</v>
      </c>
      <c r="G605" s="3" t="s">
        <v>6907</v>
      </c>
      <c r="H605" s="3" t="s">
        <v>6908</v>
      </c>
      <c r="I605" s="4" t="s">
        <v>6909</v>
      </c>
      <c r="J605" s="3" t="s">
        <v>2997</v>
      </c>
      <c r="K605" s="3" t="s">
        <v>5626</v>
      </c>
      <c r="L605" s="5" t="s">
        <v>6910</v>
      </c>
    </row>
    <row r="606" spans="1:12" ht="21" x14ac:dyDescent="0.15">
      <c r="A606" s="1" t="s">
        <v>6911</v>
      </c>
      <c r="B606" s="1" t="s">
        <v>6912</v>
      </c>
      <c r="C606" s="1" t="s">
        <v>5394</v>
      </c>
      <c r="D606" s="1" t="s">
        <v>2989</v>
      </c>
      <c r="E606" s="3" t="s">
        <v>6913</v>
      </c>
      <c r="F606" s="3" t="s">
        <v>6914</v>
      </c>
      <c r="G606" s="3" t="s">
        <v>6915</v>
      </c>
      <c r="H606" s="3"/>
      <c r="I606" s="4" t="s">
        <v>6916</v>
      </c>
      <c r="J606" s="3" t="s">
        <v>3048</v>
      </c>
      <c r="K606" s="3" t="s">
        <v>3038</v>
      </c>
      <c r="L606" s="5" t="s">
        <v>6917</v>
      </c>
    </row>
    <row r="607" spans="1:12" ht="21" x14ac:dyDescent="0.15">
      <c r="A607" s="1" t="s">
        <v>6918</v>
      </c>
      <c r="B607" s="1" t="s">
        <v>5042</v>
      </c>
      <c r="C607" s="1" t="s">
        <v>5394</v>
      </c>
      <c r="D607" s="1" t="s">
        <v>2989</v>
      </c>
      <c r="E607" s="3" t="s">
        <v>6919</v>
      </c>
      <c r="F607" s="3" t="s">
        <v>6920</v>
      </c>
      <c r="G607" s="3" t="s">
        <v>6921</v>
      </c>
      <c r="H607" s="3" t="s">
        <v>6922</v>
      </c>
      <c r="I607" s="4" t="s">
        <v>6923</v>
      </c>
      <c r="J607" s="3" t="s">
        <v>2997</v>
      </c>
      <c r="K607" s="3" t="s">
        <v>5162</v>
      </c>
      <c r="L607" s="5" t="s">
        <v>6924</v>
      </c>
    </row>
    <row r="608" spans="1:12" ht="21" x14ac:dyDescent="0.15">
      <c r="A608" s="1" t="s">
        <v>6925</v>
      </c>
      <c r="B608" s="1" t="s">
        <v>6926</v>
      </c>
      <c r="C608" s="1" t="s">
        <v>5394</v>
      </c>
      <c r="D608" s="1" t="s">
        <v>2989</v>
      </c>
      <c r="E608" s="3" t="s">
        <v>6927</v>
      </c>
      <c r="F608" s="3" t="s">
        <v>6928</v>
      </c>
      <c r="G608" s="3" t="s">
        <v>5719</v>
      </c>
      <c r="H608" s="3" t="s">
        <v>6929</v>
      </c>
      <c r="I608" s="4" t="s">
        <v>6930</v>
      </c>
      <c r="J608" s="3" t="s">
        <v>5298</v>
      </c>
      <c r="K608" s="3" t="s">
        <v>5076</v>
      </c>
      <c r="L608" s="5"/>
    </row>
    <row r="609" spans="1:12" ht="21" x14ac:dyDescent="0.15">
      <c r="A609" s="1" t="s">
        <v>6931</v>
      </c>
      <c r="B609" s="1" t="s">
        <v>14</v>
      </c>
      <c r="C609" s="1" t="s">
        <v>5396</v>
      </c>
      <c r="D609" s="1" t="s">
        <v>2989</v>
      </c>
      <c r="E609" s="3" t="s">
        <v>6932</v>
      </c>
      <c r="F609" s="3" t="s">
        <v>6933</v>
      </c>
      <c r="G609" s="3" t="s">
        <v>6934</v>
      </c>
      <c r="H609" s="3" t="s">
        <v>6935</v>
      </c>
      <c r="I609" s="4" t="s">
        <v>6936</v>
      </c>
      <c r="J609" s="3" t="s">
        <v>6937</v>
      </c>
      <c r="K609" s="1" t="s">
        <v>5162</v>
      </c>
      <c r="L609" s="5"/>
    </row>
    <row r="610" spans="1:12" ht="21" x14ac:dyDescent="0.15">
      <c r="A610" s="1" t="s">
        <v>6938</v>
      </c>
      <c r="B610" s="1" t="s">
        <v>4908</v>
      </c>
      <c r="C610" s="1" t="s">
        <v>5396</v>
      </c>
      <c r="D610" s="1" t="s">
        <v>2989</v>
      </c>
      <c r="E610" s="3" t="s">
        <v>6939</v>
      </c>
      <c r="F610" s="3" t="s">
        <v>6940</v>
      </c>
      <c r="G610" s="3" t="s">
        <v>6941</v>
      </c>
      <c r="H610" s="3"/>
      <c r="I610" s="4" t="s">
        <v>6942</v>
      </c>
      <c r="J610" s="3" t="s">
        <v>6937</v>
      </c>
      <c r="K610" s="1" t="s">
        <v>5162</v>
      </c>
      <c r="L610" s="5"/>
    </row>
    <row r="611" spans="1:12" ht="21" x14ac:dyDescent="0.15">
      <c r="A611" s="1" t="s">
        <v>6943</v>
      </c>
      <c r="B611" s="1" t="s">
        <v>2731</v>
      </c>
      <c r="C611" s="1" t="s">
        <v>5394</v>
      </c>
      <c r="D611" s="1" t="s">
        <v>2989</v>
      </c>
      <c r="E611" s="3" t="s">
        <v>6944</v>
      </c>
      <c r="F611" s="3" t="s">
        <v>6945</v>
      </c>
      <c r="G611" s="3" t="s">
        <v>6946</v>
      </c>
      <c r="H611" s="3" t="s">
        <v>6947</v>
      </c>
      <c r="I611" s="4" t="s">
        <v>6948</v>
      </c>
      <c r="J611" s="3" t="s">
        <v>3048</v>
      </c>
      <c r="K611" s="3" t="s">
        <v>3038</v>
      </c>
      <c r="L611" s="5" t="s">
        <v>6949</v>
      </c>
    </row>
    <row r="612" spans="1:12" ht="21" x14ac:dyDescent="0.15">
      <c r="A612" s="1" t="s">
        <v>6440</v>
      </c>
      <c r="B612" s="1" t="s">
        <v>6950</v>
      </c>
      <c r="C612" s="1" t="s">
        <v>5396</v>
      </c>
      <c r="D612" s="1" t="s">
        <v>2989</v>
      </c>
      <c r="E612" s="3" t="s">
        <v>6951</v>
      </c>
      <c r="F612" s="3" t="s">
        <v>6952</v>
      </c>
      <c r="G612" s="3" t="s">
        <v>6953</v>
      </c>
      <c r="H612" s="3" t="s">
        <v>6954</v>
      </c>
      <c r="I612" s="4" t="s">
        <v>6955</v>
      </c>
      <c r="J612" s="3" t="s">
        <v>4608</v>
      </c>
      <c r="K612" s="1" t="s">
        <v>5987</v>
      </c>
      <c r="L612" s="5"/>
    </row>
    <row r="613" spans="1:12" ht="21" x14ac:dyDescent="0.15">
      <c r="A613" s="1" t="s">
        <v>6327</v>
      </c>
      <c r="B613" s="1" t="s">
        <v>4436</v>
      </c>
      <c r="C613" s="1" t="s">
        <v>5396</v>
      </c>
      <c r="D613" s="1" t="s">
        <v>2989</v>
      </c>
      <c r="E613" s="3" t="s">
        <v>6956</v>
      </c>
      <c r="F613" s="3" t="s">
        <v>6957</v>
      </c>
      <c r="G613" s="3" t="s">
        <v>6958</v>
      </c>
      <c r="H613" s="3" t="s">
        <v>6959</v>
      </c>
      <c r="I613" s="4" t="s">
        <v>6960</v>
      </c>
      <c r="J613" s="3" t="s">
        <v>3048</v>
      </c>
      <c r="K613" s="1" t="s">
        <v>3038</v>
      </c>
      <c r="L613" s="5"/>
    </row>
    <row r="614" spans="1:12" ht="21" x14ac:dyDescent="0.15">
      <c r="A614" s="1" t="s">
        <v>6961</v>
      </c>
      <c r="B614" s="1" t="s">
        <v>6962</v>
      </c>
      <c r="C614" s="1" t="s">
        <v>5396</v>
      </c>
      <c r="D614" s="1" t="s">
        <v>2989</v>
      </c>
      <c r="E614" s="3" t="s">
        <v>6963</v>
      </c>
      <c r="F614" s="3" t="s">
        <v>6964</v>
      </c>
      <c r="G614" s="3" t="s">
        <v>6965</v>
      </c>
      <c r="H614" s="3" t="s">
        <v>6966</v>
      </c>
      <c r="I614" s="4" t="s">
        <v>6967</v>
      </c>
      <c r="J614" s="3" t="s">
        <v>6937</v>
      </c>
      <c r="K614" s="1" t="s">
        <v>5162</v>
      </c>
      <c r="L614" s="5"/>
    </row>
    <row r="615" spans="1:12" ht="21" x14ac:dyDescent="0.15">
      <c r="A615" s="1" t="s">
        <v>6968</v>
      </c>
      <c r="B615" s="1" t="s">
        <v>3623</v>
      </c>
      <c r="C615" s="1" t="s">
        <v>5396</v>
      </c>
      <c r="D615" s="1" t="s">
        <v>2989</v>
      </c>
      <c r="E615" s="3" t="s">
        <v>6969</v>
      </c>
      <c r="F615" s="3" t="s">
        <v>6970</v>
      </c>
      <c r="G615" s="3" t="s">
        <v>6971</v>
      </c>
      <c r="H615" s="3" t="s">
        <v>6972</v>
      </c>
      <c r="I615" s="4" t="s">
        <v>6973</v>
      </c>
      <c r="J615" s="3" t="s">
        <v>6937</v>
      </c>
      <c r="K615" s="1" t="s">
        <v>5162</v>
      </c>
      <c r="L615" s="5"/>
    </row>
    <row r="616" spans="1:12" ht="21" x14ac:dyDescent="0.15">
      <c r="A616" s="1" t="s">
        <v>6974</v>
      </c>
      <c r="B616" s="1" t="s">
        <v>5649</v>
      </c>
      <c r="C616" s="1" t="s">
        <v>5394</v>
      </c>
      <c r="D616" s="1" t="s">
        <v>2989</v>
      </c>
      <c r="E616" s="3" t="s">
        <v>6975</v>
      </c>
      <c r="F616" s="3" t="s">
        <v>6976</v>
      </c>
      <c r="G616" s="1">
        <v>8367214672</v>
      </c>
      <c r="H616" s="3" t="s">
        <v>6977</v>
      </c>
      <c r="I616" s="4" t="s">
        <v>6978</v>
      </c>
      <c r="J616" s="3" t="s">
        <v>5298</v>
      </c>
      <c r="K616" s="3" t="s">
        <v>6177</v>
      </c>
      <c r="L616" s="5"/>
    </row>
    <row r="617" spans="1:12" ht="21" x14ac:dyDescent="0.15">
      <c r="A617" s="1" t="s">
        <v>6979</v>
      </c>
      <c r="B617" s="1" t="s">
        <v>3297</v>
      </c>
      <c r="C617" s="1" t="s">
        <v>5394</v>
      </c>
      <c r="D617" s="1" t="s">
        <v>2989</v>
      </c>
      <c r="E617" s="3" t="s">
        <v>6980</v>
      </c>
      <c r="F617" s="3" t="s">
        <v>6981</v>
      </c>
      <c r="G617" s="3" t="s">
        <v>6982</v>
      </c>
      <c r="H617" s="3" t="s">
        <v>6983</v>
      </c>
      <c r="I617" s="4" t="s">
        <v>6984</v>
      </c>
      <c r="J617" s="3" t="s">
        <v>2997</v>
      </c>
      <c r="K617" s="3" t="s">
        <v>5162</v>
      </c>
      <c r="L617" s="5" t="s">
        <v>6985</v>
      </c>
    </row>
    <row r="618" spans="1:12" ht="21" x14ac:dyDescent="0.15">
      <c r="A618" s="1" t="s">
        <v>6986</v>
      </c>
      <c r="B618" s="1" t="s">
        <v>5642</v>
      </c>
      <c r="C618" s="1" t="s">
        <v>5394</v>
      </c>
      <c r="D618" s="1" t="s">
        <v>2989</v>
      </c>
      <c r="E618" s="3" t="s">
        <v>6987</v>
      </c>
      <c r="F618" s="3" t="s">
        <v>6988</v>
      </c>
      <c r="G618" s="3" t="s">
        <v>6989</v>
      </c>
      <c r="H618" s="3" t="s">
        <v>6990</v>
      </c>
      <c r="I618" s="4" t="s">
        <v>6991</v>
      </c>
      <c r="J618" s="3" t="s">
        <v>3048</v>
      </c>
      <c r="K618" s="3" t="s">
        <v>3038</v>
      </c>
      <c r="L618" s="5" t="s">
        <v>6992</v>
      </c>
    </row>
    <row r="619" spans="1:12" ht="21" x14ac:dyDescent="0.15">
      <c r="A619" s="1" t="s">
        <v>6993</v>
      </c>
      <c r="B619" s="1" t="s">
        <v>69</v>
      </c>
      <c r="C619" s="1" t="s">
        <v>5396</v>
      </c>
      <c r="D619" s="1" t="s">
        <v>2989</v>
      </c>
      <c r="E619" s="3" t="s">
        <v>6994</v>
      </c>
      <c r="F619" s="3" t="s">
        <v>6995</v>
      </c>
      <c r="G619" s="3" t="s">
        <v>6996</v>
      </c>
      <c r="H619" s="3" t="s">
        <v>6997</v>
      </c>
      <c r="I619" s="4" t="s">
        <v>6998</v>
      </c>
      <c r="J619" s="3" t="s">
        <v>3174</v>
      </c>
      <c r="K619" s="1" t="s">
        <v>6379</v>
      </c>
      <c r="L619" s="5"/>
    </row>
    <row r="620" spans="1:12" ht="21" x14ac:dyDescent="0.15">
      <c r="A620" s="1" t="s">
        <v>6999</v>
      </c>
      <c r="B620" s="1" t="s">
        <v>7000</v>
      </c>
      <c r="C620" s="1" t="s">
        <v>5394</v>
      </c>
      <c r="D620" s="1" t="s">
        <v>2989</v>
      </c>
      <c r="E620" s="3" t="s">
        <v>7001</v>
      </c>
      <c r="F620" s="3" t="s">
        <v>7002</v>
      </c>
      <c r="G620" s="3" t="s">
        <v>7003</v>
      </c>
      <c r="H620" s="3" t="s">
        <v>7004</v>
      </c>
      <c r="I620" s="4" t="s">
        <v>7005</v>
      </c>
      <c r="J620" s="3" t="s">
        <v>7006</v>
      </c>
      <c r="K620" s="3" t="s">
        <v>7007</v>
      </c>
      <c r="L620" s="5" t="s">
        <v>7008</v>
      </c>
    </row>
    <row r="621" spans="1:12" ht="21" x14ac:dyDescent="0.15">
      <c r="A621" s="1" t="s">
        <v>7009</v>
      </c>
      <c r="B621" s="1" t="s">
        <v>29</v>
      </c>
      <c r="C621" s="1" t="s">
        <v>5394</v>
      </c>
      <c r="D621" s="1" t="s">
        <v>2989</v>
      </c>
      <c r="E621" s="3" t="s">
        <v>7010</v>
      </c>
      <c r="F621" s="3" t="s">
        <v>7011</v>
      </c>
      <c r="G621" s="3" t="s">
        <v>7012</v>
      </c>
      <c r="H621" s="3" t="s">
        <v>7013</v>
      </c>
      <c r="I621" s="4" t="s">
        <v>7014</v>
      </c>
      <c r="J621" s="3" t="s">
        <v>3037</v>
      </c>
      <c r="K621" s="3" t="s">
        <v>3038</v>
      </c>
      <c r="L621" s="5" t="s">
        <v>7015</v>
      </c>
    </row>
    <row r="622" spans="1:12" ht="21" x14ac:dyDescent="0.15">
      <c r="A622" s="1" t="s">
        <v>7016</v>
      </c>
      <c r="B622" s="1" t="s">
        <v>7000</v>
      </c>
      <c r="C622" s="1" t="s">
        <v>5394</v>
      </c>
      <c r="D622" s="1" t="s">
        <v>2989</v>
      </c>
      <c r="E622" s="3" t="s">
        <v>7017</v>
      </c>
      <c r="F622" s="3" t="s">
        <v>7018</v>
      </c>
      <c r="G622" s="3" t="s">
        <v>7019</v>
      </c>
      <c r="H622" s="3"/>
      <c r="I622" s="4" t="s">
        <v>7020</v>
      </c>
      <c r="J622" s="3" t="s">
        <v>3048</v>
      </c>
      <c r="K622" s="3" t="s">
        <v>3038</v>
      </c>
      <c r="L622" s="5" t="s">
        <v>7021</v>
      </c>
    </row>
    <row r="623" spans="1:12" ht="21" x14ac:dyDescent="0.15">
      <c r="A623" s="1" t="s">
        <v>7022</v>
      </c>
      <c r="B623" s="1" t="s">
        <v>7023</v>
      </c>
      <c r="C623" s="1" t="s">
        <v>5396</v>
      </c>
      <c r="D623" s="1" t="s">
        <v>2989</v>
      </c>
      <c r="E623" s="3" t="s">
        <v>7024</v>
      </c>
      <c r="F623" s="3" t="s">
        <v>7025</v>
      </c>
      <c r="G623" s="3" t="s">
        <v>7026</v>
      </c>
      <c r="H623" s="3" t="s">
        <v>7027</v>
      </c>
      <c r="I623" s="4" t="s">
        <v>7028</v>
      </c>
      <c r="J623" s="3" t="s">
        <v>7006</v>
      </c>
      <c r="K623" s="1" t="s">
        <v>7029</v>
      </c>
      <c r="L623" s="5"/>
    </row>
    <row r="624" spans="1:12" ht="21" x14ac:dyDescent="0.15">
      <c r="A624" s="1" t="s">
        <v>7030</v>
      </c>
      <c r="B624" s="1" t="s">
        <v>7031</v>
      </c>
      <c r="C624" s="1" t="s">
        <v>5394</v>
      </c>
      <c r="D624" s="1" t="s">
        <v>2989</v>
      </c>
      <c r="E624" s="3" t="s">
        <v>7032</v>
      </c>
      <c r="F624" s="3" t="s">
        <v>7033</v>
      </c>
      <c r="G624" s="1">
        <v>9640839911</v>
      </c>
      <c r="H624" s="3"/>
      <c r="I624" s="4" t="s">
        <v>7034</v>
      </c>
      <c r="J624" s="3" t="s">
        <v>3048</v>
      </c>
      <c r="K624" s="3" t="s">
        <v>3038</v>
      </c>
      <c r="L624" s="5" t="s">
        <v>7035</v>
      </c>
    </row>
    <row r="625" spans="1:12" ht="21" x14ac:dyDescent="0.15">
      <c r="A625" s="1" t="s">
        <v>7036</v>
      </c>
      <c r="B625" s="1" t="s">
        <v>3297</v>
      </c>
      <c r="C625" s="1" t="s">
        <v>5394</v>
      </c>
      <c r="D625" s="1" t="s">
        <v>2989</v>
      </c>
      <c r="E625" s="3" t="s">
        <v>7037</v>
      </c>
      <c r="F625" s="3" t="s">
        <v>7038</v>
      </c>
      <c r="G625" s="1">
        <v>9550720611</v>
      </c>
      <c r="H625" s="3" t="s">
        <v>7039</v>
      </c>
      <c r="I625" s="4" t="s">
        <v>7040</v>
      </c>
      <c r="J625" s="3" t="s">
        <v>3048</v>
      </c>
      <c r="K625" s="3" t="s">
        <v>3038</v>
      </c>
      <c r="L625" s="5" t="s">
        <v>7041</v>
      </c>
    </row>
    <row r="626" spans="1:12" ht="21" x14ac:dyDescent="0.15">
      <c r="A626" s="1" t="s">
        <v>7042</v>
      </c>
      <c r="B626" s="1" t="s">
        <v>3645</v>
      </c>
      <c r="C626" s="1" t="s">
        <v>5394</v>
      </c>
      <c r="D626" s="1" t="s">
        <v>2989</v>
      </c>
      <c r="E626" s="3" t="s">
        <v>7043</v>
      </c>
      <c r="F626" s="3" t="s">
        <v>7044</v>
      </c>
      <c r="G626" s="1">
        <v>9573090138</v>
      </c>
      <c r="H626" s="3" t="s">
        <v>7045</v>
      </c>
      <c r="I626" s="4" t="s">
        <v>7046</v>
      </c>
      <c r="J626" s="3" t="s">
        <v>4608</v>
      </c>
      <c r="K626" s="3" t="s">
        <v>5987</v>
      </c>
      <c r="L626" s="5"/>
    </row>
    <row r="627" spans="1:12" ht="21" x14ac:dyDescent="0.15">
      <c r="A627" s="1" t="s">
        <v>6656</v>
      </c>
      <c r="B627" s="1" t="s">
        <v>7047</v>
      </c>
      <c r="C627" s="1" t="s">
        <v>5396</v>
      </c>
      <c r="D627" s="1" t="s">
        <v>2989</v>
      </c>
      <c r="E627" s="3" t="s">
        <v>7048</v>
      </c>
      <c r="F627" s="3" t="s">
        <v>7049</v>
      </c>
      <c r="G627" s="3" t="s">
        <v>7050</v>
      </c>
      <c r="H627" s="3" t="s">
        <v>7051</v>
      </c>
      <c r="I627" s="4" t="s">
        <v>7052</v>
      </c>
      <c r="J627" s="3" t="s">
        <v>2997</v>
      </c>
      <c r="K627" s="3" t="s">
        <v>5626</v>
      </c>
      <c r="L627" s="5"/>
    </row>
    <row r="628" spans="1:12" ht="21" x14ac:dyDescent="0.15">
      <c r="A628" s="1" t="s">
        <v>7053</v>
      </c>
      <c r="B628" s="1" t="s">
        <v>7047</v>
      </c>
      <c r="C628" s="1" t="s">
        <v>5396</v>
      </c>
      <c r="D628" s="1" t="s">
        <v>2989</v>
      </c>
      <c r="E628" s="3" t="s">
        <v>7054</v>
      </c>
      <c r="F628" s="3" t="s">
        <v>7055</v>
      </c>
      <c r="G628" s="3" t="s">
        <v>7056</v>
      </c>
      <c r="H628" s="3"/>
      <c r="I628" s="4" t="s">
        <v>7057</v>
      </c>
      <c r="J628" s="3" t="s">
        <v>3037</v>
      </c>
      <c r="K628" s="1" t="s">
        <v>5141</v>
      </c>
      <c r="L628" s="5"/>
    </row>
    <row r="629" spans="1:12" ht="21" x14ac:dyDescent="0.15">
      <c r="A629" s="1" t="s">
        <v>7058</v>
      </c>
      <c r="B629" s="1" t="s">
        <v>7059</v>
      </c>
      <c r="C629" s="1" t="s">
        <v>5396</v>
      </c>
      <c r="D629" s="1" t="s">
        <v>2989</v>
      </c>
      <c r="E629" s="3" t="s">
        <v>7060</v>
      </c>
      <c r="F629" s="3" t="s">
        <v>7061</v>
      </c>
      <c r="G629" s="3" t="s">
        <v>7062</v>
      </c>
      <c r="H629" s="3" t="s">
        <v>7063</v>
      </c>
      <c r="I629" s="4" t="s">
        <v>7064</v>
      </c>
      <c r="J629" s="3" t="s">
        <v>2997</v>
      </c>
      <c r="K629" s="1" t="s">
        <v>5162</v>
      </c>
      <c r="L629" s="5"/>
    </row>
    <row r="630" spans="1:12" ht="21" x14ac:dyDescent="0.15">
      <c r="A630" s="1" t="s">
        <v>7065</v>
      </c>
      <c r="B630" s="1" t="s">
        <v>7047</v>
      </c>
      <c r="C630" s="1" t="s">
        <v>5396</v>
      </c>
      <c r="D630" s="1" t="s">
        <v>2989</v>
      </c>
      <c r="E630" s="3" t="s">
        <v>7066</v>
      </c>
      <c r="F630" s="3" t="s">
        <v>7067</v>
      </c>
      <c r="G630" s="3" t="s">
        <v>7068</v>
      </c>
      <c r="H630" s="3"/>
      <c r="I630" s="4" t="s">
        <v>7069</v>
      </c>
      <c r="J630" s="3" t="s">
        <v>3037</v>
      </c>
      <c r="K630" s="1" t="s">
        <v>3038</v>
      </c>
      <c r="L630" s="5"/>
    </row>
    <row r="631" spans="1:12" ht="21" x14ac:dyDescent="0.15">
      <c r="A631" s="1" t="s">
        <v>7070</v>
      </c>
      <c r="B631" s="1" t="s">
        <v>7071</v>
      </c>
      <c r="C631" s="1" t="s">
        <v>5396</v>
      </c>
      <c r="D631" s="1" t="s">
        <v>2989</v>
      </c>
      <c r="E631" s="3" t="s">
        <v>7072</v>
      </c>
      <c r="F631" s="3" t="s">
        <v>7073</v>
      </c>
      <c r="G631" s="3" t="s">
        <v>7074</v>
      </c>
      <c r="H631" s="3" t="s">
        <v>7075</v>
      </c>
      <c r="I631" s="4" t="s">
        <v>7076</v>
      </c>
      <c r="J631" s="3" t="s">
        <v>2997</v>
      </c>
      <c r="K631" s="1" t="s">
        <v>5626</v>
      </c>
      <c r="L631" s="5"/>
    </row>
    <row r="632" spans="1:12" ht="21" x14ac:dyDescent="0.15">
      <c r="A632" s="1" t="s">
        <v>7077</v>
      </c>
      <c r="B632" s="1" t="s">
        <v>7078</v>
      </c>
      <c r="C632" s="1" t="s">
        <v>5396</v>
      </c>
      <c r="D632" s="1" t="s">
        <v>2989</v>
      </c>
      <c r="E632" s="3" t="s">
        <v>7079</v>
      </c>
      <c r="F632" s="3" t="s">
        <v>7080</v>
      </c>
      <c r="G632" s="3" t="s">
        <v>7081</v>
      </c>
      <c r="H632" s="3" t="s">
        <v>7082</v>
      </c>
      <c r="I632" s="4" t="s">
        <v>7083</v>
      </c>
      <c r="J632" s="3" t="s">
        <v>3048</v>
      </c>
      <c r="K632" s="1" t="s">
        <v>3038</v>
      </c>
      <c r="L632" s="5" t="s">
        <v>7084</v>
      </c>
    </row>
    <row r="633" spans="1:12" ht="21" x14ac:dyDescent="0.15">
      <c r="A633" s="1" t="s">
        <v>7085</v>
      </c>
      <c r="B633" s="1" t="s">
        <v>4813</v>
      </c>
      <c r="C633" s="1" t="s">
        <v>5396</v>
      </c>
      <c r="D633" s="1" t="s">
        <v>2989</v>
      </c>
      <c r="E633" s="3" t="s">
        <v>7086</v>
      </c>
      <c r="F633" s="3" t="s">
        <v>7087</v>
      </c>
      <c r="G633" s="3" t="s">
        <v>7088</v>
      </c>
      <c r="H633" s="3" t="s">
        <v>7089</v>
      </c>
      <c r="I633" s="4" t="s">
        <v>7090</v>
      </c>
      <c r="J633" s="3" t="s">
        <v>3048</v>
      </c>
      <c r="K633" s="1" t="s">
        <v>3038</v>
      </c>
      <c r="L633" s="5" t="s">
        <v>7091</v>
      </c>
    </row>
    <row r="634" spans="1:12" ht="21" x14ac:dyDescent="0.15">
      <c r="A634" s="1" t="s">
        <v>5086</v>
      </c>
      <c r="B634" s="1" t="s">
        <v>1236</v>
      </c>
      <c r="C634" s="1" t="s">
        <v>5396</v>
      </c>
      <c r="D634" s="1" t="s">
        <v>2989</v>
      </c>
      <c r="E634" s="3" t="s">
        <v>7092</v>
      </c>
      <c r="F634" s="3" t="s">
        <v>7093</v>
      </c>
      <c r="G634" s="3" t="s">
        <v>7094</v>
      </c>
      <c r="H634" s="3" t="s">
        <v>7095</v>
      </c>
      <c r="I634" s="4" t="s">
        <v>7096</v>
      </c>
      <c r="J634" s="3" t="s">
        <v>3037</v>
      </c>
      <c r="K634" s="1" t="s">
        <v>3038</v>
      </c>
      <c r="L634" s="5"/>
    </row>
    <row r="635" spans="1:12" ht="21" x14ac:dyDescent="0.15">
      <c r="A635" s="1" t="s">
        <v>5550</v>
      </c>
      <c r="B635" s="1" t="s">
        <v>4813</v>
      </c>
      <c r="C635" s="1" t="s">
        <v>5396</v>
      </c>
      <c r="D635" s="1" t="s">
        <v>2989</v>
      </c>
      <c r="E635" s="3" t="s">
        <v>7097</v>
      </c>
      <c r="F635" s="3" t="s">
        <v>7098</v>
      </c>
      <c r="G635" s="3" t="s">
        <v>7099</v>
      </c>
      <c r="H635" s="3" t="s">
        <v>7100</v>
      </c>
      <c r="I635" s="4" t="s">
        <v>7101</v>
      </c>
      <c r="J635" s="3" t="s">
        <v>4608</v>
      </c>
      <c r="K635" s="1" t="s">
        <v>5987</v>
      </c>
      <c r="L635" s="5" t="s">
        <v>7102</v>
      </c>
    </row>
    <row r="636" spans="1:12" ht="21" x14ac:dyDescent="0.15">
      <c r="A636" s="1" t="s">
        <v>7103</v>
      </c>
      <c r="B636" s="1" t="s">
        <v>7104</v>
      </c>
      <c r="C636" s="1" t="s">
        <v>5396</v>
      </c>
      <c r="D636" s="1" t="s">
        <v>2989</v>
      </c>
      <c r="E636" s="3" t="s">
        <v>7105</v>
      </c>
      <c r="F636" s="3" t="s">
        <v>7106</v>
      </c>
      <c r="G636" s="3" t="s">
        <v>7107</v>
      </c>
      <c r="H636" s="3" t="s">
        <v>7108</v>
      </c>
      <c r="I636" s="4" t="s">
        <v>7109</v>
      </c>
      <c r="J636" s="3" t="s">
        <v>3048</v>
      </c>
      <c r="K636" s="1" t="s">
        <v>3038</v>
      </c>
      <c r="L636" s="5"/>
    </row>
    <row r="637" spans="1:12" ht="21" x14ac:dyDescent="0.15">
      <c r="A637" s="1" t="s">
        <v>7111</v>
      </c>
      <c r="B637" s="1" t="s">
        <v>7112</v>
      </c>
      <c r="C637" s="1" t="s">
        <v>5394</v>
      </c>
      <c r="D637" s="1" t="s">
        <v>2989</v>
      </c>
      <c r="E637" s="3" t="s">
        <v>7113</v>
      </c>
      <c r="F637" s="3" t="s">
        <v>7114</v>
      </c>
      <c r="G637" s="3" t="s">
        <v>7115</v>
      </c>
      <c r="H637" s="3"/>
      <c r="I637" s="4" t="s">
        <v>7116</v>
      </c>
      <c r="J637" s="3" t="s">
        <v>2997</v>
      </c>
      <c r="K637" s="3" t="s">
        <v>5626</v>
      </c>
      <c r="L637" s="5" t="s">
        <v>7117</v>
      </c>
    </row>
    <row r="638" spans="1:12" ht="21" x14ac:dyDescent="0.15">
      <c r="A638" s="1" t="s">
        <v>7118</v>
      </c>
      <c r="B638" s="1" t="s">
        <v>3366</v>
      </c>
      <c r="C638" s="1" t="s">
        <v>5394</v>
      </c>
      <c r="D638" s="1" t="s">
        <v>2989</v>
      </c>
      <c r="E638" s="3" t="s">
        <v>7119</v>
      </c>
      <c r="F638" s="3" t="s">
        <v>7120</v>
      </c>
      <c r="G638" s="3" t="s">
        <v>7121</v>
      </c>
      <c r="H638" s="3" t="s">
        <v>7122</v>
      </c>
      <c r="I638" s="4" t="s">
        <v>7123</v>
      </c>
      <c r="J638" s="3" t="s">
        <v>3048</v>
      </c>
      <c r="K638" s="3" t="s">
        <v>3038</v>
      </c>
      <c r="L638" s="5" t="s">
        <v>7124</v>
      </c>
    </row>
    <row r="639" spans="1:12" ht="21" x14ac:dyDescent="0.15">
      <c r="A639" s="1" t="s">
        <v>7125</v>
      </c>
      <c r="B639" s="1" t="s">
        <v>913</v>
      </c>
      <c r="C639" s="1" t="s">
        <v>5394</v>
      </c>
      <c r="D639" s="1" t="s">
        <v>2989</v>
      </c>
      <c r="E639" s="3" t="s">
        <v>7126</v>
      </c>
      <c r="F639" s="3" t="s">
        <v>7127</v>
      </c>
      <c r="G639" s="3" t="s">
        <v>7128</v>
      </c>
      <c r="H639" s="3" t="s">
        <v>7129</v>
      </c>
      <c r="I639" s="4" t="s">
        <v>7130</v>
      </c>
      <c r="J639" s="3" t="s">
        <v>3048</v>
      </c>
      <c r="K639" s="3" t="s">
        <v>3038</v>
      </c>
      <c r="L639" s="5" t="s">
        <v>7131</v>
      </c>
    </row>
    <row r="640" spans="1:12" ht="21" x14ac:dyDescent="0.15">
      <c r="A640" s="1" t="s">
        <v>7132</v>
      </c>
      <c r="B640" s="1" t="s">
        <v>7133</v>
      </c>
      <c r="C640" s="1" t="s">
        <v>5394</v>
      </c>
      <c r="D640" s="1" t="s">
        <v>2989</v>
      </c>
      <c r="E640" s="3" t="s">
        <v>7134</v>
      </c>
      <c r="F640" s="3" t="s">
        <v>7135</v>
      </c>
      <c r="G640" s="3" t="s">
        <v>7136</v>
      </c>
      <c r="H640" s="3" t="s">
        <v>7137</v>
      </c>
      <c r="I640" s="4" t="s">
        <v>7138</v>
      </c>
      <c r="J640" s="3" t="s">
        <v>3048</v>
      </c>
      <c r="K640" s="3" t="s">
        <v>3038</v>
      </c>
      <c r="L640" s="5" t="s">
        <v>7139</v>
      </c>
    </row>
    <row r="641" spans="1:12" ht="21" x14ac:dyDescent="0.15">
      <c r="A641" s="1" t="s">
        <v>7140</v>
      </c>
      <c r="B641" s="1" t="s">
        <v>7141</v>
      </c>
      <c r="C641" s="1" t="s">
        <v>5394</v>
      </c>
      <c r="D641" s="1" t="s">
        <v>2989</v>
      </c>
      <c r="E641" s="3" t="s">
        <v>7142</v>
      </c>
      <c r="F641" s="3" t="s">
        <v>7143</v>
      </c>
      <c r="G641" s="3" t="s">
        <v>6133</v>
      </c>
      <c r="H641" s="3" t="s">
        <v>7144</v>
      </c>
      <c r="I641" s="4" t="s">
        <v>7145</v>
      </c>
      <c r="J641" s="3" t="s">
        <v>3048</v>
      </c>
      <c r="K641" s="3" t="s">
        <v>3038</v>
      </c>
      <c r="L641" s="5"/>
    </row>
    <row r="642" spans="1:12" ht="21" x14ac:dyDescent="0.15">
      <c r="A642" s="1" t="s">
        <v>5635</v>
      </c>
      <c r="B642" s="1" t="s">
        <v>3582</v>
      </c>
      <c r="C642" s="1" t="s">
        <v>5394</v>
      </c>
      <c r="D642" s="1" t="s">
        <v>2989</v>
      </c>
      <c r="E642" s="3" t="s">
        <v>7146</v>
      </c>
      <c r="F642" s="3" t="s">
        <v>7147</v>
      </c>
      <c r="G642" s="3"/>
      <c r="H642" s="3" t="s">
        <v>7148</v>
      </c>
      <c r="I642" s="4" t="s">
        <v>7149</v>
      </c>
      <c r="J642" s="3" t="s">
        <v>2997</v>
      </c>
      <c r="K642" s="3" t="s">
        <v>5626</v>
      </c>
      <c r="L642" s="5" t="s">
        <v>7150</v>
      </c>
    </row>
    <row r="643" spans="1:12" ht="21" x14ac:dyDescent="0.15">
      <c r="A643" s="1" t="s">
        <v>7151</v>
      </c>
      <c r="B643" s="1" t="s">
        <v>571</v>
      </c>
      <c r="C643" s="1" t="s">
        <v>5394</v>
      </c>
      <c r="D643" s="1" t="s">
        <v>2989</v>
      </c>
      <c r="E643" s="3" t="s">
        <v>7152</v>
      </c>
      <c r="F643" s="3" t="s">
        <v>7153</v>
      </c>
      <c r="G643" s="3" t="s">
        <v>7154</v>
      </c>
      <c r="H643" s="3"/>
      <c r="I643" s="4" t="s">
        <v>7155</v>
      </c>
      <c r="J643" s="3" t="s">
        <v>2997</v>
      </c>
      <c r="K643" s="3" t="s">
        <v>5162</v>
      </c>
      <c r="L643" s="5" t="s">
        <v>7156</v>
      </c>
    </row>
    <row r="644" spans="1:12" ht="21" x14ac:dyDescent="0.15">
      <c r="A644" s="1" t="s">
        <v>7157</v>
      </c>
      <c r="B644" s="1" t="s">
        <v>913</v>
      </c>
      <c r="C644" s="1" t="s">
        <v>5394</v>
      </c>
      <c r="D644" s="1" t="s">
        <v>2989</v>
      </c>
      <c r="E644" s="3" t="s">
        <v>7158</v>
      </c>
      <c r="F644" s="3" t="s">
        <v>7159</v>
      </c>
      <c r="G644" s="3" t="s">
        <v>7160</v>
      </c>
      <c r="H644" s="3"/>
      <c r="I644" s="4" t="s">
        <v>7161</v>
      </c>
      <c r="J644" s="3" t="s">
        <v>4608</v>
      </c>
      <c r="K644" s="3" t="s">
        <v>5987</v>
      </c>
      <c r="L644" s="5" t="s">
        <v>7162</v>
      </c>
    </row>
    <row r="645" spans="1:12" ht="21" x14ac:dyDescent="0.15">
      <c r="A645" s="1" t="s">
        <v>7163</v>
      </c>
      <c r="B645" s="1" t="s">
        <v>7164</v>
      </c>
      <c r="C645" s="1" t="s">
        <v>5394</v>
      </c>
      <c r="D645" s="1" t="s">
        <v>2989</v>
      </c>
      <c r="E645" s="3" t="s">
        <v>7165</v>
      </c>
      <c r="F645" s="3" t="s">
        <v>7166</v>
      </c>
      <c r="G645" s="3"/>
      <c r="H645" s="3"/>
      <c r="I645" s="4" t="s">
        <v>7167</v>
      </c>
      <c r="J645" s="3" t="s">
        <v>3048</v>
      </c>
      <c r="K645" s="3" t="s">
        <v>3038</v>
      </c>
      <c r="L645" s="5"/>
    </row>
    <row r="646" spans="1:12" ht="21" x14ac:dyDescent="0.15">
      <c r="A646" s="1" t="s">
        <v>7168</v>
      </c>
      <c r="B646" s="1" t="s">
        <v>2731</v>
      </c>
      <c r="C646" s="1" t="s">
        <v>5394</v>
      </c>
      <c r="D646" s="1" t="s">
        <v>2989</v>
      </c>
      <c r="E646" s="3" t="s">
        <v>7169</v>
      </c>
      <c r="F646" s="3" t="s">
        <v>7170</v>
      </c>
      <c r="G646" s="3" t="s">
        <v>7171</v>
      </c>
      <c r="H646" s="3"/>
      <c r="I646" s="4" t="s">
        <v>7172</v>
      </c>
      <c r="J646" s="3" t="s">
        <v>3037</v>
      </c>
      <c r="K646" s="3" t="s">
        <v>3038</v>
      </c>
      <c r="L646" s="5"/>
    </row>
    <row r="647" spans="1:12" ht="21" x14ac:dyDescent="0.15">
      <c r="A647" s="1" t="s">
        <v>7173</v>
      </c>
      <c r="B647" s="1" t="s">
        <v>7174</v>
      </c>
      <c r="C647" s="1" t="s">
        <v>5396</v>
      </c>
      <c r="D647" s="1" t="s">
        <v>2989</v>
      </c>
      <c r="E647" s="3" t="s">
        <v>7175</v>
      </c>
      <c r="F647" s="3" t="s">
        <v>7176</v>
      </c>
      <c r="G647" s="3" t="s">
        <v>7177</v>
      </c>
      <c r="H647" s="3" t="s">
        <v>7178</v>
      </c>
      <c r="I647" s="4" t="s">
        <v>7179</v>
      </c>
      <c r="J647" s="3" t="s">
        <v>2997</v>
      </c>
      <c r="K647" s="1" t="s">
        <v>5162</v>
      </c>
      <c r="L647" s="5"/>
    </row>
    <row r="648" spans="1:12" ht="21" x14ac:dyDescent="0.15">
      <c r="A648" s="1" t="s">
        <v>7180</v>
      </c>
      <c r="B648" s="1" t="s">
        <v>4908</v>
      </c>
      <c r="C648" s="1" t="s">
        <v>5396</v>
      </c>
      <c r="D648" s="1" t="s">
        <v>2989</v>
      </c>
      <c r="E648" s="3" t="s">
        <v>7181</v>
      </c>
      <c r="F648" s="3" t="s">
        <v>7182</v>
      </c>
      <c r="G648" s="3" t="s">
        <v>7183</v>
      </c>
      <c r="H648" s="3" t="s">
        <v>7184</v>
      </c>
      <c r="I648" s="4" t="s">
        <v>7185</v>
      </c>
      <c r="J648" s="3" t="s">
        <v>3048</v>
      </c>
      <c r="K648" s="1" t="s">
        <v>3038</v>
      </c>
      <c r="L648" s="5" t="s">
        <v>7186</v>
      </c>
    </row>
    <row r="649" spans="1:12" ht="21" x14ac:dyDescent="0.15">
      <c r="A649" s="1" t="s">
        <v>7187</v>
      </c>
      <c r="B649" s="1" t="s">
        <v>7188</v>
      </c>
      <c r="C649" s="1" t="s">
        <v>5396</v>
      </c>
      <c r="D649" s="1" t="s">
        <v>2989</v>
      </c>
      <c r="E649" s="3" t="s">
        <v>7189</v>
      </c>
      <c r="F649" s="3" t="s">
        <v>7190</v>
      </c>
      <c r="G649" s="3" t="s">
        <v>7191</v>
      </c>
      <c r="H649" s="3" t="s">
        <v>7192</v>
      </c>
      <c r="I649" s="4" t="s">
        <v>7193</v>
      </c>
      <c r="J649" s="3" t="s">
        <v>3048</v>
      </c>
      <c r="K649" s="1" t="s">
        <v>3038</v>
      </c>
      <c r="L649" s="5" t="s">
        <v>7194</v>
      </c>
    </row>
    <row r="650" spans="1:12" ht="21" x14ac:dyDescent="0.15">
      <c r="A650" s="1" t="s">
        <v>7195</v>
      </c>
      <c r="B650" s="1" t="s">
        <v>7196</v>
      </c>
      <c r="C650" s="1" t="s">
        <v>5396</v>
      </c>
      <c r="D650" s="1" t="s">
        <v>2989</v>
      </c>
      <c r="E650" s="3" t="s">
        <v>7197</v>
      </c>
      <c r="F650" s="3" t="s">
        <v>7198</v>
      </c>
      <c r="G650" s="3" t="s">
        <v>7199</v>
      </c>
      <c r="H650" s="3" t="s">
        <v>7200</v>
      </c>
      <c r="I650" s="4" t="s">
        <v>7201</v>
      </c>
      <c r="J650" s="3" t="s">
        <v>3048</v>
      </c>
      <c r="K650" s="1" t="s">
        <v>3038</v>
      </c>
      <c r="L650" s="5"/>
    </row>
    <row r="651" spans="1:12" ht="21" x14ac:dyDescent="0.15">
      <c r="A651" s="1" t="s">
        <v>7202</v>
      </c>
      <c r="B651" s="1" t="s">
        <v>3743</v>
      </c>
      <c r="C651" s="1" t="s">
        <v>5396</v>
      </c>
      <c r="D651" s="1" t="s">
        <v>2989</v>
      </c>
      <c r="E651" s="3" t="s">
        <v>7203</v>
      </c>
      <c r="F651" s="3" t="s">
        <v>7204</v>
      </c>
      <c r="G651" s="3" t="s">
        <v>7205</v>
      </c>
      <c r="H651" s="3" t="s">
        <v>7206</v>
      </c>
      <c r="I651" s="4" t="s">
        <v>7207</v>
      </c>
      <c r="J651" s="3" t="s">
        <v>3048</v>
      </c>
      <c r="K651" s="1" t="s">
        <v>3038</v>
      </c>
      <c r="L651" s="5"/>
    </row>
    <row r="652" spans="1:12" ht="21" x14ac:dyDescent="0.15">
      <c r="A652" s="1" t="s">
        <v>7208</v>
      </c>
      <c r="B652" s="1" t="s">
        <v>5276</v>
      </c>
      <c r="C652" s="1" t="s">
        <v>5396</v>
      </c>
      <c r="D652" s="1" t="s">
        <v>2989</v>
      </c>
      <c r="E652" s="3" t="s">
        <v>7209</v>
      </c>
      <c r="F652" s="3" t="s">
        <v>7210</v>
      </c>
      <c r="G652" s="3" t="s">
        <v>7211</v>
      </c>
      <c r="H652" s="3"/>
      <c r="I652" s="4" t="s">
        <v>7212</v>
      </c>
      <c r="J652" s="3" t="s">
        <v>2997</v>
      </c>
      <c r="K652" s="1" t="s">
        <v>5162</v>
      </c>
      <c r="L652" s="5"/>
    </row>
    <row r="653" spans="1:12" ht="21" x14ac:dyDescent="0.15">
      <c r="A653" s="1" t="s">
        <v>7213</v>
      </c>
      <c r="B653" s="1" t="s">
        <v>223</v>
      </c>
      <c r="C653" s="1" t="s">
        <v>5396</v>
      </c>
      <c r="D653" s="1" t="s">
        <v>2989</v>
      </c>
      <c r="E653" s="3" t="s">
        <v>7214</v>
      </c>
      <c r="F653" s="3" t="s">
        <v>7215</v>
      </c>
      <c r="G653" s="3" t="s">
        <v>7216</v>
      </c>
      <c r="H653" s="3"/>
      <c r="I653" s="4" t="s">
        <v>7217</v>
      </c>
      <c r="J653" s="3" t="s">
        <v>2997</v>
      </c>
      <c r="K653" s="1" t="s">
        <v>5162</v>
      </c>
      <c r="L653" s="5"/>
    </row>
    <row r="654" spans="1:12" ht="21" x14ac:dyDescent="0.15">
      <c r="A654" s="1" t="s">
        <v>6216</v>
      </c>
      <c r="B654" s="1" t="s">
        <v>7218</v>
      </c>
      <c r="C654" s="1" t="s">
        <v>5396</v>
      </c>
      <c r="D654" s="1" t="s">
        <v>2989</v>
      </c>
      <c r="E654" s="3" t="s">
        <v>7219</v>
      </c>
      <c r="F654" s="3" t="s">
        <v>7220</v>
      </c>
      <c r="G654" s="3" t="s">
        <v>7221</v>
      </c>
      <c r="H654" s="3" t="s">
        <v>7222</v>
      </c>
      <c r="I654" s="4" t="s">
        <v>7223</v>
      </c>
      <c r="J654" s="3" t="s">
        <v>7224</v>
      </c>
      <c r="K654" s="1" t="s">
        <v>7225</v>
      </c>
      <c r="L654" s="5"/>
    </row>
    <row r="655" spans="1:12" ht="21" x14ac:dyDescent="0.15">
      <c r="A655" s="1" t="s">
        <v>7226</v>
      </c>
      <c r="B655" s="1" t="s">
        <v>7227</v>
      </c>
      <c r="C655" s="1" t="s">
        <v>5396</v>
      </c>
      <c r="D655" s="1" t="s">
        <v>2989</v>
      </c>
      <c r="E655" s="3" t="s">
        <v>7228</v>
      </c>
      <c r="F655" s="3" t="s">
        <v>7229</v>
      </c>
      <c r="G655" s="3" t="s">
        <v>7230</v>
      </c>
      <c r="H655" s="3" t="s">
        <v>7231</v>
      </c>
      <c r="I655" s="4" t="s">
        <v>7232</v>
      </c>
      <c r="J655" s="3" t="s">
        <v>2997</v>
      </c>
      <c r="K655" s="1" t="s">
        <v>5162</v>
      </c>
      <c r="L655" s="5" t="s">
        <v>7233</v>
      </c>
    </row>
    <row r="656" spans="1:12" ht="21" x14ac:dyDescent="0.15">
      <c r="A656" s="1" t="s">
        <v>7234</v>
      </c>
      <c r="B656" s="1" t="s">
        <v>5947</v>
      </c>
      <c r="C656" s="1" t="s">
        <v>5396</v>
      </c>
      <c r="D656" s="1" t="s">
        <v>2989</v>
      </c>
      <c r="E656" s="3" t="s">
        <v>7235</v>
      </c>
      <c r="F656" s="3" t="s">
        <v>7236</v>
      </c>
      <c r="G656" s="3" t="s">
        <v>7237</v>
      </c>
      <c r="H656" s="3" t="s">
        <v>7238</v>
      </c>
      <c r="I656" s="4" t="s">
        <v>7239</v>
      </c>
      <c r="J656" s="3" t="s">
        <v>2997</v>
      </c>
      <c r="K656" s="1" t="s">
        <v>5162</v>
      </c>
      <c r="L656" s="5"/>
    </row>
    <row r="657" spans="1:12" ht="21" x14ac:dyDescent="0.15">
      <c r="A657" s="1" t="s">
        <v>7240</v>
      </c>
      <c r="B657" s="1" t="s">
        <v>7196</v>
      </c>
      <c r="C657" s="1" t="s">
        <v>5396</v>
      </c>
      <c r="D657" s="1" t="s">
        <v>2989</v>
      </c>
      <c r="E657" s="3" t="s">
        <v>7241</v>
      </c>
      <c r="F657" s="3" t="s">
        <v>7242</v>
      </c>
      <c r="G657" s="3" t="s">
        <v>7243</v>
      </c>
      <c r="H657" s="3" t="s">
        <v>7244</v>
      </c>
      <c r="I657" s="4" t="s">
        <v>7245</v>
      </c>
      <c r="J657" s="3" t="s">
        <v>3048</v>
      </c>
      <c r="K657" s="1" t="s">
        <v>3038</v>
      </c>
      <c r="L657" s="5"/>
    </row>
    <row r="658" spans="1:12" ht="21" x14ac:dyDescent="0.15">
      <c r="A658" s="1" t="s">
        <v>7246</v>
      </c>
      <c r="B658" s="1" t="s">
        <v>7247</v>
      </c>
      <c r="C658" s="1" t="s">
        <v>5396</v>
      </c>
      <c r="D658" s="1" t="s">
        <v>2989</v>
      </c>
      <c r="E658" s="3" t="s">
        <v>7248</v>
      </c>
      <c r="F658" s="3" t="s">
        <v>7249</v>
      </c>
      <c r="G658" s="3" t="s">
        <v>7250</v>
      </c>
      <c r="H658" s="3" t="s">
        <v>7251</v>
      </c>
      <c r="I658" s="4" t="s">
        <v>7252</v>
      </c>
      <c r="J658" s="3" t="s">
        <v>3037</v>
      </c>
      <c r="K658" s="1" t="s">
        <v>3038</v>
      </c>
      <c r="L658" s="5"/>
    </row>
    <row r="659" spans="1:12" ht="21" x14ac:dyDescent="0.15">
      <c r="A659" s="1" t="s">
        <v>7253</v>
      </c>
      <c r="B659" s="1" t="s">
        <v>7247</v>
      </c>
      <c r="C659" s="1" t="s">
        <v>5396</v>
      </c>
      <c r="D659" s="1" t="s">
        <v>2989</v>
      </c>
      <c r="E659" s="3" t="s">
        <v>7254</v>
      </c>
      <c r="F659" s="3" t="s">
        <v>7255</v>
      </c>
      <c r="G659" s="3" t="s">
        <v>7256</v>
      </c>
      <c r="H659" s="3" t="s">
        <v>7257</v>
      </c>
      <c r="I659" s="4" t="s">
        <v>7258</v>
      </c>
      <c r="J659" s="3" t="s">
        <v>2997</v>
      </c>
      <c r="K659" s="1" t="s">
        <v>5162</v>
      </c>
      <c r="L659" s="5"/>
    </row>
    <row r="660" spans="1:12" ht="21" x14ac:dyDescent="0.15">
      <c r="A660" s="1" t="s">
        <v>7259</v>
      </c>
      <c r="B660" s="1" t="s">
        <v>5947</v>
      </c>
      <c r="C660" s="1" t="s">
        <v>5396</v>
      </c>
      <c r="D660" s="1" t="s">
        <v>2989</v>
      </c>
      <c r="E660" s="3" t="s">
        <v>7260</v>
      </c>
      <c r="F660" s="3" t="s">
        <v>7261</v>
      </c>
      <c r="G660" s="3" t="s">
        <v>7262</v>
      </c>
      <c r="H660" s="3" t="s">
        <v>7263</v>
      </c>
      <c r="I660" s="4" t="s">
        <v>7264</v>
      </c>
      <c r="J660" s="3" t="s">
        <v>3037</v>
      </c>
      <c r="K660" s="1" t="s">
        <v>3038</v>
      </c>
      <c r="L660" s="5"/>
    </row>
    <row r="661" spans="1:12" ht="21" x14ac:dyDescent="0.15">
      <c r="A661" s="1" t="s">
        <v>6216</v>
      </c>
      <c r="B661" s="1" t="s">
        <v>7265</v>
      </c>
      <c r="C661" s="1" t="s">
        <v>5396</v>
      </c>
      <c r="D661" s="1" t="s">
        <v>2989</v>
      </c>
      <c r="E661" s="3" t="s">
        <v>7266</v>
      </c>
      <c r="F661" s="3" t="s">
        <v>7267</v>
      </c>
      <c r="G661" s="3" t="s">
        <v>7268</v>
      </c>
      <c r="H661" s="3" t="s">
        <v>7269</v>
      </c>
      <c r="I661" s="4" t="s">
        <v>7270</v>
      </c>
      <c r="J661" s="3" t="s">
        <v>3048</v>
      </c>
      <c r="K661" s="1" t="s">
        <v>3038</v>
      </c>
      <c r="L661" s="5"/>
    </row>
    <row r="662" spans="1:12" ht="21" x14ac:dyDescent="0.15">
      <c r="A662" s="1" t="s">
        <v>7271</v>
      </c>
      <c r="B662" s="1" t="s">
        <v>7265</v>
      </c>
      <c r="C662" s="1" t="s">
        <v>5396</v>
      </c>
      <c r="D662" s="1" t="s">
        <v>2989</v>
      </c>
      <c r="E662" s="3" t="s">
        <v>7272</v>
      </c>
      <c r="F662" s="3" t="s">
        <v>7273</v>
      </c>
      <c r="G662" s="3" t="s">
        <v>7274</v>
      </c>
      <c r="H662" s="3" t="s">
        <v>7275</v>
      </c>
      <c r="I662" s="4" t="s">
        <v>7276</v>
      </c>
      <c r="J662" s="3" t="s">
        <v>2997</v>
      </c>
      <c r="K662" s="1" t="s">
        <v>5626</v>
      </c>
      <c r="L662" s="5"/>
    </row>
    <row r="663" spans="1:12" ht="21" x14ac:dyDescent="0.15">
      <c r="A663" s="1" t="s">
        <v>7277</v>
      </c>
      <c r="B663" s="1" t="s">
        <v>2812</v>
      </c>
      <c r="C663" s="1" t="s">
        <v>5396</v>
      </c>
      <c r="D663" s="1" t="s">
        <v>2989</v>
      </c>
      <c r="E663" s="3" t="s">
        <v>7278</v>
      </c>
      <c r="F663" s="3" t="s">
        <v>7279</v>
      </c>
      <c r="G663" s="3" t="s">
        <v>7280</v>
      </c>
      <c r="H663" s="3"/>
      <c r="I663" s="4" t="s">
        <v>7281</v>
      </c>
      <c r="J663" s="3" t="s">
        <v>3037</v>
      </c>
      <c r="K663" s="1" t="s">
        <v>3038</v>
      </c>
      <c r="L663" s="5" t="s">
        <v>7282</v>
      </c>
    </row>
    <row r="664" spans="1:12" ht="21" x14ac:dyDescent="0.15">
      <c r="A664" s="1" t="s">
        <v>5550</v>
      </c>
      <c r="B664" s="1" t="s">
        <v>7283</v>
      </c>
      <c r="C664" s="1" t="s">
        <v>5396</v>
      </c>
      <c r="D664" s="1" t="s">
        <v>2989</v>
      </c>
      <c r="E664" s="3" t="s">
        <v>7284</v>
      </c>
      <c r="F664" s="3" t="s">
        <v>7285</v>
      </c>
      <c r="G664" s="3" t="s">
        <v>7286</v>
      </c>
      <c r="H664" s="3" t="s">
        <v>7287</v>
      </c>
      <c r="I664" s="4" t="s">
        <v>7288</v>
      </c>
      <c r="J664" s="3" t="s">
        <v>3048</v>
      </c>
      <c r="K664" s="1" t="s">
        <v>3038</v>
      </c>
      <c r="L664" s="5"/>
    </row>
    <row r="665" spans="1:12" ht="21" x14ac:dyDescent="0.15">
      <c r="A665" s="1" t="s">
        <v>7289</v>
      </c>
      <c r="B665" s="1" t="s">
        <v>7290</v>
      </c>
      <c r="C665" s="1" t="s">
        <v>5396</v>
      </c>
      <c r="D665" s="1" t="s">
        <v>2989</v>
      </c>
      <c r="E665" s="3" t="s">
        <v>7291</v>
      </c>
      <c r="F665" s="3" t="s">
        <v>7292</v>
      </c>
      <c r="G665" s="3" t="s">
        <v>7293</v>
      </c>
      <c r="H665" s="3"/>
      <c r="I665" s="4" t="s">
        <v>7294</v>
      </c>
      <c r="J665" s="3" t="s">
        <v>7295</v>
      </c>
      <c r="K665" s="1" t="s">
        <v>7296</v>
      </c>
      <c r="L665" s="5"/>
    </row>
    <row r="666" spans="1:12" ht="21" x14ac:dyDescent="0.15">
      <c r="A666" s="1" t="s">
        <v>7297</v>
      </c>
      <c r="B666" s="1" t="s">
        <v>29</v>
      </c>
      <c r="C666" s="1" t="s">
        <v>5396</v>
      </c>
      <c r="D666" s="1" t="s">
        <v>2989</v>
      </c>
      <c r="E666" s="3" t="s">
        <v>7298</v>
      </c>
      <c r="F666" s="3" t="s">
        <v>7299</v>
      </c>
      <c r="G666" s="3"/>
      <c r="H666" s="3"/>
      <c r="I666" s="4" t="s">
        <v>7300</v>
      </c>
      <c r="J666" s="3" t="s">
        <v>3048</v>
      </c>
      <c r="K666" s="1" t="s">
        <v>3038</v>
      </c>
      <c r="L666" s="5" t="s">
        <v>7301</v>
      </c>
    </row>
    <row r="667" spans="1:12" ht="21" x14ac:dyDescent="0.15">
      <c r="A667" s="1" t="s">
        <v>7302</v>
      </c>
      <c r="B667" s="1" t="s">
        <v>413</v>
      </c>
      <c r="C667" s="1" t="s">
        <v>5396</v>
      </c>
      <c r="D667" s="1" t="s">
        <v>2989</v>
      </c>
      <c r="E667" s="3" t="s">
        <v>7303</v>
      </c>
      <c r="F667" s="3" t="s">
        <v>7304</v>
      </c>
      <c r="G667" s="3" t="s">
        <v>7305</v>
      </c>
      <c r="H667" s="3"/>
      <c r="I667" s="4" t="s">
        <v>7306</v>
      </c>
      <c r="J667" s="3" t="s">
        <v>3048</v>
      </c>
      <c r="K667" s="1" t="s">
        <v>3038</v>
      </c>
      <c r="L667" s="5" t="s">
        <v>7307</v>
      </c>
    </row>
    <row r="668" spans="1:12" ht="21" x14ac:dyDescent="0.15">
      <c r="A668" s="1" t="s">
        <v>7308</v>
      </c>
      <c r="B668" s="1" t="s">
        <v>5157</v>
      </c>
      <c r="C668" s="1" t="s">
        <v>5396</v>
      </c>
      <c r="D668" s="1" t="s">
        <v>2989</v>
      </c>
      <c r="E668" s="3" t="s">
        <v>7309</v>
      </c>
      <c r="F668" s="3" t="s">
        <v>7310</v>
      </c>
      <c r="G668" s="3" t="s">
        <v>7311</v>
      </c>
      <c r="H668" s="3"/>
      <c r="I668" s="4" t="s">
        <v>7312</v>
      </c>
      <c r="J668" s="3" t="s">
        <v>2997</v>
      </c>
      <c r="K668" s="1" t="s">
        <v>5626</v>
      </c>
      <c r="L668" s="5" t="s">
        <v>7313</v>
      </c>
    </row>
    <row r="669" spans="1:12" ht="21" x14ac:dyDescent="0.15">
      <c r="A669" s="1" t="s">
        <v>7314</v>
      </c>
      <c r="B669" s="1" t="s">
        <v>5157</v>
      </c>
      <c r="C669" s="1" t="s">
        <v>5396</v>
      </c>
      <c r="D669" s="1" t="s">
        <v>2989</v>
      </c>
      <c r="E669" s="3" t="s">
        <v>7315</v>
      </c>
      <c r="F669" s="3" t="s">
        <v>7316</v>
      </c>
      <c r="G669" s="3" t="s">
        <v>7317</v>
      </c>
      <c r="H669" s="3"/>
      <c r="I669" s="4" t="s">
        <v>7318</v>
      </c>
      <c r="J669" s="3" t="s">
        <v>2997</v>
      </c>
      <c r="K669" s="1" t="s">
        <v>5626</v>
      </c>
      <c r="L669" s="5" t="s">
        <v>7319</v>
      </c>
    </row>
    <row r="670" spans="1:12" ht="21" x14ac:dyDescent="0.15">
      <c r="A670" s="1" t="s">
        <v>7320</v>
      </c>
      <c r="B670" s="1" t="s">
        <v>14</v>
      </c>
      <c r="C670" s="1" t="s">
        <v>5396</v>
      </c>
      <c r="D670" s="1" t="s">
        <v>2989</v>
      </c>
      <c r="E670" s="3" t="s">
        <v>7321</v>
      </c>
      <c r="F670" s="3" t="s">
        <v>7322</v>
      </c>
      <c r="G670" s="3" t="s">
        <v>7323</v>
      </c>
      <c r="H670" s="3"/>
      <c r="I670" s="4" t="s">
        <v>7324</v>
      </c>
      <c r="J670" s="3" t="s">
        <v>2997</v>
      </c>
      <c r="K670" s="1" t="s">
        <v>5626</v>
      </c>
      <c r="L670" s="5"/>
    </row>
    <row r="671" spans="1:12" ht="21" x14ac:dyDescent="0.15">
      <c r="A671" s="1" t="s">
        <v>7325</v>
      </c>
      <c r="B671" s="1" t="s">
        <v>4739</v>
      </c>
      <c r="C671" s="1" t="s">
        <v>5396</v>
      </c>
      <c r="D671" s="1" t="s">
        <v>2989</v>
      </c>
      <c r="E671" s="3" t="s">
        <v>7326</v>
      </c>
      <c r="F671" s="3" t="s">
        <v>7327</v>
      </c>
      <c r="G671" s="3" t="s">
        <v>7328</v>
      </c>
      <c r="H671" s="3"/>
      <c r="I671" s="4" t="s">
        <v>7329</v>
      </c>
      <c r="J671" s="3" t="s">
        <v>2997</v>
      </c>
      <c r="K671" s="1" t="s">
        <v>5626</v>
      </c>
      <c r="L671" s="5" t="s">
        <v>7330</v>
      </c>
    </row>
    <row r="672" spans="1:12" ht="21" x14ac:dyDescent="0.15">
      <c r="A672" s="1" t="s">
        <v>7331</v>
      </c>
      <c r="B672" s="1" t="s">
        <v>1846</v>
      </c>
      <c r="C672" s="1" t="s">
        <v>5396</v>
      </c>
      <c r="D672" s="1" t="s">
        <v>7332</v>
      </c>
      <c r="E672" s="3" t="s">
        <v>7333</v>
      </c>
      <c r="F672" s="3" t="s">
        <v>7334</v>
      </c>
      <c r="G672" s="3" t="s">
        <v>7335</v>
      </c>
      <c r="H672" s="3"/>
      <c r="I672" s="4" t="s">
        <v>7336</v>
      </c>
      <c r="J672" s="3" t="s">
        <v>2997</v>
      </c>
      <c r="K672" s="1" t="s">
        <v>5626</v>
      </c>
      <c r="L672" s="5" t="s">
        <v>7337</v>
      </c>
    </row>
    <row r="673" spans="1:12" ht="21" x14ac:dyDescent="0.15">
      <c r="A673" s="1" t="s">
        <v>6327</v>
      </c>
      <c r="B673" s="1" t="s">
        <v>3542</v>
      </c>
      <c r="C673" s="1" t="s">
        <v>5396</v>
      </c>
      <c r="D673" s="1" t="s">
        <v>2989</v>
      </c>
      <c r="E673" s="3" t="s">
        <v>7338</v>
      </c>
      <c r="F673" s="3" t="s">
        <v>7339</v>
      </c>
      <c r="G673" s="3" t="s">
        <v>7340</v>
      </c>
      <c r="H673" s="3" t="s">
        <v>7341</v>
      </c>
      <c r="I673" s="4" t="s">
        <v>7342</v>
      </c>
      <c r="J673" s="3" t="s">
        <v>3048</v>
      </c>
      <c r="K673" s="1" t="s">
        <v>3038</v>
      </c>
      <c r="L673" s="5" t="s">
        <v>7343</v>
      </c>
    </row>
    <row r="674" spans="1:12" ht="21" x14ac:dyDescent="0.15">
      <c r="A674" s="1" t="s">
        <v>7344</v>
      </c>
      <c r="B674" s="1" t="s">
        <v>3111</v>
      </c>
      <c r="C674" s="1" t="s">
        <v>5396</v>
      </c>
      <c r="D674" s="1" t="s">
        <v>2989</v>
      </c>
      <c r="E674" s="3" t="s">
        <v>7345</v>
      </c>
      <c r="F674" s="3" t="s">
        <v>7346</v>
      </c>
      <c r="G674" s="3" t="s">
        <v>7347</v>
      </c>
      <c r="H674" s="3" t="s">
        <v>7348</v>
      </c>
      <c r="I674" s="4" t="s">
        <v>7349</v>
      </c>
      <c r="J674" s="3" t="s">
        <v>3037</v>
      </c>
      <c r="K674" s="1" t="s">
        <v>3038</v>
      </c>
      <c r="L674" s="5"/>
    </row>
    <row r="675" spans="1:12" ht="21" x14ac:dyDescent="0.15">
      <c r="A675" s="1" t="s">
        <v>7350</v>
      </c>
      <c r="B675" s="1" t="s">
        <v>1681</v>
      </c>
      <c r="C675" s="1" t="s">
        <v>5396</v>
      </c>
      <c r="D675" s="1" t="s">
        <v>2989</v>
      </c>
      <c r="E675" s="3" t="s">
        <v>7351</v>
      </c>
      <c r="F675" s="3" t="s">
        <v>7352</v>
      </c>
      <c r="G675" s="3" t="s">
        <v>7353</v>
      </c>
      <c r="H675" s="3" t="s">
        <v>7354</v>
      </c>
      <c r="I675" s="4" t="s">
        <v>7355</v>
      </c>
      <c r="J675" s="3" t="s">
        <v>2997</v>
      </c>
      <c r="K675" s="1" t="s">
        <v>5626</v>
      </c>
      <c r="L675" s="5"/>
    </row>
    <row r="676" spans="1:12" ht="21" x14ac:dyDescent="0.15">
      <c r="A676" s="1" t="s">
        <v>7356</v>
      </c>
      <c r="B676" s="1" t="s">
        <v>7357</v>
      </c>
      <c r="C676" s="1" t="s">
        <v>5396</v>
      </c>
      <c r="D676" s="1" t="s">
        <v>2989</v>
      </c>
      <c r="E676" s="3" t="s">
        <v>7358</v>
      </c>
      <c r="F676" s="3" t="s">
        <v>7359</v>
      </c>
      <c r="G676" s="3" t="s">
        <v>7360</v>
      </c>
      <c r="H676" s="3" t="s">
        <v>7361</v>
      </c>
      <c r="I676" s="4" t="s">
        <v>7362</v>
      </c>
      <c r="J676" s="3" t="s">
        <v>4608</v>
      </c>
      <c r="K676" s="1" t="s">
        <v>5987</v>
      </c>
      <c r="L676" s="5"/>
    </row>
    <row r="677" spans="1:12" ht="21" x14ac:dyDescent="0.15">
      <c r="A677" s="1" t="s">
        <v>7363</v>
      </c>
      <c r="B677" s="1" t="s">
        <v>913</v>
      </c>
      <c r="C677" s="1" t="s">
        <v>5396</v>
      </c>
      <c r="D677" s="1" t="s">
        <v>2989</v>
      </c>
      <c r="E677" s="3" t="s">
        <v>7364</v>
      </c>
      <c r="F677" s="3" t="s">
        <v>7365</v>
      </c>
      <c r="G677" s="3" t="s">
        <v>7366</v>
      </c>
      <c r="H677" s="3" t="s">
        <v>7367</v>
      </c>
      <c r="I677" s="4" t="s">
        <v>7368</v>
      </c>
      <c r="J677" s="3" t="s">
        <v>3068</v>
      </c>
      <c r="K677" s="1" t="s">
        <v>7369</v>
      </c>
      <c r="L677" s="5"/>
    </row>
    <row r="678" spans="1:12" ht="21" x14ac:dyDescent="0.15">
      <c r="A678" s="1" t="s">
        <v>7370</v>
      </c>
      <c r="B678" s="1" t="s">
        <v>7371</v>
      </c>
      <c r="C678" s="1" t="s">
        <v>5396</v>
      </c>
      <c r="D678" s="1" t="s">
        <v>2989</v>
      </c>
      <c r="E678" s="3" t="s">
        <v>7372</v>
      </c>
      <c r="F678" s="3" t="s">
        <v>7373</v>
      </c>
      <c r="G678" s="3" t="s">
        <v>7374</v>
      </c>
      <c r="H678" s="3" t="s">
        <v>7375</v>
      </c>
      <c r="I678" s="4" t="s">
        <v>7376</v>
      </c>
      <c r="J678" s="3" t="s">
        <v>3068</v>
      </c>
      <c r="K678" s="1" t="s">
        <v>7369</v>
      </c>
      <c r="L678" s="5"/>
    </row>
    <row r="679" spans="1:12" ht="21" x14ac:dyDescent="0.15">
      <c r="A679" s="1" t="s">
        <v>7377</v>
      </c>
      <c r="B679" s="1" t="s">
        <v>3111</v>
      </c>
      <c r="C679" s="1" t="s">
        <v>5396</v>
      </c>
      <c r="D679" s="1" t="s">
        <v>2989</v>
      </c>
      <c r="E679" s="3" t="s">
        <v>7378</v>
      </c>
      <c r="F679" s="3" t="s">
        <v>7379</v>
      </c>
      <c r="G679" s="3" t="s">
        <v>6934</v>
      </c>
      <c r="H679" s="3" t="s">
        <v>7380</v>
      </c>
      <c r="I679" s="4" t="s">
        <v>7381</v>
      </c>
      <c r="J679" s="3" t="s">
        <v>3048</v>
      </c>
      <c r="K679" s="1" t="s">
        <v>3038</v>
      </c>
      <c r="L679" s="5" t="s">
        <v>7382</v>
      </c>
    </row>
    <row r="680" spans="1:12" ht="21" x14ac:dyDescent="0.15">
      <c r="A680" s="1" t="s">
        <v>7383</v>
      </c>
      <c r="B680" s="1" t="s">
        <v>3542</v>
      </c>
      <c r="C680" s="1" t="s">
        <v>5396</v>
      </c>
      <c r="D680" s="1" t="s">
        <v>2989</v>
      </c>
      <c r="E680" s="3" t="s">
        <v>7384</v>
      </c>
      <c r="F680" s="3" t="s">
        <v>7385</v>
      </c>
      <c r="G680" s="3" t="s">
        <v>7386</v>
      </c>
      <c r="H680" s="3" t="s">
        <v>7387</v>
      </c>
      <c r="I680" s="4" t="s">
        <v>7388</v>
      </c>
      <c r="J680" s="3" t="s">
        <v>2997</v>
      </c>
      <c r="K680" s="1" t="s">
        <v>5626</v>
      </c>
      <c r="L680" s="5"/>
    </row>
    <row r="681" spans="1:12" ht="21" x14ac:dyDescent="0.15">
      <c r="A681" s="1" t="s">
        <v>5470</v>
      </c>
      <c r="B681" s="1" t="s">
        <v>6441</v>
      </c>
      <c r="C681" s="1" t="s">
        <v>5396</v>
      </c>
      <c r="D681" s="1" t="s">
        <v>2989</v>
      </c>
      <c r="E681" s="3" t="s">
        <v>7389</v>
      </c>
      <c r="F681" s="3" t="s">
        <v>7390</v>
      </c>
      <c r="G681" s="3" t="s">
        <v>7391</v>
      </c>
      <c r="H681" s="3" t="s">
        <v>7392</v>
      </c>
      <c r="I681" s="4" t="s">
        <v>7393</v>
      </c>
      <c r="J681" s="3" t="s">
        <v>2997</v>
      </c>
      <c r="K681" s="1" t="s">
        <v>5626</v>
      </c>
      <c r="L681" s="5"/>
    </row>
    <row r="682" spans="1:12" ht="21" x14ac:dyDescent="0.15">
      <c r="A682" s="1" t="s">
        <v>5675</v>
      </c>
      <c r="B682" s="1" t="s">
        <v>3111</v>
      </c>
      <c r="C682" s="1" t="s">
        <v>5396</v>
      </c>
      <c r="D682" s="1" t="s">
        <v>2989</v>
      </c>
      <c r="E682" s="3" t="s">
        <v>7394</v>
      </c>
      <c r="F682" s="3" t="s">
        <v>7395</v>
      </c>
      <c r="G682" s="3" t="s">
        <v>7396</v>
      </c>
      <c r="H682" s="3" t="s">
        <v>7397</v>
      </c>
      <c r="I682" s="4" t="s">
        <v>7398</v>
      </c>
      <c r="J682" s="3" t="s">
        <v>3037</v>
      </c>
      <c r="K682" s="1" t="s">
        <v>3038</v>
      </c>
      <c r="L682" s="5"/>
    </row>
    <row r="683" spans="1:12" ht="21" x14ac:dyDescent="0.15">
      <c r="A683" s="1" t="s">
        <v>7399</v>
      </c>
      <c r="B683" s="1" t="s">
        <v>2731</v>
      </c>
      <c r="C683" s="1" t="s">
        <v>5396</v>
      </c>
      <c r="D683" s="1" t="s">
        <v>2989</v>
      </c>
      <c r="E683" s="3" t="s">
        <v>7400</v>
      </c>
      <c r="F683" s="3" t="s">
        <v>7401</v>
      </c>
      <c r="G683" s="3" t="s">
        <v>7402</v>
      </c>
      <c r="H683" s="3"/>
      <c r="I683" s="4" t="s">
        <v>7403</v>
      </c>
      <c r="J683" s="3" t="s">
        <v>3174</v>
      </c>
      <c r="K683" s="1" t="s">
        <v>6379</v>
      </c>
      <c r="L683" s="5"/>
    </row>
    <row r="684" spans="1:12" ht="21" x14ac:dyDescent="0.15">
      <c r="A684" s="1" t="s">
        <v>7404</v>
      </c>
      <c r="B684" s="1" t="s">
        <v>1605</v>
      </c>
      <c r="C684" s="1" t="s">
        <v>5396</v>
      </c>
      <c r="D684" s="1" t="s">
        <v>2989</v>
      </c>
      <c r="E684" s="3" t="s">
        <v>7405</v>
      </c>
      <c r="F684" s="3" t="s">
        <v>7406</v>
      </c>
      <c r="G684" s="3" t="s">
        <v>7407</v>
      </c>
      <c r="H684" s="3" t="s">
        <v>7408</v>
      </c>
      <c r="I684" s="4" t="s">
        <v>7409</v>
      </c>
      <c r="J684" s="3" t="s">
        <v>3037</v>
      </c>
      <c r="K684" s="1" t="s">
        <v>3038</v>
      </c>
      <c r="L684" s="5"/>
    </row>
    <row r="685" spans="1:12" ht="21" x14ac:dyDescent="0.15">
      <c r="A685" s="1" t="s">
        <v>7411</v>
      </c>
      <c r="B685" s="1" t="s">
        <v>7412</v>
      </c>
      <c r="C685" s="1" t="s">
        <v>5396</v>
      </c>
      <c r="D685" s="1" t="s">
        <v>2989</v>
      </c>
      <c r="E685" s="3" t="s">
        <v>7413</v>
      </c>
      <c r="F685" s="6" t="s">
        <v>7414</v>
      </c>
      <c r="G685" s="5">
        <v>9542810890</v>
      </c>
      <c r="H685" s="5"/>
      <c r="I685" s="7" t="s">
        <v>7415</v>
      </c>
      <c r="J685" s="3" t="s">
        <v>2997</v>
      </c>
      <c r="K685" s="1" t="s">
        <v>5626</v>
      </c>
      <c r="L685" s="5"/>
    </row>
    <row r="686" spans="1:12" ht="21" x14ac:dyDescent="0.15">
      <c r="A686" s="1" t="s">
        <v>7416</v>
      </c>
      <c r="B686" s="1" t="s">
        <v>7417</v>
      </c>
      <c r="C686" s="1" t="s">
        <v>5396</v>
      </c>
      <c r="D686" s="1" t="s">
        <v>2989</v>
      </c>
      <c r="E686" s="3" t="s">
        <v>7418</v>
      </c>
      <c r="F686" s="6" t="s">
        <v>7419</v>
      </c>
      <c r="G686" s="5">
        <v>7729087838</v>
      </c>
      <c r="H686" s="5"/>
      <c r="I686" s="7" t="s">
        <v>7420</v>
      </c>
      <c r="J686" s="3" t="s">
        <v>2997</v>
      </c>
      <c r="K686" s="1" t="s">
        <v>5626</v>
      </c>
      <c r="L686" s="5"/>
    </row>
    <row r="687" spans="1:12" ht="21" x14ac:dyDescent="0.15">
      <c r="A687" s="1" t="s">
        <v>7421</v>
      </c>
      <c r="B687" s="1" t="s">
        <v>3918</v>
      </c>
      <c r="C687" s="1" t="s">
        <v>5396</v>
      </c>
      <c r="D687" s="1" t="s">
        <v>2989</v>
      </c>
      <c r="E687" s="3" t="s">
        <v>7422</v>
      </c>
      <c r="F687" s="6" t="s">
        <v>7423</v>
      </c>
      <c r="G687" s="5">
        <v>9573548819</v>
      </c>
      <c r="H687" s="5"/>
      <c r="I687" s="7" t="s">
        <v>7424</v>
      </c>
      <c r="J687" s="3" t="s">
        <v>3048</v>
      </c>
      <c r="K687" s="1" t="s">
        <v>3038</v>
      </c>
      <c r="L687" s="5"/>
    </row>
    <row r="688" spans="1:12" ht="21" x14ac:dyDescent="0.15">
      <c r="A688" s="1" t="s">
        <v>7425</v>
      </c>
      <c r="B688" s="1" t="s">
        <v>653</v>
      </c>
      <c r="C688" s="1" t="s">
        <v>5396</v>
      </c>
      <c r="D688" s="1" t="s">
        <v>2989</v>
      </c>
      <c r="E688" s="3" t="s">
        <v>7426</v>
      </c>
      <c r="F688" s="6" t="s">
        <v>7427</v>
      </c>
      <c r="G688" s="5">
        <v>9505516017</v>
      </c>
      <c r="H688" s="5"/>
      <c r="I688" s="7" t="s">
        <v>7428</v>
      </c>
      <c r="J688" s="5" t="s">
        <v>3506</v>
      </c>
      <c r="K688" s="1" t="s">
        <v>7429</v>
      </c>
      <c r="L688" s="5"/>
    </row>
    <row r="689" spans="1:12" ht="21" x14ac:dyDescent="0.15">
      <c r="A689" s="1" t="s">
        <v>7416</v>
      </c>
      <c r="B689" s="1" t="s">
        <v>653</v>
      </c>
      <c r="C689" s="1" t="s">
        <v>5396</v>
      </c>
      <c r="D689" s="1" t="s">
        <v>2989</v>
      </c>
      <c r="E689" s="3" t="s">
        <v>7430</v>
      </c>
      <c r="F689" s="6" t="s">
        <v>7431</v>
      </c>
      <c r="G689" s="5">
        <v>9010298590</v>
      </c>
      <c r="H689" s="5"/>
      <c r="I689" s="7" t="s">
        <v>7432</v>
      </c>
      <c r="J689" s="3" t="s">
        <v>3037</v>
      </c>
      <c r="K689" s="1" t="s">
        <v>3038</v>
      </c>
      <c r="L689" s="5"/>
    </row>
    <row r="690" spans="1:12" ht="21" x14ac:dyDescent="0.15">
      <c r="A690" s="1" t="s">
        <v>7433</v>
      </c>
      <c r="B690" s="1" t="s">
        <v>5209</v>
      </c>
      <c r="C690" s="1" t="s">
        <v>7434</v>
      </c>
      <c r="D690" s="1" t="s">
        <v>5135</v>
      </c>
      <c r="E690" s="3" t="s">
        <v>7435</v>
      </c>
      <c r="F690" s="3" t="s">
        <v>7436</v>
      </c>
      <c r="G690" s="3" t="s">
        <v>7437</v>
      </c>
      <c r="H690" s="3" t="s">
        <v>7438</v>
      </c>
      <c r="I690" s="4" t="s">
        <v>7439</v>
      </c>
      <c r="J690" s="3" t="s">
        <v>3022</v>
      </c>
      <c r="K690" s="3" t="s">
        <v>7440</v>
      </c>
      <c r="L690" s="5" t="s">
        <v>7441</v>
      </c>
    </row>
    <row r="691" spans="1:12" ht="21" x14ac:dyDescent="0.15">
      <c r="A691" s="1" t="s">
        <v>7442</v>
      </c>
      <c r="B691" s="1" t="s">
        <v>1583</v>
      </c>
      <c r="C691" s="1" t="s">
        <v>7434</v>
      </c>
      <c r="D691" s="1" t="s">
        <v>5135</v>
      </c>
      <c r="E691" s="3" t="s">
        <v>7443</v>
      </c>
      <c r="F691" s="3" t="s">
        <v>7444</v>
      </c>
      <c r="G691" s="3" t="s">
        <v>7445</v>
      </c>
      <c r="H691" s="3" t="s">
        <v>7446</v>
      </c>
      <c r="I691" s="4" t="s">
        <v>7447</v>
      </c>
      <c r="J691" s="3" t="s">
        <v>3022</v>
      </c>
      <c r="K691" s="3" t="s">
        <v>3763</v>
      </c>
      <c r="L691" s="5" t="s">
        <v>7448</v>
      </c>
    </row>
    <row r="692" spans="1:12" ht="21" x14ac:dyDescent="0.15">
      <c r="A692" s="1" t="s">
        <v>7449</v>
      </c>
      <c r="B692" s="1" t="s">
        <v>7450</v>
      </c>
      <c r="C692" s="1" t="s">
        <v>7434</v>
      </c>
      <c r="D692" s="1" t="s">
        <v>5135</v>
      </c>
      <c r="E692" s="3" t="s">
        <v>7451</v>
      </c>
      <c r="F692" s="3" t="s">
        <v>7452</v>
      </c>
      <c r="G692" s="3" t="s">
        <v>7453</v>
      </c>
      <c r="H692" s="3" t="s">
        <v>7454</v>
      </c>
      <c r="I692" s="4" t="s">
        <v>7455</v>
      </c>
      <c r="J692" s="3" t="s">
        <v>7456</v>
      </c>
      <c r="K692" s="3" t="s">
        <v>3763</v>
      </c>
      <c r="L692" s="5" t="s">
        <v>7457</v>
      </c>
    </row>
    <row r="693" spans="1:12" ht="21" x14ac:dyDescent="0.15">
      <c r="A693" s="1" t="s">
        <v>7458</v>
      </c>
      <c r="B693" s="3" t="s">
        <v>7459</v>
      </c>
      <c r="C693" s="1" t="s">
        <v>7434</v>
      </c>
      <c r="D693" s="1" t="s">
        <v>5135</v>
      </c>
      <c r="E693" s="3" t="s">
        <v>7460</v>
      </c>
      <c r="F693" s="3" t="s">
        <v>7461</v>
      </c>
      <c r="G693" s="3" t="s">
        <v>7462</v>
      </c>
      <c r="H693" s="3" t="s">
        <v>7463</v>
      </c>
      <c r="I693" s="4" t="s">
        <v>7464</v>
      </c>
      <c r="J693" s="3" t="s">
        <v>7465</v>
      </c>
      <c r="K693" s="3" t="s">
        <v>3506</v>
      </c>
      <c r="L693" s="5"/>
    </row>
    <row r="694" spans="1:12" ht="21" x14ac:dyDescent="0.15">
      <c r="A694" s="1" t="s">
        <v>7466</v>
      </c>
      <c r="B694" s="3" t="s">
        <v>7467</v>
      </c>
      <c r="C694" s="1" t="s">
        <v>7434</v>
      </c>
      <c r="D694" s="1" t="s">
        <v>7468</v>
      </c>
      <c r="E694" s="3" t="s">
        <v>7469</v>
      </c>
      <c r="F694" s="3" t="s">
        <v>7470</v>
      </c>
      <c r="G694" s="3" t="s">
        <v>7471</v>
      </c>
      <c r="H694" s="3" t="s">
        <v>7472</v>
      </c>
      <c r="I694" s="4" t="s">
        <v>7473</v>
      </c>
      <c r="J694" s="3" t="s">
        <v>3022</v>
      </c>
      <c r="K694" s="3" t="s">
        <v>3506</v>
      </c>
      <c r="L694" s="5" t="s">
        <v>7474</v>
      </c>
    </row>
    <row r="695" spans="1:12" ht="21" x14ac:dyDescent="0.15">
      <c r="A695" s="1" t="s">
        <v>4786</v>
      </c>
      <c r="B695" s="3" t="s">
        <v>2969</v>
      </c>
      <c r="C695" s="1" t="s">
        <v>7434</v>
      </c>
      <c r="D695" s="1" t="s">
        <v>5135</v>
      </c>
      <c r="E695" s="3" t="s">
        <v>7475</v>
      </c>
      <c r="F695" s="3" t="s">
        <v>7476</v>
      </c>
      <c r="G695" s="3" t="s">
        <v>7477</v>
      </c>
      <c r="H695" s="3" t="s">
        <v>7478</v>
      </c>
      <c r="I695" s="4">
        <v>35720529650</v>
      </c>
      <c r="J695" s="3" t="s">
        <v>7465</v>
      </c>
      <c r="K695" s="3" t="s">
        <v>3506</v>
      </c>
      <c r="L695" s="5"/>
    </row>
    <row r="696" spans="1:12" ht="21" x14ac:dyDescent="0.15">
      <c r="A696" s="1" t="s">
        <v>7479</v>
      </c>
      <c r="B696" s="3" t="s">
        <v>7480</v>
      </c>
      <c r="C696" s="1" t="s">
        <v>7434</v>
      </c>
      <c r="D696" s="1" t="s">
        <v>5135</v>
      </c>
      <c r="E696" s="3" t="s">
        <v>7481</v>
      </c>
      <c r="F696" s="3" t="s">
        <v>7482</v>
      </c>
      <c r="G696" s="3" t="s">
        <v>7483</v>
      </c>
      <c r="H696" s="3" t="s">
        <v>7484</v>
      </c>
      <c r="I696" s="4">
        <v>35720001030</v>
      </c>
      <c r="J696" s="3" t="s">
        <v>7465</v>
      </c>
      <c r="K696" s="3" t="s">
        <v>3506</v>
      </c>
      <c r="L696" s="5" t="s">
        <v>7485</v>
      </c>
    </row>
    <row r="697" spans="1:12" ht="21" x14ac:dyDescent="0.15">
      <c r="A697" s="1" t="s">
        <v>7486</v>
      </c>
      <c r="B697" s="1" t="s">
        <v>3344</v>
      </c>
      <c r="C697" s="1" t="s">
        <v>7434</v>
      </c>
      <c r="D697" s="1" t="s">
        <v>7468</v>
      </c>
      <c r="E697" s="3" t="s">
        <v>7487</v>
      </c>
      <c r="F697" s="3" t="s">
        <v>7488</v>
      </c>
      <c r="G697" s="3" t="s">
        <v>7489</v>
      </c>
      <c r="H697" s="3" t="s">
        <v>7490</v>
      </c>
      <c r="I697" s="4" t="s">
        <v>7491</v>
      </c>
      <c r="J697" s="3" t="s">
        <v>550</v>
      </c>
      <c r="K697" s="3" t="s">
        <v>3506</v>
      </c>
      <c r="L697" s="5" t="s">
        <v>7492</v>
      </c>
    </row>
    <row r="698" spans="1:12" ht="21" x14ac:dyDescent="0.15">
      <c r="A698" s="1" t="s">
        <v>7493</v>
      </c>
      <c r="B698" s="1" t="s">
        <v>7494</v>
      </c>
      <c r="C698" s="1" t="s">
        <v>7434</v>
      </c>
      <c r="D698" s="1" t="s">
        <v>7468</v>
      </c>
      <c r="E698" s="3" t="s">
        <v>7495</v>
      </c>
      <c r="F698" s="3" t="s">
        <v>7496</v>
      </c>
      <c r="G698" s="3" t="s">
        <v>7497</v>
      </c>
      <c r="H698" s="3" t="s">
        <v>7498</v>
      </c>
      <c r="I698" s="4" t="s">
        <v>7499</v>
      </c>
      <c r="J698" s="3" t="s">
        <v>7500</v>
      </c>
      <c r="K698" s="3" t="s">
        <v>7501</v>
      </c>
      <c r="L698" s="5" t="s">
        <v>7502</v>
      </c>
    </row>
    <row r="699" spans="1:12" ht="21" x14ac:dyDescent="0.15">
      <c r="A699" s="1" t="s">
        <v>7503</v>
      </c>
      <c r="B699" s="1" t="s">
        <v>7494</v>
      </c>
      <c r="C699" s="1" t="s">
        <v>7434</v>
      </c>
      <c r="D699" s="1" t="s">
        <v>7468</v>
      </c>
      <c r="E699" s="3" t="s">
        <v>7504</v>
      </c>
      <c r="F699" s="3" t="s">
        <v>7505</v>
      </c>
      <c r="G699" s="3" t="s">
        <v>7506</v>
      </c>
      <c r="H699" s="3" t="s">
        <v>7507</v>
      </c>
      <c r="I699" s="4" t="s">
        <v>7508</v>
      </c>
      <c r="J699" s="3" t="s">
        <v>7509</v>
      </c>
      <c r="K699" s="3" t="s">
        <v>7510</v>
      </c>
      <c r="L699" s="5" t="s">
        <v>7511</v>
      </c>
    </row>
    <row r="700" spans="1:12" ht="21" x14ac:dyDescent="0.15">
      <c r="A700" s="1" t="s">
        <v>7512</v>
      </c>
      <c r="B700" s="1" t="s">
        <v>7513</v>
      </c>
      <c r="C700" s="1" t="s">
        <v>7434</v>
      </c>
      <c r="D700" s="1" t="s">
        <v>7468</v>
      </c>
      <c r="E700" s="3" t="s">
        <v>7514</v>
      </c>
      <c r="F700" s="3" t="s">
        <v>7515</v>
      </c>
      <c r="G700" s="3" t="s">
        <v>7516</v>
      </c>
      <c r="H700" s="3"/>
      <c r="I700" s="4" t="s">
        <v>7517</v>
      </c>
      <c r="J700" s="3" t="s">
        <v>3022</v>
      </c>
      <c r="K700" s="3" t="s">
        <v>3506</v>
      </c>
      <c r="L700" s="5"/>
    </row>
    <row r="701" spans="1:12" ht="21" x14ac:dyDescent="0.15">
      <c r="A701" s="1" t="s">
        <v>7433</v>
      </c>
      <c r="B701" s="1" t="s">
        <v>619</v>
      </c>
      <c r="C701" s="1" t="s">
        <v>7434</v>
      </c>
      <c r="D701" s="1" t="s">
        <v>7468</v>
      </c>
      <c r="E701" s="3" t="s">
        <v>7518</v>
      </c>
      <c r="F701" s="3" t="s">
        <v>7519</v>
      </c>
      <c r="G701" s="3" t="s">
        <v>7520</v>
      </c>
      <c r="H701" s="3" t="s">
        <v>7521</v>
      </c>
      <c r="I701" s="4" t="s">
        <v>7522</v>
      </c>
      <c r="J701" s="3" t="s">
        <v>3022</v>
      </c>
      <c r="K701" s="3" t="s">
        <v>3506</v>
      </c>
      <c r="L701" s="5"/>
    </row>
    <row r="702" spans="1:12" ht="21" x14ac:dyDescent="0.15">
      <c r="A702" s="1" t="s">
        <v>7523</v>
      </c>
      <c r="B702" s="3" t="s">
        <v>7524</v>
      </c>
      <c r="C702" s="1" t="s">
        <v>7434</v>
      </c>
      <c r="D702" s="1" t="s">
        <v>5135</v>
      </c>
      <c r="E702" s="3" t="s">
        <v>7525</v>
      </c>
      <c r="F702" s="3" t="s">
        <v>7526</v>
      </c>
      <c r="G702" s="3" t="s">
        <v>7527</v>
      </c>
      <c r="H702" s="3" t="s">
        <v>7528</v>
      </c>
      <c r="I702" s="4" t="s">
        <v>7529</v>
      </c>
      <c r="J702" s="3" t="s">
        <v>3022</v>
      </c>
      <c r="K702" s="3" t="s">
        <v>7440</v>
      </c>
      <c r="L702" s="5" t="s">
        <v>7530</v>
      </c>
    </row>
    <row r="703" spans="1:12" ht="21" x14ac:dyDescent="0.15">
      <c r="A703" s="1" t="s">
        <v>7531</v>
      </c>
      <c r="B703" s="1" t="s">
        <v>14</v>
      </c>
      <c r="C703" s="1" t="s">
        <v>7434</v>
      </c>
      <c r="D703" s="1" t="s">
        <v>7468</v>
      </c>
      <c r="E703" s="1" t="s">
        <v>7532</v>
      </c>
      <c r="F703" s="3" t="s">
        <v>7533</v>
      </c>
      <c r="G703" s="3" t="s">
        <v>7534</v>
      </c>
      <c r="H703" s="1" t="s">
        <v>7535</v>
      </c>
      <c r="I703" s="4">
        <v>20177914219</v>
      </c>
      <c r="J703" s="3" t="s">
        <v>550</v>
      </c>
      <c r="K703" s="3" t="s">
        <v>3506</v>
      </c>
      <c r="L703" s="5" t="s">
        <v>7536</v>
      </c>
    </row>
    <row r="704" spans="1:12" ht="21" x14ac:dyDescent="0.15">
      <c r="A704" s="1" t="s">
        <v>7537</v>
      </c>
      <c r="B704" s="1" t="s">
        <v>913</v>
      </c>
      <c r="C704" s="1" t="s">
        <v>7434</v>
      </c>
      <c r="D704" s="1" t="s">
        <v>7468</v>
      </c>
      <c r="E704" s="1" t="s">
        <v>7538</v>
      </c>
      <c r="F704" s="3" t="s">
        <v>7539</v>
      </c>
      <c r="G704" s="3" t="s">
        <v>7540</v>
      </c>
      <c r="H704" s="1" t="s">
        <v>7541</v>
      </c>
      <c r="I704" s="4">
        <v>11301976933</v>
      </c>
      <c r="J704" s="3" t="s">
        <v>550</v>
      </c>
      <c r="K704" s="3" t="s">
        <v>3506</v>
      </c>
      <c r="L704" s="5" t="s">
        <v>7542</v>
      </c>
    </row>
    <row r="705" spans="1:12" ht="21" x14ac:dyDescent="0.15">
      <c r="A705" s="1" t="s">
        <v>7543</v>
      </c>
      <c r="B705" s="1" t="s">
        <v>913</v>
      </c>
      <c r="C705" s="1" t="s">
        <v>7434</v>
      </c>
      <c r="D705" s="1" t="s">
        <v>7468</v>
      </c>
      <c r="E705" s="1" t="s">
        <v>7544</v>
      </c>
      <c r="F705" s="3" t="s">
        <v>7545</v>
      </c>
      <c r="G705" s="3" t="s">
        <v>7546</v>
      </c>
      <c r="H705" s="1" t="s">
        <v>7547</v>
      </c>
      <c r="I705" s="4">
        <v>20203828923</v>
      </c>
      <c r="J705" s="3" t="s">
        <v>550</v>
      </c>
      <c r="K705" s="3" t="s">
        <v>3506</v>
      </c>
      <c r="L705" s="5" t="s">
        <v>7548</v>
      </c>
    </row>
    <row r="706" spans="1:12" ht="21" x14ac:dyDescent="0.15">
      <c r="A706" s="1" t="s">
        <v>7549</v>
      </c>
      <c r="B706" s="1" t="s">
        <v>7550</v>
      </c>
      <c r="C706" s="1" t="s">
        <v>7434</v>
      </c>
      <c r="D706" s="1" t="s">
        <v>7468</v>
      </c>
      <c r="E706" s="1" t="s">
        <v>7551</v>
      </c>
      <c r="F706" s="3" t="s">
        <v>7552</v>
      </c>
      <c r="G706" s="3" t="s">
        <v>7553</v>
      </c>
      <c r="H706" s="1" t="s">
        <v>7554</v>
      </c>
      <c r="I706" s="4">
        <v>30955032079</v>
      </c>
      <c r="J706" s="3" t="s">
        <v>7555</v>
      </c>
      <c r="K706" s="3" t="s">
        <v>5135</v>
      </c>
      <c r="L706" s="5"/>
    </row>
    <row r="707" spans="1:12" ht="21" x14ac:dyDescent="0.15">
      <c r="A707" s="1" t="s">
        <v>7556</v>
      </c>
      <c r="B707" s="3"/>
      <c r="C707" s="1" t="s">
        <v>7434</v>
      </c>
      <c r="D707" s="1" t="s">
        <v>5135</v>
      </c>
      <c r="E707" s="3" t="s">
        <v>7557</v>
      </c>
      <c r="F707" s="3" t="s">
        <v>7558</v>
      </c>
      <c r="G707" s="3" t="s">
        <v>7559</v>
      </c>
      <c r="H707" s="3" t="s">
        <v>7560</v>
      </c>
      <c r="I707" s="4">
        <v>20313926595</v>
      </c>
      <c r="J707" s="3" t="s">
        <v>550</v>
      </c>
      <c r="K707" s="3" t="s">
        <v>7440</v>
      </c>
      <c r="L707" s="5" t="s">
        <v>7561</v>
      </c>
    </row>
    <row r="708" spans="1:12" ht="21" x14ac:dyDescent="0.15">
      <c r="A708" s="1" t="s">
        <v>7562</v>
      </c>
      <c r="B708" s="1" t="s">
        <v>733</v>
      </c>
      <c r="C708" s="1" t="s">
        <v>7434</v>
      </c>
      <c r="D708" s="1" t="s">
        <v>7468</v>
      </c>
      <c r="E708" s="1" t="s">
        <v>7563</v>
      </c>
      <c r="F708" s="3" t="s">
        <v>7564</v>
      </c>
      <c r="G708" s="3" t="s">
        <v>7534</v>
      </c>
      <c r="H708" s="1" t="s">
        <v>7565</v>
      </c>
      <c r="I708" s="4">
        <v>34814967357</v>
      </c>
      <c r="J708" s="3" t="s">
        <v>3022</v>
      </c>
      <c r="K708" s="3" t="s">
        <v>3506</v>
      </c>
      <c r="L708" s="5" t="s">
        <v>7566</v>
      </c>
    </row>
    <row r="709" spans="1:12" ht="21" x14ac:dyDescent="0.15">
      <c r="A709" s="1" t="s">
        <v>7567</v>
      </c>
      <c r="B709" s="3" t="s">
        <v>5157</v>
      </c>
      <c r="C709" s="1" t="s">
        <v>7434</v>
      </c>
      <c r="D709" s="1" t="s">
        <v>5135</v>
      </c>
      <c r="E709" s="3" t="s">
        <v>7568</v>
      </c>
      <c r="F709" s="3" t="s">
        <v>7569</v>
      </c>
      <c r="G709" s="3" t="s">
        <v>7570</v>
      </c>
      <c r="H709" s="3" t="s">
        <v>7571</v>
      </c>
      <c r="I709" s="4">
        <v>35720445012</v>
      </c>
      <c r="J709" s="3" t="s">
        <v>550</v>
      </c>
      <c r="K709" s="3" t="s">
        <v>7440</v>
      </c>
      <c r="L709" s="5"/>
    </row>
    <row r="710" spans="1:12" ht="21" x14ac:dyDescent="0.15">
      <c r="A710" s="1" t="s">
        <v>7572</v>
      </c>
      <c r="B710" s="3" t="s">
        <v>2731</v>
      </c>
      <c r="C710" s="1" t="s">
        <v>7434</v>
      </c>
      <c r="D710" s="1" t="s">
        <v>5135</v>
      </c>
      <c r="E710" s="3" t="s">
        <v>7573</v>
      </c>
      <c r="F710" s="3" t="s">
        <v>7574</v>
      </c>
      <c r="G710" s="3" t="s">
        <v>7575</v>
      </c>
      <c r="H710" s="3" t="s">
        <v>7576</v>
      </c>
      <c r="I710" s="4">
        <v>35430989550</v>
      </c>
      <c r="J710" s="3" t="s">
        <v>550</v>
      </c>
      <c r="K710" s="3" t="s">
        <v>7440</v>
      </c>
      <c r="L710" s="5" t="s">
        <v>7577</v>
      </c>
    </row>
    <row r="711" spans="1:12" ht="21" x14ac:dyDescent="0.15">
      <c r="A711" s="1" t="s">
        <v>7578</v>
      </c>
      <c r="B711" s="3" t="s">
        <v>913</v>
      </c>
      <c r="C711" s="1" t="s">
        <v>7434</v>
      </c>
      <c r="D711" s="1" t="s">
        <v>5135</v>
      </c>
      <c r="E711" s="3" t="s">
        <v>7579</v>
      </c>
      <c r="F711" s="3" t="s">
        <v>7580</v>
      </c>
      <c r="G711" s="3" t="s">
        <v>7540</v>
      </c>
      <c r="H711" s="3" t="s">
        <v>7581</v>
      </c>
      <c r="I711" s="4">
        <v>33630579596</v>
      </c>
      <c r="J711" s="3" t="s">
        <v>7582</v>
      </c>
      <c r="K711" s="3" t="s">
        <v>7440</v>
      </c>
      <c r="L711" s="5" t="s">
        <v>7583</v>
      </c>
    </row>
    <row r="712" spans="1:12" ht="21" x14ac:dyDescent="0.15">
      <c r="A712" s="1" t="s">
        <v>7584</v>
      </c>
      <c r="B712" s="3" t="s">
        <v>2731</v>
      </c>
      <c r="C712" s="1" t="s">
        <v>7434</v>
      </c>
      <c r="D712" s="1" t="s">
        <v>5135</v>
      </c>
      <c r="E712" s="3" t="s">
        <v>7585</v>
      </c>
      <c r="F712" s="3" t="s">
        <v>7586</v>
      </c>
      <c r="G712" s="3" t="s">
        <v>7587</v>
      </c>
      <c r="H712" s="3"/>
      <c r="I712" s="4">
        <v>10003035118</v>
      </c>
      <c r="J712" s="3" t="s">
        <v>7500</v>
      </c>
      <c r="K712" s="3" t="s">
        <v>7501</v>
      </c>
      <c r="L712" s="5"/>
    </row>
    <row r="713" spans="1:12" ht="21" x14ac:dyDescent="0.15">
      <c r="A713" s="1" t="s">
        <v>7572</v>
      </c>
      <c r="B713" s="3" t="s">
        <v>7588</v>
      </c>
      <c r="C713" s="1" t="s">
        <v>7434</v>
      </c>
      <c r="D713" s="1" t="s">
        <v>5135</v>
      </c>
      <c r="E713" s="3" t="s">
        <v>7589</v>
      </c>
      <c r="F713" s="3" t="s">
        <v>7590</v>
      </c>
      <c r="G713" s="3" t="s">
        <v>7591</v>
      </c>
      <c r="H713" s="3" t="s">
        <v>7592</v>
      </c>
      <c r="I713" s="4">
        <v>35720468640</v>
      </c>
      <c r="J713" s="3" t="s">
        <v>550</v>
      </c>
      <c r="K713" s="3" t="s">
        <v>7440</v>
      </c>
      <c r="L713" s="5" t="s">
        <v>7593</v>
      </c>
    </row>
    <row r="714" spans="1:12" ht="21" x14ac:dyDescent="0.15">
      <c r="A714" s="1" t="s">
        <v>7594</v>
      </c>
      <c r="B714" s="1" t="s">
        <v>7494</v>
      </c>
      <c r="C714" s="1" t="s">
        <v>7434</v>
      </c>
      <c r="D714" s="1" t="s">
        <v>7468</v>
      </c>
      <c r="E714" s="3" t="s">
        <v>7595</v>
      </c>
      <c r="F714" s="3" t="s">
        <v>7596</v>
      </c>
      <c r="G714" s="3" t="s">
        <v>7597</v>
      </c>
      <c r="H714" s="3" t="s">
        <v>7598</v>
      </c>
      <c r="I714" s="4" t="s">
        <v>7599</v>
      </c>
      <c r="J714" s="3" t="s">
        <v>550</v>
      </c>
      <c r="K714" s="3" t="s">
        <v>3506</v>
      </c>
      <c r="L714" s="5" t="s">
        <v>7600</v>
      </c>
    </row>
    <row r="715" spans="1:12" ht="21" x14ac:dyDescent="0.15">
      <c r="A715" s="1" t="s">
        <v>7601</v>
      </c>
      <c r="B715" s="1" t="s">
        <v>7602</v>
      </c>
      <c r="C715" s="1" t="s">
        <v>7434</v>
      </c>
      <c r="D715" s="1" t="s">
        <v>7468</v>
      </c>
      <c r="E715" s="3" t="s">
        <v>7603</v>
      </c>
      <c r="F715" s="3" t="s">
        <v>7604</v>
      </c>
      <c r="G715" s="3" t="s">
        <v>7605</v>
      </c>
      <c r="H715" s="3" t="s">
        <v>7606</v>
      </c>
      <c r="I715" s="4" t="s">
        <v>7607</v>
      </c>
      <c r="J715" s="3" t="s">
        <v>550</v>
      </c>
      <c r="K715" s="3" t="s">
        <v>3506</v>
      </c>
      <c r="L715" s="5" t="s">
        <v>7608</v>
      </c>
    </row>
    <row r="716" spans="1:12" ht="21" x14ac:dyDescent="0.15">
      <c r="A716" s="1" t="s">
        <v>7609</v>
      </c>
      <c r="B716" s="1" t="s">
        <v>3411</v>
      </c>
      <c r="C716" s="1" t="s">
        <v>7434</v>
      </c>
      <c r="D716" s="1" t="s">
        <v>7468</v>
      </c>
      <c r="E716" s="3" t="s">
        <v>7610</v>
      </c>
      <c r="F716" s="3" t="s">
        <v>7611</v>
      </c>
      <c r="G716" s="3" t="s">
        <v>7527</v>
      </c>
      <c r="H716" s="3" t="s">
        <v>7612</v>
      </c>
      <c r="I716" s="4" t="s">
        <v>7613</v>
      </c>
      <c r="J716" s="3" t="s">
        <v>550</v>
      </c>
      <c r="K716" s="3" t="s">
        <v>3506</v>
      </c>
      <c r="L716" s="5" t="s">
        <v>7614</v>
      </c>
    </row>
    <row r="717" spans="1:12" ht="21" x14ac:dyDescent="0.15">
      <c r="A717" s="1" t="s">
        <v>7615</v>
      </c>
      <c r="B717" s="1" t="s">
        <v>7616</v>
      </c>
      <c r="C717" s="1" t="s">
        <v>7434</v>
      </c>
      <c r="D717" s="1" t="s">
        <v>7468</v>
      </c>
      <c r="E717" s="3" t="s">
        <v>7617</v>
      </c>
      <c r="F717" s="3" t="s">
        <v>7618</v>
      </c>
      <c r="G717" s="3" t="s">
        <v>7619</v>
      </c>
      <c r="H717" s="3" t="s">
        <v>7620</v>
      </c>
      <c r="I717" s="4" t="s">
        <v>7621</v>
      </c>
      <c r="J717" s="3" t="s">
        <v>3174</v>
      </c>
      <c r="K717" s="3" t="s">
        <v>3793</v>
      </c>
      <c r="L717" s="5"/>
    </row>
    <row r="718" spans="1:12" ht="21" x14ac:dyDescent="0.15">
      <c r="A718" s="1" t="s">
        <v>7622</v>
      </c>
      <c r="B718" s="1" t="s">
        <v>7623</v>
      </c>
      <c r="C718" s="1" t="s">
        <v>7434</v>
      </c>
      <c r="D718" s="1" t="s">
        <v>7468</v>
      </c>
      <c r="E718" s="3" t="s">
        <v>7624</v>
      </c>
      <c r="F718" s="3" t="s">
        <v>7625</v>
      </c>
      <c r="G718" s="3" t="s">
        <v>7626</v>
      </c>
      <c r="H718" s="3" t="s">
        <v>7627</v>
      </c>
      <c r="I718" s="4" t="s">
        <v>7628</v>
      </c>
      <c r="J718" s="3" t="s">
        <v>7429</v>
      </c>
      <c r="K718" s="3" t="s">
        <v>3506</v>
      </c>
      <c r="L718" s="5" t="s">
        <v>7629</v>
      </c>
    </row>
    <row r="719" spans="1:12" ht="21" x14ac:dyDescent="0.15">
      <c r="A719" s="1" t="s">
        <v>7630</v>
      </c>
      <c r="B719" s="3" t="s">
        <v>5676</v>
      </c>
      <c r="C719" s="1" t="s">
        <v>7434</v>
      </c>
      <c r="D719" s="1" t="s">
        <v>5135</v>
      </c>
      <c r="E719" s="3" t="s">
        <v>7631</v>
      </c>
      <c r="F719" s="3" t="s">
        <v>7632</v>
      </c>
      <c r="G719" s="3" t="s">
        <v>7619</v>
      </c>
      <c r="H719" s="3" t="s">
        <v>7633</v>
      </c>
      <c r="I719" s="4">
        <v>35721765983</v>
      </c>
      <c r="J719" s="3" t="s">
        <v>3022</v>
      </c>
      <c r="K719" s="3" t="s">
        <v>3506</v>
      </c>
      <c r="L719" s="5"/>
    </row>
    <row r="720" spans="1:12" ht="21" x14ac:dyDescent="0.15">
      <c r="A720" s="1" t="s">
        <v>7634</v>
      </c>
      <c r="B720" s="3" t="s">
        <v>2731</v>
      </c>
      <c r="C720" s="1" t="s">
        <v>7434</v>
      </c>
      <c r="D720" s="1" t="s">
        <v>5135</v>
      </c>
      <c r="E720" s="3" t="s">
        <v>7635</v>
      </c>
      <c r="F720" s="3" t="s">
        <v>7636</v>
      </c>
      <c r="G720" s="3" t="s">
        <v>7637</v>
      </c>
      <c r="H720" s="3" t="s">
        <v>7638</v>
      </c>
      <c r="I720" s="4">
        <v>88993840886</v>
      </c>
      <c r="J720" s="3" t="s">
        <v>3022</v>
      </c>
      <c r="K720" s="3" t="s">
        <v>3506</v>
      </c>
      <c r="L720" s="5" t="s">
        <v>7639</v>
      </c>
    </row>
    <row r="721" spans="1:12" ht="21" x14ac:dyDescent="0.15">
      <c r="A721" s="1" t="s">
        <v>7640</v>
      </c>
      <c r="B721" s="3" t="s">
        <v>14</v>
      </c>
      <c r="C721" s="1" t="s">
        <v>7434</v>
      </c>
      <c r="D721" s="1" t="s">
        <v>5135</v>
      </c>
      <c r="E721" s="3" t="s">
        <v>7641</v>
      </c>
      <c r="F721" s="3" t="s">
        <v>7642</v>
      </c>
      <c r="G721" s="3" t="s">
        <v>7643</v>
      </c>
      <c r="H721" s="3" t="s">
        <v>7644</v>
      </c>
      <c r="I721" s="4">
        <v>20262948071</v>
      </c>
      <c r="J721" s="3" t="s">
        <v>3022</v>
      </c>
      <c r="K721" s="3" t="s">
        <v>3506</v>
      </c>
      <c r="L721" s="5" t="s">
        <v>7645</v>
      </c>
    </row>
    <row r="722" spans="1:12" ht="21" x14ac:dyDescent="0.15">
      <c r="A722" s="1" t="s">
        <v>7646</v>
      </c>
      <c r="B722" s="3" t="s">
        <v>3297</v>
      </c>
      <c r="C722" s="1" t="s">
        <v>7434</v>
      </c>
      <c r="D722" s="1" t="s">
        <v>5135</v>
      </c>
      <c r="E722" s="3" t="s">
        <v>7647</v>
      </c>
      <c r="F722" s="3" t="s">
        <v>7648</v>
      </c>
      <c r="G722" s="3" t="s">
        <v>7649</v>
      </c>
      <c r="H722" s="3" t="s">
        <v>7650</v>
      </c>
      <c r="I722" s="4">
        <v>20217234741</v>
      </c>
      <c r="J722" s="3" t="s">
        <v>7465</v>
      </c>
      <c r="K722" s="3" t="s">
        <v>3506</v>
      </c>
      <c r="L722" s="5" t="s">
        <v>7651</v>
      </c>
    </row>
    <row r="723" spans="1:12" ht="21" x14ac:dyDescent="0.15">
      <c r="A723" s="1" t="s">
        <v>7652</v>
      </c>
      <c r="B723" s="3" t="s">
        <v>7653</v>
      </c>
      <c r="C723" s="1" t="s">
        <v>7434</v>
      </c>
      <c r="D723" s="1" t="s">
        <v>5135</v>
      </c>
      <c r="E723" s="3" t="s">
        <v>7654</v>
      </c>
      <c r="F723" s="3" t="s">
        <v>7655</v>
      </c>
      <c r="G723" s="3" t="s">
        <v>7656</v>
      </c>
      <c r="H723" s="3" t="s">
        <v>7657</v>
      </c>
      <c r="I723" s="4">
        <v>35721728453</v>
      </c>
      <c r="J723" s="3" t="s">
        <v>7658</v>
      </c>
      <c r="K723" s="3" t="s">
        <v>3506</v>
      </c>
      <c r="L723" s="5"/>
    </row>
    <row r="724" spans="1:12" ht="21" x14ac:dyDescent="0.15">
      <c r="A724" s="1" t="s">
        <v>7659</v>
      </c>
      <c r="B724" s="1" t="s">
        <v>7494</v>
      </c>
      <c r="C724" s="1" t="s">
        <v>7434</v>
      </c>
      <c r="D724" s="1" t="s">
        <v>7468</v>
      </c>
      <c r="E724" s="3" t="s">
        <v>7660</v>
      </c>
      <c r="F724" s="3" t="s">
        <v>7661</v>
      </c>
      <c r="G724" s="3" t="s">
        <v>7662</v>
      </c>
      <c r="H724" s="3" t="s">
        <v>7663</v>
      </c>
      <c r="I724" s="4" t="s">
        <v>7664</v>
      </c>
      <c r="J724" s="3" t="s">
        <v>550</v>
      </c>
      <c r="K724" s="3" t="s">
        <v>3506</v>
      </c>
      <c r="L724" s="5" t="s">
        <v>7665</v>
      </c>
    </row>
    <row r="725" spans="1:12" ht="21" x14ac:dyDescent="0.15">
      <c r="A725" s="1" t="s">
        <v>7666</v>
      </c>
      <c r="B725" s="3" t="s">
        <v>7667</v>
      </c>
      <c r="C725" s="1" t="s">
        <v>7434</v>
      </c>
      <c r="D725" s="1" t="s">
        <v>5135</v>
      </c>
      <c r="E725" s="3" t="s">
        <v>7668</v>
      </c>
      <c r="F725" s="3" t="s">
        <v>7669</v>
      </c>
      <c r="G725" s="3" t="s">
        <v>7670</v>
      </c>
      <c r="H725" s="3" t="s">
        <v>7671</v>
      </c>
      <c r="I725" s="4">
        <v>62367593819</v>
      </c>
      <c r="J725" s="3" t="s">
        <v>5298</v>
      </c>
      <c r="K725" s="3" t="s">
        <v>5141</v>
      </c>
      <c r="L725" s="5"/>
    </row>
    <row r="726" spans="1:12" ht="21" x14ac:dyDescent="0.15">
      <c r="A726" s="1" t="s">
        <v>7672</v>
      </c>
      <c r="B726" s="3" t="s">
        <v>3743</v>
      </c>
      <c r="C726" s="1" t="s">
        <v>7434</v>
      </c>
      <c r="D726" s="1" t="s">
        <v>5135</v>
      </c>
      <c r="E726" s="3" t="s">
        <v>7673</v>
      </c>
      <c r="F726" s="3" t="s">
        <v>7674</v>
      </c>
      <c r="G726" s="3" t="s">
        <v>7675</v>
      </c>
      <c r="H726" s="3" t="s">
        <v>7676</v>
      </c>
      <c r="I726" s="4">
        <v>20160007774</v>
      </c>
      <c r="J726" s="3" t="s">
        <v>550</v>
      </c>
      <c r="K726" s="3" t="s">
        <v>3506</v>
      </c>
      <c r="L726" s="5"/>
    </row>
    <row r="727" spans="1:12" ht="21" x14ac:dyDescent="0.15">
      <c r="A727" s="1" t="s">
        <v>7677</v>
      </c>
      <c r="B727" s="3" t="s">
        <v>4908</v>
      </c>
      <c r="C727" s="1" t="s">
        <v>7434</v>
      </c>
      <c r="D727" s="1" t="s">
        <v>5135</v>
      </c>
      <c r="E727" s="3" t="s">
        <v>7678</v>
      </c>
      <c r="F727" s="3" t="s">
        <v>7679</v>
      </c>
      <c r="G727" s="3" t="s">
        <v>7670</v>
      </c>
      <c r="H727" s="3" t="s">
        <v>7680</v>
      </c>
      <c r="I727" s="4">
        <v>34206446574</v>
      </c>
      <c r="J727" s="3" t="s">
        <v>3022</v>
      </c>
      <c r="K727" s="3" t="s">
        <v>3506</v>
      </c>
      <c r="L727" s="5"/>
    </row>
    <row r="728" spans="1:12" ht="21" x14ac:dyDescent="0.15">
      <c r="A728" s="1" t="s">
        <v>7681</v>
      </c>
      <c r="B728" s="1" t="s">
        <v>6320</v>
      </c>
      <c r="C728" s="1" t="s">
        <v>7434</v>
      </c>
      <c r="D728" s="1" t="s">
        <v>7468</v>
      </c>
      <c r="E728" s="3" t="s">
        <v>7682</v>
      </c>
      <c r="F728" s="3" t="s">
        <v>7683</v>
      </c>
      <c r="G728" s="3" t="s">
        <v>7684</v>
      </c>
      <c r="H728" s="3" t="s">
        <v>7685</v>
      </c>
      <c r="I728" s="4" t="s">
        <v>7686</v>
      </c>
      <c r="J728" s="3" t="s">
        <v>3022</v>
      </c>
      <c r="K728" s="3" t="s">
        <v>3506</v>
      </c>
      <c r="L728" s="5" t="s">
        <v>7687</v>
      </c>
    </row>
    <row r="729" spans="1:12" ht="21" x14ac:dyDescent="0.15">
      <c r="A729" s="1" t="s">
        <v>7688</v>
      </c>
      <c r="B729" s="1" t="s">
        <v>7689</v>
      </c>
      <c r="C729" s="1" t="s">
        <v>7434</v>
      </c>
      <c r="D729" s="1" t="s">
        <v>7468</v>
      </c>
      <c r="E729" s="3" t="s">
        <v>7690</v>
      </c>
      <c r="F729" s="3" t="s">
        <v>7691</v>
      </c>
      <c r="G729" s="3" t="s">
        <v>7692</v>
      </c>
      <c r="H729" s="3" t="s">
        <v>7693</v>
      </c>
      <c r="I729" s="4" t="s">
        <v>7694</v>
      </c>
      <c r="J729" s="3" t="s">
        <v>550</v>
      </c>
      <c r="K729" s="3" t="s">
        <v>3506</v>
      </c>
      <c r="L729" s="5" t="s">
        <v>7695</v>
      </c>
    </row>
    <row r="730" spans="1:12" ht="21" x14ac:dyDescent="0.15">
      <c r="A730" s="1" t="s">
        <v>7696</v>
      </c>
      <c r="B730" s="1" t="s">
        <v>7697</v>
      </c>
      <c r="C730" s="1" t="s">
        <v>7434</v>
      </c>
      <c r="D730" s="1" t="s">
        <v>7468</v>
      </c>
      <c r="E730" s="3" t="s">
        <v>7698</v>
      </c>
      <c r="F730" s="3" t="s">
        <v>7699</v>
      </c>
      <c r="G730" s="3" t="s">
        <v>7700</v>
      </c>
      <c r="H730" s="3" t="s">
        <v>7701</v>
      </c>
      <c r="I730" s="4" t="s">
        <v>7702</v>
      </c>
      <c r="J730" s="3" t="s">
        <v>3022</v>
      </c>
      <c r="K730" s="3" t="s">
        <v>3506</v>
      </c>
      <c r="L730" s="5" t="s">
        <v>7703</v>
      </c>
    </row>
    <row r="731" spans="1:12" ht="21" x14ac:dyDescent="0.15">
      <c r="A731" s="1" t="s">
        <v>7704</v>
      </c>
      <c r="B731" s="3" t="s">
        <v>7705</v>
      </c>
      <c r="C731" s="1" t="s">
        <v>7434</v>
      </c>
      <c r="D731" s="1" t="s">
        <v>5135</v>
      </c>
      <c r="E731" s="3" t="s">
        <v>7706</v>
      </c>
      <c r="F731" s="3" t="s">
        <v>7707</v>
      </c>
      <c r="G731" s="3" t="s">
        <v>7708</v>
      </c>
      <c r="H731" s="3" t="s">
        <v>7709</v>
      </c>
      <c r="I731" s="4">
        <v>32861940639</v>
      </c>
      <c r="J731" s="3" t="s">
        <v>7456</v>
      </c>
      <c r="K731" s="3" t="s">
        <v>3506</v>
      </c>
      <c r="L731" s="5"/>
    </row>
    <row r="732" spans="1:12" ht="21" x14ac:dyDescent="0.15">
      <c r="A732" s="1" t="s">
        <v>7710</v>
      </c>
      <c r="B732" s="1" t="s">
        <v>7711</v>
      </c>
      <c r="C732" s="1" t="s">
        <v>7434</v>
      </c>
      <c r="D732" s="1" t="s">
        <v>7468</v>
      </c>
      <c r="E732" s="3" t="s">
        <v>7712</v>
      </c>
      <c r="F732" s="3" t="s">
        <v>7713</v>
      </c>
      <c r="G732" s="3" t="s">
        <v>7714</v>
      </c>
      <c r="H732" s="3" t="s">
        <v>7715</v>
      </c>
      <c r="I732" s="4" t="s">
        <v>7716</v>
      </c>
      <c r="J732" s="3" t="s">
        <v>550</v>
      </c>
      <c r="K732" s="3" t="s">
        <v>3506</v>
      </c>
      <c r="L732" s="5" t="s">
        <v>7717</v>
      </c>
    </row>
    <row r="733" spans="1:12" ht="21" x14ac:dyDescent="0.15">
      <c r="A733" s="1" t="s">
        <v>7718</v>
      </c>
      <c r="B733" s="1" t="s">
        <v>3542</v>
      </c>
      <c r="C733" s="1" t="s">
        <v>7434</v>
      </c>
      <c r="D733" s="1" t="s">
        <v>7468</v>
      </c>
      <c r="E733" s="3" t="s">
        <v>7719</v>
      </c>
      <c r="F733" s="3" t="s">
        <v>7720</v>
      </c>
      <c r="G733" s="3" t="s">
        <v>7721</v>
      </c>
      <c r="H733" s="3" t="s">
        <v>7722</v>
      </c>
      <c r="I733" s="4" t="s">
        <v>7723</v>
      </c>
      <c r="J733" s="3" t="s">
        <v>3022</v>
      </c>
      <c r="K733" s="3" t="s">
        <v>3763</v>
      </c>
      <c r="L733" s="5" t="s">
        <v>7724</v>
      </c>
    </row>
    <row r="734" spans="1:12" ht="21" x14ac:dyDescent="0.15">
      <c r="A734" s="1" t="s">
        <v>7725</v>
      </c>
      <c r="B734" s="1" t="s">
        <v>22</v>
      </c>
      <c r="C734" s="1" t="s">
        <v>7434</v>
      </c>
      <c r="D734" s="1" t="s">
        <v>7468</v>
      </c>
      <c r="E734" s="3" t="s">
        <v>7726</v>
      </c>
      <c r="F734" s="3" t="s">
        <v>7727</v>
      </c>
      <c r="G734" s="3" t="s">
        <v>7728</v>
      </c>
      <c r="H734" s="3" t="s">
        <v>7729</v>
      </c>
      <c r="I734" s="4" t="s">
        <v>7730</v>
      </c>
      <c r="J734" s="3" t="s">
        <v>3022</v>
      </c>
      <c r="K734" s="3" t="s">
        <v>3763</v>
      </c>
      <c r="L734" s="5" t="s">
        <v>7731</v>
      </c>
    </row>
    <row r="735" spans="1:12" ht="21" x14ac:dyDescent="0.15">
      <c r="A735" s="1" t="s">
        <v>6627</v>
      </c>
      <c r="B735" s="1" t="s">
        <v>7459</v>
      </c>
      <c r="C735" s="1" t="s">
        <v>7434</v>
      </c>
      <c r="D735" s="1" t="s">
        <v>7468</v>
      </c>
      <c r="E735" s="3" t="s">
        <v>7732</v>
      </c>
      <c r="F735" s="3" t="s">
        <v>7733</v>
      </c>
      <c r="G735" s="3" t="s">
        <v>7734</v>
      </c>
      <c r="H735" s="3" t="s">
        <v>7735</v>
      </c>
      <c r="I735" s="4" t="s">
        <v>7736</v>
      </c>
      <c r="J735" s="3" t="s">
        <v>7456</v>
      </c>
      <c r="K735" s="3" t="s">
        <v>3763</v>
      </c>
      <c r="L735" s="5"/>
    </row>
    <row r="736" spans="1:12" ht="21" x14ac:dyDescent="0.15">
      <c r="A736" s="1" t="s">
        <v>7737</v>
      </c>
      <c r="B736" s="1" t="s">
        <v>7738</v>
      </c>
      <c r="C736" s="1" t="s">
        <v>7434</v>
      </c>
      <c r="D736" s="1" t="s">
        <v>7468</v>
      </c>
      <c r="E736" s="3" t="s">
        <v>7739</v>
      </c>
      <c r="F736" s="3" t="s">
        <v>7740</v>
      </c>
      <c r="G736" s="3" t="s">
        <v>7741</v>
      </c>
      <c r="H736" s="3" t="s">
        <v>7742</v>
      </c>
      <c r="I736" s="4" t="s">
        <v>7743</v>
      </c>
      <c r="J736" s="3" t="s">
        <v>3022</v>
      </c>
      <c r="K736" s="3" t="s">
        <v>3763</v>
      </c>
      <c r="L736" s="5" t="s">
        <v>7744</v>
      </c>
    </row>
    <row r="737" spans="1:12" ht="21" x14ac:dyDescent="0.15">
      <c r="A737" s="1" t="s">
        <v>7745</v>
      </c>
      <c r="B737" s="3" t="s">
        <v>7746</v>
      </c>
      <c r="C737" s="1" t="s">
        <v>7434</v>
      </c>
      <c r="D737" s="1" t="s">
        <v>5135</v>
      </c>
      <c r="E737" s="3" t="s">
        <v>7747</v>
      </c>
      <c r="F737" s="3" t="s">
        <v>7748</v>
      </c>
      <c r="G737" s="3" t="s">
        <v>7749</v>
      </c>
      <c r="H737" s="3" t="s">
        <v>7750</v>
      </c>
      <c r="I737" s="4">
        <v>34484331948</v>
      </c>
      <c r="J737" s="3" t="s">
        <v>3022</v>
      </c>
      <c r="K737" s="3" t="s">
        <v>3763</v>
      </c>
      <c r="L737" s="5"/>
    </row>
    <row r="738" spans="1:12" ht="21" x14ac:dyDescent="0.15">
      <c r="A738" s="1" t="s">
        <v>7751</v>
      </c>
      <c r="B738" s="3" t="s">
        <v>3009</v>
      </c>
      <c r="C738" s="1" t="s">
        <v>7434</v>
      </c>
      <c r="D738" s="1" t="s">
        <v>5135</v>
      </c>
      <c r="E738" s="3" t="s">
        <v>7752</v>
      </c>
      <c r="F738" s="3" t="s">
        <v>7753</v>
      </c>
      <c r="G738" s="3" t="s">
        <v>7754</v>
      </c>
      <c r="H738" s="3" t="s">
        <v>7755</v>
      </c>
      <c r="I738" s="4">
        <v>33476949134</v>
      </c>
      <c r="J738" s="3" t="s">
        <v>550</v>
      </c>
      <c r="K738" s="3" t="s">
        <v>3506</v>
      </c>
      <c r="L738" s="5" t="s">
        <v>7756</v>
      </c>
    </row>
    <row r="739" spans="1:12" ht="21" x14ac:dyDescent="0.15">
      <c r="A739" s="1" t="s">
        <v>7757</v>
      </c>
      <c r="B739" s="1" t="s">
        <v>7758</v>
      </c>
      <c r="C739" s="1" t="s">
        <v>7434</v>
      </c>
      <c r="D739" s="1" t="s">
        <v>7468</v>
      </c>
      <c r="E739" s="3" t="s">
        <v>7759</v>
      </c>
      <c r="F739" s="3" t="s">
        <v>7760</v>
      </c>
      <c r="G739" s="3" t="s">
        <v>7761</v>
      </c>
      <c r="H739" s="3" t="s">
        <v>7762</v>
      </c>
      <c r="I739" s="4" t="s">
        <v>7763</v>
      </c>
      <c r="J739" s="3" t="s">
        <v>3022</v>
      </c>
      <c r="K739" s="3" t="s">
        <v>3763</v>
      </c>
      <c r="L739" s="5" t="s">
        <v>7764</v>
      </c>
    </row>
    <row r="740" spans="1:12" ht="21" x14ac:dyDescent="0.15">
      <c r="A740" s="1" t="s">
        <v>3418</v>
      </c>
      <c r="B740" s="1" t="s">
        <v>3096</v>
      </c>
      <c r="C740" s="1" t="s">
        <v>7434</v>
      </c>
      <c r="D740" s="1" t="s">
        <v>7468</v>
      </c>
      <c r="E740" s="3" t="s">
        <v>7765</v>
      </c>
      <c r="F740" s="3" t="s">
        <v>7766</v>
      </c>
      <c r="G740" s="3" t="s">
        <v>7767</v>
      </c>
      <c r="H740" s="3" t="s">
        <v>7768</v>
      </c>
      <c r="I740" s="4" t="s">
        <v>7769</v>
      </c>
      <c r="J740" s="3" t="s">
        <v>3882</v>
      </c>
      <c r="K740" s="3" t="s">
        <v>7770</v>
      </c>
      <c r="L740" s="5" t="s">
        <v>7771</v>
      </c>
    </row>
    <row r="741" spans="1:12" ht="21" x14ac:dyDescent="0.15">
      <c r="A741" s="1" t="s">
        <v>7773</v>
      </c>
      <c r="B741" s="1" t="s">
        <v>1037</v>
      </c>
      <c r="C741" s="1" t="s">
        <v>7434</v>
      </c>
      <c r="D741" s="1" t="s">
        <v>7468</v>
      </c>
      <c r="E741" s="3" t="s">
        <v>7774</v>
      </c>
      <c r="F741" s="3" t="s">
        <v>7775</v>
      </c>
      <c r="G741" s="3" t="s">
        <v>7776</v>
      </c>
      <c r="H741" s="3" t="s">
        <v>7777</v>
      </c>
      <c r="I741" s="4" t="s">
        <v>7778</v>
      </c>
      <c r="J741" s="3" t="s">
        <v>550</v>
      </c>
      <c r="K741" s="3" t="s">
        <v>3506</v>
      </c>
      <c r="L741" s="5"/>
    </row>
    <row r="742" spans="1:12" ht="21" x14ac:dyDescent="0.15">
      <c r="A742" s="1" t="s">
        <v>7779</v>
      </c>
      <c r="B742" s="1" t="s">
        <v>7780</v>
      </c>
      <c r="C742" s="1" t="s">
        <v>7434</v>
      </c>
      <c r="D742" s="1" t="s">
        <v>7468</v>
      </c>
      <c r="E742" s="3" t="s">
        <v>7781</v>
      </c>
      <c r="F742" s="3" t="s">
        <v>7782</v>
      </c>
      <c r="G742" s="3" t="s">
        <v>7783</v>
      </c>
      <c r="H742" s="3" t="s">
        <v>7784</v>
      </c>
      <c r="I742" s="4" t="s">
        <v>7785</v>
      </c>
      <c r="J742" s="3" t="s">
        <v>3022</v>
      </c>
      <c r="K742" s="3" t="s">
        <v>3763</v>
      </c>
      <c r="L742" s="5" t="s">
        <v>7786</v>
      </c>
    </row>
    <row r="743" spans="1:12" ht="21" x14ac:dyDescent="0.15">
      <c r="A743" s="1" t="s">
        <v>7787</v>
      </c>
      <c r="B743" s="1" t="s">
        <v>7788</v>
      </c>
      <c r="C743" s="1" t="s">
        <v>7434</v>
      </c>
      <c r="D743" s="1" t="s">
        <v>7468</v>
      </c>
      <c r="E743" s="3" t="s">
        <v>7789</v>
      </c>
      <c r="F743" s="3" t="s">
        <v>7790</v>
      </c>
      <c r="G743" s="3" t="s">
        <v>7791</v>
      </c>
      <c r="H743" s="3" t="s">
        <v>7792</v>
      </c>
      <c r="I743" s="4" t="s">
        <v>7793</v>
      </c>
      <c r="J743" s="3" t="s">
        <v>550</v>
      </c>
      <c r="K743" s="3" t="s">
        <v>3506</v>
      </c>
      <c r="L743" s="5" t="s">
        <v>7794</v>
      </c>
    </row>
    <row r="744" spans="1:12" ht="21" x14ac:dyDescent="0.15">
      <c r="A744" s="1" t="s">
        <v>7795</v>
      </c>
      <c r="B744" s="1" t="s">
        <v>7796</v>
      </c>
      <c r="C744" s="1" t="s">
        <v>7434</v>
      </c>
      <c r="D744" s="1" t="s">
        <v>7468</v>
      </c>
      <c r="E744" s="3" t="s">
        <v>7797</v>
      </c>
      <c r="F744" s="3" t="s">
        <v>7798</v>
      </c>
      <c r="G744" s="3" t="s">
        <v>7799</v>
      </c>
      <c r="H744" s="3" t="s">
        <v>7800</v>
      </c>
      <c r="I744" s="4" t="s">
        <v>7801</v>
      </c>
      <c r="J744" s="3" t="s">
        <v>550</v>
      </c>
      <c r="K744" s="3" t="s">
        <v>3506</v>
      </c>
      <c r="L744" s="5" t="s">
        <v>7802</v>
      </c>
    </row>
    <row r="745" spans="1:12" ht="21" x14ac:dyDescent="0.15">
      <c r="A745" s="1" t="s">
        <v>7803</v>
      </c>
      <c r="B745" s="1" t="s">
        <v>913</v>
      </c>
      <c r="C745" s="1" t="s">
        <v>7434</v>
      </c>
      <c r="D745" s="1" t="s">
        <v>7468</v>
      </c>
      <c r="E745" s="3" t="s">
        <v>7804</v>
      </c>
      <c r="F745" s="3" t="s">
        <v>7805</v>
      </c>
      <c r="G745" s="3" t="s">
        <v>7806</v>
      </c>
      <c r="H745" s="3" t="s">
        <v>7807</v>
      </c>
      <c r="I745" s="4" t="s">
        <v>7808</v>
      </c>
      <c r="J745" s="3" t="s">
        <v>3022</v>
      </c>
      <c r="K745" s="3" t="s">
        <v>3763</v>
      </c>
      <c r="L745" s="5" t="s">
        <v>7809</v>
      </c>
    </row>
    <row r="746" spans="1:12" ht="21" x14ac:dyDescent="0.15">
      <c r="A746" s="1" t="s">
        <v>7810</v>
      </c>
      <c r="B746" s="1" t="s">
        <v>22</v>
      </c>
      <c r="C746" s="1" t="s">
        <v>7434</v>
      </c>
      <c r="D746" s="1" t="s">
        <v>7468</v>
      </c>
      <c r="E746" s="3" t="s">
        <v>7811</v>
      </c>
      <c r="F746" s="3" t="s">
        <v>7812</v>
      </c>
      <c r="G746" s="3" t="s">
        <v>7813</v>
      </c>
      <c r="H746" s="3" t="s">
        <v>7814</v>
      </c>
      <c r="I746" s="4" t="s">
        <v>7815</v>
      </c>
      <c r="J746" s="3" t="s">
        <v>3022</v>
      </c>
      <c r="K746" s="3" t="s">
        <v>3763</v>
      </c>
      <c r="L746" s="5" t="s">
        <v>7816</v>
      </c>
    </row>
    <row r="747" spans="1:12" ht="21" x14ac:dyDescent="0.15">
      <c r="A747" s="1" t="s">
        <v>7572</v>
      </c>
      <c r="B747" s="1" t="s">
        <v>733</v>
      </c>
      <c r="C747" s="1" t="s">
        <v>7434</v>
      </c>
      <c r="D747" s="1" t="s">
        <v>7468</v>
      </c>
      <c r="E747" s="3" t="s">
        <v>7817</v>
      </c>
      <c r="F747" s="3" t="s">
        <v>7818</v>
      </c>
      <c r="G747" s="3" t="s">
        <v>7819</v>
      </c>
      <c r="H747" s="3" t="s">
        <v>7820</v>
      </c>
      <c r="I747" s="4" t="s">
        <v>7821</v>
      </c>
      <c r="J747" s="3" t="s">
        <v>550</v>
      </c>
      <c r="K747" s="3" t="s">
        <v>3506</v>
      </c>
      <c r="L747" s="5" t="s">
        <v>7822</v>
      </c>
    </row>
    <row r="748" spans="1:12" ht="21" x14ac:dyDescent="0.15">
      <c r="A748" s="1" t="s">
        <v>7823</v>
      </c>
      <c r="B748" s="1" t="s">
        <v>3155</v>
      </c>
      <c r="C748" s="1" t="s">
        <v>7434</v>
      </c>
      <c r="D748" s="1" t="s">
        <v>7468</v>
      </c>
      <c r="E748" s="3" t="s">
        <v>7824</v>
      </c>
      <c r="F748" s="3" t="s">
        <v>7825</v>
      </c>
      <c r="G748" s="3" t="s">
        <v>7826</v>
      </c>
      <c r="H748" s="3" t="s">
        <v>7827</v>
      </c>
      <c r="I748" s="4" t="s">
        <v>7828</v>
      </c>
      <c r="J748" s="3" t="s">
        <v>6807</v>
      </c>
      <c r="K748" s="3" t="s">
        <v>7829</v>
      </c>
      <c r="L748" s="5" t="s">
        <v>7830</v>
      </c>
    </row>
    <row r="749" spans="1:12" ht="21" x14ac:dyDescent="0.15">
      <c r="A749" s="1" t="s">
        <v>7831</v>
      </c>
      <c r="B749" s="1" t="s">
        <v>1214</v>
      </c>
      <c r="C749" s="1" t="s">
        <v>7434</v>
      </c>
      <c r="D749" s="1" t="s">
        <v>7468</v>
      </c>
      <c r="E749" s="3" t="s">
        <v>7832</v>
      </c>
      <c r="F749" s="3" t="s">
        <v>7833</v>
      </c>
      <c r="G749" s="3" t="s">
        <v>7826</v>
      </c>
      <c r="H749" s="3" t="s">
        <v>7834</v>
      </c>
      <c r="I749" s="4" t="s">
        <v>7835</v>
      </c>
      <c r="J749" s="3" t="s">
        <v>5555</v>
      </c>
      <c r="K749" s="3" t="s">
        <v>7836</v>
      </c>
      <c r="L749" s="5" t="s">
        <v>7837</v>
      </c>
    </row>
    <row r="750" spans="1:12" ht="21" x14ac:dyDescent="0.15">
      <c r="A750" s="1" t="s">
        <v>7838</v>
      </c>
      <c r="B750" s="1" t="s">
        <v>2812</v>
      </c>
      <c r="C750" s="1" t="s">
        <v>7434</v>
      </c>
      <c r="D750" s="1" t="s">
        <v>7468</v>
      </c>
      <c r="E750" s="3" t="s">
        <v>7839</v>
      </c>
      <c r="F750" s="3" t="s">
        <v>7840</v>
      </c>
      <c r="G750" s="3" t="s">
        <v>7841</v>
      </c>
      <c r="H750" s="3" t="s">
        <v>7842</v>
      </c>
      <c r="I750" s="4" t="s">
        <v>7843</v>
      </c>
      <c r="J750" s="3" t="s">
        <v>5555</v>
      </c>
      <c r="K750" s="3" t="s">
        <v>7836</v>
      </c>
      <c r="L750" s="5"/>
    </row>
    <row r="751" spans="1:12" ht="21" x14ac:dyDescent="0.15">
      <c r="A751" s="1" t="s">
        <v>7844</v>
      </c>
      <c r="B751" s="1" t="s">
        <v>3381</v>
      </c>
      <c r="C751" s="1" t="s">
        <v>7434</v>
      </c>
      <c r="D751" s="1" t="s">
        <v>7468</v>
      </c>
      <c r="E751" s="3" t="s">
        <v>7845</v>
      </c>
      <c r="F751" s="3" t="s">
        <v>7846</v>
      </c>
      <c r="G751" s="3" t="s">
        <v>7847</v>
      </c>
      <c r="H751" s="3" t="s">
        <v>7848</v>
      </c>
      <c r="I751" s="4" t="s">
        <v>7849</v>
      </c>
      <c r="J751" s="3" t="s">
        <v>550</v>
      </c>
      <c r="K751" s="3" t="s">
        <v>3506</v>
      </c>
      <c r="L751" s="5" t="s">
        <v>7850</v>
      </c>
    </row>
    <row r="752" spans="1:12" ht="21" x14ac:dyDescent="0.15">
      <c r="A752" s="1" t="s">
        <v>7852</v>
      </c>
      <c r="B752" s="1" t="s">
        <v>2731</v>
      </c>
      <c r="C752" s="1" t="s">
        <v>7434</v>
      </c>
      <c r="D752" s="1" t="s">
        <v>7468</v>
      </c>
      <c r="E752" s="3" t="s">
        <v>7853</v>
      </c>
      <c r="F752" s="3" t="s">
        <v>7854</v>
      </c>
      <c r="G752" s="3" t="s">
        <v>7855</v>
      </c>
      <c r="H752" s="3" t="s">
        <v>7856</v>
      </c>
      <c r="I752" s="4" t="s">
        <v>7857</v>
      </c>
      <c r="J752" s="3" t="s">
        <v>3174</v>
      </c>
      <c r="K752" s="3" t="s">
        <v>6379</v>
      </c>
      <c r="L752" s="5" t="s">
        <v>7858</v>
      </c>
    </row>
    <row r="753" spans="1:12" ht="21" x14ac:dyDescent="0.15">
      <c r="A753" s="1" t="s">
        <v>7859</v>
      </c>
      <c r="B753" s="1" t="s">
        <v>2731</v>
      </c>
      <c r="C753" s="1" t="s">
        <v>7434</v>
      </c>
      <c r="D753" s="1" t="s">
        <v>7468</v>
      </c>
      <c r="E753" s="3" t="s">
        <v>7860</v>
      </c>
      <c r="F753" s="3" t="s">
        <v>7861</v>
      </c>
      <c r="G753" s="3" t="s">
        <v>7862</v>
      </c>
      <c r="H753" s="3" t="s">
        <v>7863</v>
      </c>
      <c r="I753" s="4" t="s">
        <v>7864</v>
      </c>
      <c r="J753" s="3" t="s">
        <v>550</v>
      </c>
      <c r="K753" s="3" t="s">
        <v>3506</v>
      </c>
      <c r="L753" s="5" t="s">
        <v>7865</v>
      </c>
    </row>
    <row r="754" spans="1:12" ht="31.5" x14ac:dyDescent="0.15">
      <c r="A754" s="1" t="s">
        <v>7866</v>
      </c>
      <c r="B754" s="1" t="s">
        <v>913</v>
      </c>
      <c r="C754" s="1" t="s">
        <v>7434</v>
      </c>
      <c r="D754" s="1" t="s">
        <v>7468</v>
      </c>
      <c r="E754" s="3" t="s">
        <v>7867</v>
      </c>
      <c r="F754" s="3" t="s">
        <v>7868</v>
      </c>
      <c r="G754" s="3" t="s">
        <v>7869</v>
      </c>
      <c r="H754" s="3" t="s">
        <v>7870</v>
      </c>
      <c r="I754" s="4" t="s">
        <v>7871</v>
      </c>
      <c r="J754" s="3" t="s">
        <v>3022</v>
      </c>
      <c r="K754" s="3" t="s">
        <v>7872</v>
      </c>
      <c r="L754" s="5"/>
    </row>
    <row r="755" spans="1:12" ht="21" x14ac:dyDescent="0.15">
      <c r="A755" s="1" t="s">
        <v>7873</v>
      </c>
      <c r="B755" s="3" t="s">
        <v>7874</v>
      </c>
      <c r="C755" s="1" t="s">
        <v>7434</v>
      </c>
      <c r="D755" s="1" t="s">
        <v>7468</v>
      </c>
      <c r="E755" s="3" t="s">
        <v>7875</v>
      </c>
      <c r="F755" s="3" t="s">
        <v>7876</v>
      </c>
      <c r="G755" s="3" t="s">
        <v>7877</v>
      </c>
      <c r="H755" s="3" t="s">
        <v>7878</v>
      </c>
      <c r="I755" s="4">
        <v>20313926663</v>
      </c>
      <c r="J755" s="3" t="s">
        <v>550</v>
      </c>
      <c r="K755" s="3" t="s">
        <v>3506</v>
      </c>
      <c r="L755" s="5"/>
    </row>
    <row r="756" spans="1:12" ht="21" x14ac:dyDescent="0.15">
      <c r="A756" s="1" t="s">
        <v>7879</v>
      </c>
      <c r="B756" s="1" t="s">
        <v>7880</v>
      </c>
      <c r="C756" s="1" t="s">
        <v>7434</v>
      </c>
      <c r="D756" s="1" t="s">
        <v>7468</v>
      </c>
      <c r="E756" s="3" t="s">
        <v>7881</v>
      </c>
      <c r="F756" s="3" t="s">
        <v>7882</v>
      </c>
      <c r="G756" s="3" t="s">
        <v>7883</v>
      </c>
      <c r="H756" s="3" t="s">
        <v>7884</v>
      </c>
      <c r="I756" s="4" t="s">
        <v>7885</v>
      </c>
      <c r="J756" s="3" t="s">
        <v>3022</v>
      </c>
      <c r="K756" s="3" t="s">
        <v>3763</v>
      </c>
      <c r="L756" s="5" t="s">
        <v>7886</v>
      </c>
    </row>
    <row r="757" spans="1:12" ht="21" x14ac:dyDescent="0.15">
      <c r="A757" s="1" t="s">
        <v>7887</v>
      </c>
      <c r="B757" s="3" t="s">
        <v>913</v>
      </c>
      <c r="C757" s="1" t="s">
        <v>7434</v>
      </c>
      <c r="D757" s="1" t="s">
        <v>5135</v>
      </c>
      <c r="E757" s="3" t="s">
        <v>7888</v>
      </c>
      <c r="F757" s="3" t="s">
        <v>7889</v>
      </c>
      <c r="G757" s="3" t="s">
        <v>7890</v>
      </c>
      <c r="H757" s="3" t="s">
        <v>7891</v>
      </c>
      <c r="I757" s="4">
        <v>35721930607</v>
      </c>
      <c r="J757" s="3" t="s">
        <v>550</v>
      </c>
      <c r="K757" s="3" t="s">
        <v>3506</v>
      </c>
      <c r="L757" s="5"/>
    </row>
    <row r="758" spans="1:12" ht="21" x14ac:dyDescent="0.15">
      <c r="A758" s="1" t="s">
        <v>7892</v>
      </c>
      <c r="B758" s="3" t="s">
        <v>7893</v>
      </c>
      <c r="C758" s="1" t="s">
        <v>7434</v>
      </c>
      <c r="D758" s="1" t="s">
        <v>5135</v>
      </c>
      <c r="E758" s="3" t="s">
        <v>7894</v>
      </c>
      <c r="F758" s="3" t="s">
        <v>7895</v>
      </c>
      <c r="G758" s="3" t="s">
        <v>7896</v>
      </c>
      <c r="H758" s="3" t="s">
        <v>7897</v>
      </c>
      <c r="I758" s="4">
        <v>3570072947</v>
      </c>
      <c r="J758" s="3" t="s">
        <v>3022</v>
      </c>
      <c r="K758" s="3" t="s">
        <v>3763</v>
      </c>
      <c r="L758" s="5"/>
    </row>
    <row r="759" spans="1:12" ht="21" x14ac:dyDescent="0.15">
      <c r="A759" s="1" t="s">
        <v>4934</v>
      </c>
      <c r="B759" s="3" t="s">
        <v>7893</v>
      </c>
      <c r="C759" s="1" t="s">
        <v>7434</v>
      </c>
      <c r="D759" s="1" t="s">
        <v>5135</v>
      </c>
      <c r="E759" s="3" t="s">
        <v>7898</v>
      </c>
      <c r="F759" s="3" t="s">
        <v>7899</v>
      </c>
      <c r="G759" s="3" t="s">
        <v>7883</v>
      </c>
      <c r="H759" s="3" t="s">
        <v>7900</v>
      </c>
      <c r="I759" s="4">
        <v>34228556398</v>
      </c>
      <c r="J759" s="3" t="s">
        <v>3022</v>
      </c>
      <c r="K759" s="3" t="s">
        <v>3763</v>
      </c>
      <c r="L759" s="5"/>
    </row>
    <row r="760" spans="1:12" ht="21" x14ac:dyDescent="0.15">
      <c r="A760" s="1" t="s">
        <v>3541</v>
      </c>
      <c r="B760" s="3" t="s">
        <v>7893</v>
      </c>
      <c r="C760" s="1" t="s">
        <v>7434</v>
      </c>
      <c r="D760" s="1" t="s">
        <v>5135</v>
      </c>
      <c r="E760" s="3" t="s">
        <v>7901</v>
      </c>
      <c r="F760" s="3" t="s">
        <v>7902</v>
      </c>
      <c r="G760" s="3" t="s">
        <v>7903</v>
      </c>
      <c r="H760" s="3" t="s">
        <v>7904</v>
      </c>
      <c r="I760" s="4">
        <v>837753601</v>
      </c>
      <c r="J760" s="3" t="s">
        <v>3174</v>
      </c>
      <c r="K760" s="3" t="s">
        <v>3015</v>
      </c>
      <c r="L760" s="5"/>
    </row>
    <row r="761" spans="1:12" ht="21" x14ac:dyDescent="0.15">
      <c r="A761" s="1" t="s">
        <v>7905</v>
      </c>
      <c r="B761" s="3" t="s">
        <v>7906</v>
      </c>
      <c r="C761" s="1" t="s">
        <v>7434</v>
      </c>
      <c r="D761" s="1" t="s">
        <v>5135</v>
      </c>
      <c r="E761" s="3" t="s">
        <v>7907</v>
      </c>
      <c r="F761" s="3" t="s">
        <v>7908</v>
      </c>
      <c r="G761" s="3" t="s">
        <v>7909</v>
      </c>
      <c r="H761" s="3" t="s">
        <v>7910</v>
      </c>
      <c r="I761" s="4">
        <v>33488877695</v>
      </c>
      <c r="J761" s="3" t="s">
        <v>550</v>
      </c>
      <c r="K761" s="3" t="s">
        <v>3506</v>
      </c>
      <c r="L761" s="5"/>
    </row>
    <row r="762" spans="1:12" ht="21" x14ac:dyDescent="0.15">
      <c r="A762" s="1" t="s">
        <v>7911</v>
      </c>
      <c r="B762" s="3" t="s">
        <v>7912</v>
      </c>
      <c r="C762" s="1" t="s">
        <v>7434</v>
      </c>
      <c r="D762" s="1" t="s">
        <v>5135</v>
      </c>
      <c r="E762" s="3" t="s">
        <v>7913</v>
      </c>
      <c r="F762" s="3" t="s">
        <v>7914</v>
      </c>
      <c r="G762" s="3" t="s">
        <v>7915</v>
      </c>
      <c r="H762" s="3" t="s">
        <v>7916</v>
      </c>
      <c r="I762" s="4">
        <v>564645754</v>
      </c>
      <c r="J762" s="3" t="s">
        <v>3174</v>
      </c>
      <c r="K762" s="3" t="s">
        <v>3015</v>
      </c>
      <c r="L762" s="5"/>
    </row>
    <row r="763" spans="1:12" ht="21" x14ac:dyDescent="0.15">
      <c r="A763" s="1" t="s">
        <v>7917</v>
      </c>
      <c r="B763" s="3" t="s">
        <v>2731</v>
      </c>
      <c r="C763" s="1" t="s">
        <v>7434</v>
      </c>
      <c r="D763" s="1" t="s">
        <v>5135</v>
      </c>
      <c r="E763" s="3" t="s">
        <v>7918</v>
      </c>
      <c r="F763" s="3" t="s">
        <v>7919</v>
      </c>
      <c r="G763" s="3" t="s">
        <v>7920</v>
      </c>
      <c r="H763" s="3" t="s">
        <v>7921</v>
      </c>
      <c r="I763" s="4">
        <v>37664496260</v>
      </c>
      <c r="J763" s="3" t="s">
        <v>3022</v>
      </c>
      <c r="K763" s="3" t="s">
        <v>3763</v>
      </c>
      <c r="L763" s="5"/>
    </row>
    <row r="764" spans="1:12" ht="21" x14ac:dyDescent="0.15">
      <c r="A764" s="1" t="s">
        <v>7922</v>
      </c>
      <c r="B764" s="1" t="s">
        <v>7923</v>
      </c>
      <c r="C764" s="1" t="s">
        <v>7434</v>
      </c>
      <c r="D764" s="1" t="s">
        <v>7468</v>
      </c>
      <c r="E764" s="3" t="s">
        <v>7924</v>
      </c>
      <c r="F764" s="3" t="s">
        <v>7925</v>
      </c>
      <c r="G764" s="3" t="s">
        <v>7926</v>
      </c>
      <c r="H764" s="3" t="s">
        <v>7927</v>
      </c>
      <c r="I764" s="4" t="s">
        <v>7928</v>
      </c>
      <c r="J764" s="3" t="s">
        <v>3022</v>
      </c>
      <c r="K764" s="3" t="s">
        <v>3763</v>
      </c>
      <c r="L764" s="5" t="s">
        <v>7929</v>
      </c>
    </row>
    <row r="765" spans="1:12" ht="21" x14ac:dyDescent="0.15">
      <c r="A765" s="1" t="s">
        <v>7930</v>
      </c>
      <c r="B765" s="3" t="s">
        <v>7931</v>
      </c>
      <c r="C765" s="1" t="s">
        <v>7434</v>
      </c>
      <c r="D765" s="1" t="s">
        <v>5135</v>
      </c>
      <c r="E765" s="3" t="s">
        <v>7932</v>
      </c>
      <c r="F765" s="3" t="s">
        <v>7933</v>
      </c>
      <c r="G765" s="3" t="s">
        <v>7934</v>
      </c>
      <c r="H765" s="3" t="s">
        <v>7935</v>
      </c>
      <c r="I765" s="4">
        <v>11301965149</v>
      </c>
      <c r="J765" s="3" t="s">
        <v>550</v>
      </c>
      <c r="K765" s="3" t="s">
        <v>3506</v>
      </c>
      <c r="L765" s="5"/>
    </row>
    <row r="766" spans="1:12" ht="21" x14ac:dyDescent="0.15">
      <c r="A766" s="1" t="s">
        <v>7936</v>
      </c>
      <c r="B766" s="3" t="s">
        <v>7937</v>
      </c>
      <c r="C766" s="1" t="s">
        <v>7434</v>
      </c>
      <c r="D766" s="1" t="s">
        <v>5135</v>
      </c>
      <c r="E766" s="3" t="s">
        <v>7938</v>
      </c>
      <c r="F766" s="3" t="s">
        <v>7939</v>
      </c>
      <c r="G766" s="3" t="s">
        <v>7940</v>
      </c>
      <c r="H766" s="3" t="s">
        <v>7941</v>
      </c>
      <c r="I766" s="4">
        <v>35720543880</v>
      </c>
      <c r="J766" s="3" t="s">
        <v>550</v>
      </c>
      <c r="K766" s="3" t="s">
        <v>3506</v>
      </c>
      <c r="L766" s="5"/>
    </row>
    <row r="767" spans="1:12" ht="21" x14ac:dyDescent="0.15">
      <c r="A767" s="1" t="s">
        <v>7942</v>
      </c>
      <c r="B767" s="3" t="s">
        <v>7943</v>
      </c>
      <c r="C767" s="1" t="s">
        <v>7434</v>
      </c>
      <c r="D767" s="1" t="s">
        <v>5135</v>
      </c>
      <c r="E767" s="3" t="s">
        <v>7944</v>
      </c>
      <c r="F767" s="3" t="s">
        <v>7945</v>
      </c>
      <c r="G767" s="3"/>
      <c r="H767" s="3" t="s">
        <v>7946</v>
      </c>
      <c r="I767" s="4">
        <v>11330669383</v>
      </c>
      <c r="J767" s="3" t="s">
        <v>3022</v>
      </c>
      <c r="K767" s="3" t="s">
        <v>3763</v>
      </c>
      <c r="L767" s="5"/>
    </row>
    <row r="768" spans="1:12" ht="21" x14ac:dyDescent="0.15">
      <c r="A768" s="1" t="s">
        <v>7948</v>
      </c>
      <c r="B768" s="1" t="s">
        <v>7949</v>
      </c>
      <c r="C768" s="1" t="s">
        <v>7434</v>
      </c>
      <c r="D768" s="1" t="s">
        <v>7468</v>
      </c>
      <c r="E768" s="3" t="s">
        <v>7950</v>
      </c>
      <c r="F768" s="3" t="s">
        <v>7951</v>
      </c>
      <c r="G768" s="3" t="s">
        <v>7952</v>
      </c>
      <c r="H768" s="3" t="s">
        <v>7953</v>
      </c>
      <c r="I768" s="4" t="s">
        <v>7954</v>
      </c>
      <c r="J768" s="3" t="s">
        <v>3022</v>
      </c>
      <c r="K768" s="3" t="s">
        <v>3763</v>
      </c>
      <c r="L768" s="5" t="s">
        <v>7955</v>
      </c>
    </row>
    <row r="769" spans="1:12" ht="21" x14ac:dyDescent="0.15">
      <c r="A769" s="1" t="s">
        <v>7956</v>
      </c>
      <c r="B769" s="1" t="s">
        <v>7957</v>
      </c>
      <c r="C769" s="1" t="s">
        <v>7434</v>
      </c>
      <c r="D769" s="1" t="s">
        <v>7468</v>
      </c>
      <c r="E769" s="3" t="s">
        <v>7958</v>
      </c>
      <c r="F769" s="3" t="s">
        <v>7959</v>
      </c>
      <c r="G769" s="3" t="s">
        <v>7960</v>
      </c>
      <c r="H769" s="3" t="s">
        <v>7961</v>
      </c>
      <c r="I769" s="4" t="s">
        <v>7962</v>
      </c>
      <c r="J769" s="3" t="s">
        <v>550</v>
      </c>
      <c r="K769" s="3" t="s">
        <v>3506</v>
      </c>
      <c r="L769" s="5" t="s">
        <v>7963</v>
      </c>
    </row>
    <row r="770" spans="1:12" ht="21" x14ac:dyDescent="0.15">
      <c r="A770" s="1" t="s">
        <v>7964</v>
      </c>
      <c r="B770" s="1" t="s">
        <v>7705</v>
      </c>
      <c r="C770" s="1" t="s">
        <v>7434</v>
      </c>
      <c r="D770" s="1" t="s">
        <v>7468</v>
      </c>
      <c r="E770" s="3" t="s">
        <v>7965</v>
      </c>
      <c r="F770" s="3" t="s">
        <v>7966</v>
      </c>
      <c r="G770" s="3" t="s">
        <v>7967</v>
      </c>
      <c r="H770" s="3"/>
      <c r="I770" s="4" t="s">
        <v>7968</v>
      </c>
      <c r="J770" s="3" t="s">
        <v>3022</v>
      </c>
      <c r="K770" s="3" t="s">
        <v>3763</v>
      </c>
      <c r="L770" s="5"/>
    </row>
    <row r="771" spans="1:12" ht="21" x14ac:dyDescent="0.15">
      <c r="A771" s="1" t="s">
        <v>7969</v>
      </c>
      <c r="B771" s="1" t="s">
        <v>7970</v>
      </c>
      <c r="C771" s="1" t="s">
        <v>7434</v>
      </c>
      <c r="D771" s="1" t="s">
        <v>7468</v>
      </c>
      <c r="E771" s="3" t="s">
        <v>7971</v>
      </c>
      <c r="F771" s="3" t="s">
        <v>7972</v>
      </c>
      <c r="G771" s="3" t="s">
        <v>7973</v>
      </c>
      <c r="H771" s="3" t="s">
        <v>7974</v>
      </c>
      <c r="I771" s="4" t="s">
        <v>7975</v>
      </c>
      <c r="J771" s="3" t="s">
        <v>550</v>
      </c>
      <c r="K771" s="3" t="s">
        <v>3506</v>
      </c>
      <c r="L771" s="5"/>
    </row>
    <row r="772" spans="1:12" ht="21" x14ac:dyDescent="0.15">
      <c r="A772" s="1" t="s">
        <v>7976</v>
      </c>
      <c r="B772" s="1" t="s">
        <v>2969</v>
      </c>
      <c r="C772" s="1" t="s">
        <v>7434</v>
      </c>
      <c r="D772" s="1" t="s">
        <v>7468</v>
      </c>
      <c r="E772" s="3" t="s">
        <v>7977</v>
      </c>
      <c r="F772" s="3" t="s">
        <v>7978</v>
      </c>
      <c r="G772" s="3" t="s">
        <v>7979</v>
      </c>
      <c r="H772" s="3" t="s">
        <v>7980</v>
      </c>
      <c r="I772" s="4" t="s">
        <v>7981</v>
      </c>
      <c r="J772" s="3" t="s">
        <v>550</v>
      </c>
      <c r="K772" s="3" t="s">
        <v>3506</v>
      </c>
      <c r="L772" s="5" t="s">
        <v>7982</v>
      </c>
    </row>
    <row r="773" spans="1:12" ht="21" x14ac:dyDescent="0.15">
      <c r="A773" s="1" t="s">
        <v>7983</v>
      </c>
      <c r="B773" s="1" t="s">
        <v>7984</v>
      </c>
      <c r="C773" s="1" t="s">
        <v>7434</v>
      </c>
      <c r="D773" s="1" t="s">
        <v>7468</v>
      </c>
      <c r="E773" s="3" t="s">
        <v>7985</v>
      </c>
      <c r="F773" s="3" t="s">
        <v>7986</v>
      </c>
      <c r="G773" s="3" t="s">
        <v>7987</v>
      </c>
      <c r="H773" s="3" t="s">
        <v>7988</v>
      </c>
      <c r="I773" s="4" t="s">
        <v>7989</v>
      </c>
      <c r="J773" s="3" t="s">
        <v>550</v>
      </c>
      <c r="K773" s="3" t="s">
        <v>3506</v>
      </c>
      <c r="L773" s="5" t="s">
        <v>7990</v>
      </c>
    </row>
    <row r="774" spans="1:12" ht="21" x14ac:dyDescent="0.15">
      <c r="A774" s="1" t="s">
        <v>7991</v>
      </c>
      <c r="B774" s="1" t="s">
        <v>7992</v>
      </c>
      <c r="C774" s="1" t="s">
        <v>7434</v>
      </c>
      <c r="D774" s="1" t="s">
        <v>7468</v>
      </c>
      <c r="E774" s="3" t="s">
        <v>7993</v>
      </c>
      <c r="F774" s="3" t="s">
        <v>7994</v>
      </c>
      <c r="G774" s="3" t="s">
        <v>7995</v>
      </c>
      <c r="H774" s="3" t="s">
        <v>7996</v>
      </c>
      <c r="I774" s="4" t="s">
        <v>7997</v>
      </c>
      <c r="J774" s="3" t="s">
        <v>550</v>
      </c>
      <c r="K774" s="3" t="s">
        <v>3506</v>
      </c>
      <c r="L774" s="5" t="s">
        <v>7998</v>
      </c>
    </row>
    <row r="775" spans="1:12" ht="21" x14ac:dyDescent="0.15">
      <c r="A775" s="1" t="s">
        <v>7999</v>
      </c>
      <c r="B775" s="1" t="s">
        <v>5882</v>
      </c>
      <c r="C775" s="1" t="s">
        <v>7434</v>
      </c>
      <c r="D775" s="1" t="s">
        <v>7468</v>
      </c>
      <c r="E775" s="3" t="s">
        <v>8000</v>
      </c>
      <c r="F775" s="3" t="s">
        <v>8001</v>
      </c>
      <c r="G775" s="3" t="s">
        <v>8002</v>
      </c>
      <c r="H775" s="3" t="s">
        <v>8003</v>
      </c>
      <c r="I775" s="4" t="s">
        <v>8004</v>
      </c>
      <c r="J775" s="3" t="s">
        <v>550</v>
      </c>
      <c r="K775" s="3" t="s">
        <v>3506</v>
      </c>
      <c r="L775" s="5" t="s">
        <v>8005</v>
      </c>
    </row>
    <row r="776" spans="1:12" ht="21" x14ac:dyDescent="0.15">
      <c r="A776" s="1" t="s">
        <v>8006</v>
      </c>
      <c r="B776" s="1" t="s">
        <v>8007</v>
      </c>
      <c r="C776" s="1" t="s">
        <v>7434</v>
      </c>
      <c r="D776" s="1" t="s">
        <v>7468</v>
      </c>
      <c r="E776" s="3" t="s">
        <v>8008</v>
      </c>
      <c r="F776" s="3" t="s">
        <v>8009</v>
      </c>
      <c r="G776" s="3" t="s">
        <v>8010</v>
      </c>
      <c r="H776" s="3" t="s">
        <v>8011</v>
      </c>
      <c r="I776" s="4" t="s">
        <v>8012</v>
      </c>
      <c r="J776" s="3" t="s">
        <v>550</v>
      </c>
      <c r="K776" s="3" t="s">
        <v>3506</v>
      </c>
      <c r="L776" s="5" t="s">
        <v>8013</v>
      </c>
    </row>
    <row r="777" spans="1:12" ht="21" x14ac:dyDescent="0.15">
      <c r="A777" s="1" t="s">
        <v>8014</v>
      </c>
      <c r="B777" s="1" t="s">
        <v>7550</v>
      </c>
      <c r="C777" s="1" t="s">
        <v>7434</v>
      </c>
      <c r="D777" s="1" t="s">
        <v>7468</v>
      </c>
      <c r="E777" s="3" t="s">
        <v>8015</v>
      </c>
      <c r="F777" s="3" t="s">
        <v>8016</v>
      </c>
      <c r="G777" s="3" t="s">
        <v>8017</v>
      </c>
      <c r="H777" s="3" t="s">
        <v>8018</v>
      </c>
      <c r="I777" s="4" t="s">
        <v>8019</v>
      </c>
      <c r="J777" s="3" t="s">
        <v>550</v>
      </c>
      <c r="K777" s="3" t="s">
        <v>3506</v>
      </c>
      <c r="L777" s="5" t="s">
        <v>8020</v>
      </c>
    </row>
    <row r="778" spans="1:12" ht="21" x14ac:dyDescent="0.15">
      <c r="A778" s="1" t="s">
        <v>8021</v>
      </c>
      <c r="B778" s="1" t="s">
        <v>3743</v>
      </c>
      <c r="C778" s="1" t="s">
        <v>7434</v>
      </c>
      <c r="D778" s="1" t="s">
        <v>7468</v>
      </c>
      <c r="E778" s="3" t="s">
        <v>8022</v>
      </c>
      <c r="F778" s="3" t="s">
        <v>8023</v>
      </c>
      <c r="G778" s="3" t="s">
        <v>8024</v>
      </c>
      <c r="H778" s="3"/>
      <c r="I778" s="4" t="s">
        <v>8025</v>
      </c>
      <c r="J778" s="3" t="s">
        <v>8026</v>
      </c>
      <c r="K778" s="3" t="s">
        <v>8027</v>
      </c>
      <c r="L778" s="5" t="s">
        <v>8028</v>
      </c>
    </row>
    <row r="779" spans="1:12" ht="21" x14ac:dyDescent="0.15">
      <c r="A779" s="1" t="s">
        <v>8029</v>
      </c>
      <c r="B779" s="1" t="s">
        <v>8030</v>
      </c>
      <c r="C779" s="1" t="s">
        <v>7434</v>
      </c>
      <c r="D779" s="1" t="s">
        <v>7468</v>
      </c>
      <c r="E779" s="3" t="s">
        <v>8031</v>
      </c>
      <c r="F779" s="3" t="s">
        <v>8032</v>
      </c>
      <c r="G779" s="3" t="s">
        <v>8033</v>
      </c>
      <c r="H779" s="3"/>
      <c r="I779" s="4" t="s">
        <v>8034</v>
      </c>
      <c r="J779" s="3" t="s">
        <v>550</v>
      </c>
      <c r="K779" s="3" t="s">
        <v>3506</v>
      </c>
      <c r="L779" s="5" t="s">
        <v>8035</v>
      </c>
    </row>
    <row r="780" spans="1:12" ht="21" x14ac:dyDescent="0.15">
      <c r="A780" s="1" t="s">
        <v>8036</v>
      </c>
      <c r="B780" s="1" t="s">
        <v>3063</v>
      </c>
      <c r="C780" s="1" t="s">
        <v>7434</v>
      </c>
      <c r="D780" s="1" t="s">
        <v>7468</v>
      </c>
      <c r="E780" s="3" t="s">
        <v>8037</v>
      </c>
      <c r="F780" s="3" t="s">
        <v>8038</v>
      </c>
      <c r="G780" s="3" t="s">
        <v>8039</v>
      </c>
      <c r="H780" s="3" t="s">
        <v>8040</v>
      </c>
      <c r="I780" s="4" t="s">
        <v>8041</v>
      </c>
      <c r="J780" s="3" t="s">
        <v>3022</v>
      </c>
      <c r="K780" s="3" t="s">
        <v>3763</v>
      </c>
      <c r="L780" s="5" t="s">
        <v>8042</v>
      </c>
    </row>
    <row r="781" spans="1:12" ht="21" x14ac:dyDescent="0.15">
      <c r="A781" s="1" t="s">
        <v>8043</v>
      </c>
      <c r="B781" s="1" t="s">
        <v>7459</v>
      </c>
      <c r="C781" s="1" t="s">
        <v>7434</v>
      </c>
      <c r="D781" s="1" t="s">
        <v>7468</v>
      </c>
      <c r="E781" s="3" t="s">
        <v>8044</v>
      </c>
      <c r="F781" s="3" t="s">
        <v>8045</v>
      </c>
      <c r="G781" s="3" t="s">
        <v>8046</v>
      </c>
      <c r="H781" s="3" t="s">
        <v>8047</v>
      </c>
      <c r="I781" s="4" t="s">
        <v>8048</v>
      </c>
      <c r="J781" s="3" t="s">
        <v>3022</v>
      </c>
      <c r="K781" s="3" t="s">
        <v>3763</v>
      </c>
      <c r="L781" s="5" t="s">
        <v>8049</v>
      </c>
    </row>
    <row r="782" spans="1:12" ht="21" x14ac:dyDescent="0.15">
      <c r="A782" s="1" t="s">
        <v>8050</v>
      </c>
      <c r="B782" s="3" t="s">
        <v>3525</v>
      </c>
      <c r="C782" s="1" t="s">
        <v>7434</v>
      </c>
      <c r="D782" s="1" t="s">
        <v>7468</v>
      </c>
      <c r="E782" s="3" t="s">
        <v>8051</v>
      </c>
      <c r="F782" s="3" t="s">
        <v>8052</v>
      </c>
      <c r="G782" s="3"/>
      <c r="H782" s="3" t="s">
        <v>8053</v>
      </c>
      <c r="I782" s="4">
        <v>34251790792</v>
      </c>
      <c r="J782" s="3" t="s">
        <v>3022</v>
      </c>
      <c r="K782" s="3" t="s">
        <v>3763</v>
      </c>
      <c r="L782" s="5"/>
    </row>
    <row r="783" spans="1:12" ht="21" x14ac:dyDescent="0.15">
      <c r="A783" s="1" t="s">
        <v>8054</v>
      </c>
      <c r="B783" s="1" t="s">
        <v>7880</v>
      </c>
      <c r="C783" s="1" t="s">
        <v>7434</v>
      </c>
      <c r="D783" s="1" t="s">
        <v>7468</v>
      </c>
      <c r="E783" s="3" t="s">
        <v>8055</v>
      </c>
      <c r="F783" s="3" t="s">
        <v>8056</v>
      </c>
      <c r="G783" s="3" t="s">
        <v>8057</v>
      </c>
      <c r="H783" s="3" t="s">
        <v>8058</v>
      </c>
      <c r="I783" s="4" t="s">
        <v>8059</v>
      </c>
      <c r="J783" s="3" t="s">
        <v>550</v>
      </c>
      <c r="K783" s="3" t="s">
        <v>3506</v>
      </c>
      <c r="L783" s="5" t="s">
        <v>8060</v>
      </c>
    </row>
    <row r="784" spans="1:12" ht="21" x14ac:dyDescent="0.15">
      <c r="A784" s="1" t="s">
        <v>8061</v>
      </c>
      <c r="B784" s="1" t="s">
        <v>1474</v>
      </c>
      <c r="C784" s="1" t="s">
        <v>7434</v>
      </c>
      <c r="D784" s="1" t="s">
        <v>7468</v>
      </c>
      <c r="E784" s="3" t="s">
        <v>8062</v>
      </c>
      <c r="F784" s="3" t="s">
        <v>8063</v>
      </c>
      <c r="G784" s="3" t="s">
        <v>8064</v>
      </c>
      <c r="H784" s="3" t="s">
        <v>8065</v>
      </c>
      <c r="I784" s="4" t="s">
        <v>8066</v>
      </c>
      <c r="J784" s="3" t="s">
        <v>3022</v>
      </c>
      <c r="K784" s="3" t="s">
        <v>3763</v>
      </c>
      <c r="L784" s="5" t="s">
        <v>8067</v>
      </c>
    </row>
    <row r="785" spans="1:12" ht="31.5" x14ac:dyDescent="0.15">
      <c r="A785" s="1" t="s">
        <v>8068</v>
      </c>
      <c r="B785" s="1" t="s">
        <v>7550</v>
      </c>
      <c r="C785" s="1" t="s">
        <v>7434</v>
      </c>
      <c r="D785" s="1" t="s">
        <v>7468</v>
      </c>
      <c r="E785" s="3" t="s">
        <v>8069</v>
      </c>
      <c r="F785" s="3" t="s">
        <v>8070</v>
      </c>
      <c r="G785" s="3" t="s">
        <v>8071</v>
      </c>
      <c r="H785" s="3" t="s">
        <v>8072</v>
      </c>
      <c r="I785" s="4" t="s">
        <v>8073</v>
      </c>
      <c r="J785" s="3" t="s">
        <v>11</v>
      </c>
      <c r="K785" s="3" t="s">
        <v>8074</v>
      </c>
      <c r="L785" s="5" t="s">
        <v>8075</v>
      </c>
    </row>
    <row r="786" spans="1:12" ht="21" x14ac:dyDescent="0.15">
      <c r="A786" s="1" t="s">
        <v>8076</v>
      </c>
      <c r="B786" s="1" t="s">
        <v>3743</v>
      </c>
      <c r="C786" s="1" t="s">
        <v>7434</v>
      </c>
      <c r="D786" s="1" t="s">
        <v>7468</v>
      </c>
      <c r="E786" s="3" t="s">
        <v>8077</v>
      </c>
      <c r="F786" s="3" t="s">
        <v>8078</v>
      </c>
      <c r="G786" s="3" t="s">
        <v>8079</v>
      </c>
      <c r="H786" s="3" t="s">
        <v>8080</v>
      </c>
      <c r="I786" s="4" t="s">
        <v>8081</v>
      </c>
      <c r="J786" s="3" t="s">
        <v>550</v>
      </c>
      <c r="K786" s="3" t="s">
        <v>3506</v>
      </c>
      <c r="L786" s="5"/>
    </row>
    <row r="787" spans="1:12" ht="21" x14ac:dyDescent="0.15">
      <c r="A787" s="1" t="s">
        <v>8082</v>
      </c>
      <c r="B787" s="1" t="s">
        <v>7923</v>
      </c>
      <c r="C787" s="1" t="s">
        <v>7434</v>
      </c>
      <c r="D787" s="1" t="s">
        <v>7468</v>
      </c>
      <c r="E787" s="3" t="s">
        <v>8083</v>
      </c>
      <c r="F787" s="3" t="s">
        <v>8084</v>
      </c>
      <c r="G787" s="3" t="s">
        <v>8085</v>
      </c>
      <c r="H787" s="3" t="s">
        <v>8086</v>
      </c>
      <c r="I787" s="4" t="s">
        <v>8087</v>
      </c>
      <c r="J787" s="3" t="s">
        <v>3022</v>
      </c>
      <c r="K787" s="3" t="s">
        <v>3763</v>
      </c>
      <c r="L787" s="5" t="s">
        <v>8088</v>
      </c>
    </row>
    <row r="788" spans="1:12" ht="21" x14ac:dyDescent="0.15">
      <c r="A788" s="1" t="s">
        <v>8089</v>
      </c>
      <c r="B788" s="1" t="s">
        <v>8090</v>
      </c>
      <c r="C788" s="1" t="s">
        <v>7434</v>
      </c>
      <c r="D788" s="1" t="s">
        <v>7468</v>
      </c>
      <c r="E788" s="3" t="s">
        <v>8091</v>
      </c>
      <c r="F788" s="3" t="s">
        <v>8092</v>
      </c>
      <c r="G788" s="3" t="s">
        <v>8093</v>
      </c>
      <c r="H788" s="3" t="s">
        <v>8094</v>
      </c>
      <c r="I788" s="4" t="s">
        <v>8095</v>
      </c>
      <c r="J788" s="3" t="s">
        <v>3022</v>
      </c>
      <c r="K788" s="3" t="s">
        <v>3763</v>
      </c>
      <c r="L788" s="5" t="s">
        <v>8096</v>
      </c>
    </row>
    <row r="789" spans="1:12" ht="21" x14ac:dyDescent="0.15">
      <c r="A789" s="1" t="s">
        <v>8097</v>
      </c>
      <c r="B789" s="3" t="s">
        <v>8098</v>
      </c>
      <c r="C789" s="1" t="s">
        <v>7434</v>
      </c>
      <c r="D789" s="1" t="s">
        <v>7468</v>
      </c>
      <c r="E789" s="3" t="s">
        <v>8099</v>
      </c>
      <c r="F789" s="3" t="s">
        <v>8100</v>
      </c>
      <c r="G789" s="3" t="s">
        <v>8101</v>
      </c>
      <c r="H789" s="3" t="s">
        <v>8102</v>
      </c>
      <c r="I789" s="4">
        <v>31036108899</v>
      </c>
      <c r="J789" s="3" t="s">
        <v>3022</v>
      </c>
      <c r="K789" s="3" t="s">
        <v>3763</v>
      </c>
      <c r="L789" s="5"/>
    </row>
    <row r="790" spans="1:12" ht="21" x14ac:dyDescent="0.15">
      <c r="A790" s="1" t="s">
        <v>8103</v>
      </c>
      <c r="B790" s="3" t="s">
        <v>3396</v>
      </c>
      <c r="C790" s="1" t="s">
        <v>7434</v>
      </c>
      <c r="D790" s="1" t="s">
        <v>5135</v>
      </c>
      <c r="E790" s="3" t="s">
        <v>8104</v>
      </c>
      <c r="F790" s="3" t="s">
        <v>8105</v>
      </c>
      <c r="G790" s="3" t="s">
        <v>8106</v>
      </c>
      <c r="H790" s="3" t="s">
        <v>8107</v>
      </c>
      <c r="I790" s="4">
        <v>34206421526</v>
      </c>
      <c r="J790" s="3" t="s">
        <v>3022</v>
      </c>
      <c r="K790" s="3" t="s">
        <v>3763</v>
      </c>
      <c r="L790" s="5"/>
    </row>
    <row r="791" spans="1:12" ht="21" x14ac:dyDescent="0.15">
      <c r="A791" s="1" t="s">
        <v>8108</v>
      </c>
      <c r="B791" s="1" t="s">
        <v>4362</v>
      </c>
      <c r="C791" s="1" t="s">
        <v>7434</v>
      </c>
      <c r="D791" s="1" t="s">
        <v>7468</v>
      </c>
      <c r="E791" s="3" t="s">
        <v>8109</v>
      </c>
      <c r="F791" s="3" t="s">
        <v>8110</v>
      </c>
      <c r="G791" s="3" t="s">
        <v>8111</v>
      </c>
      <c r="H791" s="3" t="s">
        <v>8112</v>
      </c>
      <c r="I791" s="4" t="s">
        <v>8113</v>
      </c>
      <c r="J791" s="3" t="s">
        <v>550</v>
      </c>
      <c r="K791" s="3" t="s">
        <v>3506</v>
      </c>
      <c r="L791" s="5" t="s">
        <v>8114</v>
      </c>
    </row>
    <row r="792" spans="1:12" ht="21" x14ac:dyDescent="0.15">
      <c r="A792" s="1" t="s">
        <v>8115</v>
      </c>
      <c r="B792" s="1" t="s">
        <v>4908</v>
      </c>
      <c r="C792" s="1" t="s">
        <v>7434</v>
      </c>
      <c r="D792" s="1" t="s">
        <v>7468</v>
      </c>
      <c r="E792" s="3" t="s">
        <v>8116</v>
      </c>
      <c r="F792" s="3" t="s">
        <v>8117</v>
      </c>
      <c r="G792" s="3" t="s">
        <v>8118</v>
      </c>
      <c r="H792" s="3" t="s">
        <v>8119</v>
      </c>
      <c r="I792" s="4" t="s">
        <v>8120</v>
      </c>
      <c r="J792" s="3" t="s">
        <v>3022</v>
      </c>
      <c r="K792" s="3" t="s">
        <v>3763</v>
      </c>
      <c r="L792" s="5" t="s">
        <v>8121</v>
      </c>
    </row>
    <row r="793" spans="1:12" ht="21" x14ac:dyDescent="0.15">
      <c r="A793" s="1" t="s">
        <v>8122</v>
      </c>
      <c r="B793" s="3" t="s">
        <v>5157</v>
      </c>
      <c r="C793" s="1" t="s">
        <v>7434</v>
      </c>
      <c r="D793" s="1" t="s">
        <v>5135</v>
      </c>
      <c r="E793" s="3" t="s">
        <v>8123</v>
      </c>
      <c r="F793" s="3" t="s">
        <v>8124</v>
      </c>
      <c r="G793" s="3"/>
      <c r="H793" s="3" t="s">
        <v>8125</v>
      </c>
      <c r="I793" s="3" t="s">
        <v>8126</v>
      </c>
      <c r="J793" s="3" t="s">
        <v>7509</v>
      </c>
      <c r="K793" s="3" t="s">
        <v>8127</v>
      </c>
      <c r="L793" s="5"/>
    </row>
    <row r="794" spans="1:12" ht="21" x14ac:dyDescent="0.15">
      <c r="A794" s="1" t="s">
        <v>8128</v>
      </c>
      <c r="B794" s="3" t="s">
        <v>4881</v>
      </c>
      <c r="C794" s="1" t="s">
        <v>7434</v>
      </c>
      <c r="D794" s="1" t="s">
        <v>5135</v>
      </c>
      <c r="E794" s="3" t="s">
        <v>8129</v>
      </c>
      <c r="F794" s="3" t="s">
        <v>8130</v>
      </c>
      <c r="G794" s="3"/>
      <c r="H794" s="3"/>
      <c r="I794" s="3" t="s">
        <v>8131</v>
      </c>
      <c r="J794" s="3" t="s">
        <v>7509</v>
      </c>
      <c r="K794" s="3" t="s">
        <v>8127</v>
      </c>
      <c r="L794" s="5"/>
    </row>
    <row r="795" spans="1:12" ht="21" x14ac:dyDescent="0.15">
      <c r="A795" s="1" t="s">
        <v>8132</v>
      </c>
      <c r="B795" s="1" t="s">
        <v>2876</v>
      </c>
      <c r="C795" s="1" t="s">
        <v>7434</v>
      </c>
      <c r="D795" s="1" t="s">
        <v>5135</v>
      </c>
      <c r="E795" s="3" t="s">
        <v>8133</v>
      </c>
      <c r="F795" s="3" t="s">
        <v>8134</v>
      </c>
      <c r="G795" s="3" t="s">
        <v>8135</v>
      </c>
      <c r="H795" s="3" t="s">
        <v>8136</v>
      </c>
      <c r="I795" s="4" t="s">
        <v>8137</v>
      </c>
      <c r="J795" s="3" t="s">
        <v>550</v>
      </c>
      <c r="K795" s="3" t="s">
        <v>3506</v>
      </c>
      <c r="L795" s="5" t="s">
        <v>8138</v>
      </c>
    </row>
    <row r="796" spans="1:12" ht="21" x14ac:dyDescent="0.15">
      <c r="A796" s="1" t="s">
        <v>8139</v>
      </c>
      <c r="B796" s="1" t="s">
        <v>8140</v>
      </c>
      <c r="C796" s="1" t="s">
        <v>7434</v>
      </c>
      <c r="D796" s="1" t="s">
        <v>5135</v>
      </c>
      <c r="E796" s="3" t="s">
        <v>8141</v>
      </c>
      <c r="F796" s="3" t="s">
        <v>8142</v>
      </c>
      <c r="G796" s="3" t="s">
        <v>8143</v>
      </c>
      <c r="H796" s="3" t="s">
        <v>8144</v>
      </c>
      <c r="I796" s="4" t="s">
        <v>8145</v>
      </c>
      <c r="J796" s="3" t="s">
        <v>3022</v>
      </c>
      <c r="K796" s="3" t="s">
        <v>3763</v>
      </c>
      <c r="L796" s="5" t="s">
        <v>8146</v>
      </c>
    </row>
    <row r="797" spans="1:12" ht="21" x14ac:dyDescent="0.15">
      <c r="A797" s="1" t="s">
        <v>8147</v>
      </c>
      <c r="B797" s="1" t="s">
        <v>3872</v>
      </c>
      <c r="C797" s="1" t="s">
        <v>7434</v>
      </c>
      <c r="D797" s="1" t="s">
        <v>5135</v>
      </c>
      <c r="E797" s="3" t="s">
        <v>8148</v>
      </c>
      <c r="F797" s="3" t="s">
        <v>8149</v>
      </c>
      <c r="G797" s="3" t="s">
        <v>8150</v>
      </c>
      <c r="H797" s="3" t="s">
        <v>8151</v>
      </c>
      <c r="I797" s="4" t="s">
        <v>8152</v>
      </c>
      <c r="J797" s="3" t="s">
        <v>550</v>
      </c>
      <c r="K797" s="3" t="s">
        <v>3506</v>
      </c>
      <c r="L797" s="5" t="s">
        <v>8153</v>
      </c>
    </row>
    <row r="798" spans="1:12" ht="21" x14ac:dyDescent="0.15">
      <c r="A798" s="1" t="s">
        <v>8154</v>
      </c>
      <c r="B798" s="1" t="s">
        <v>2812</v>
      </c>
      <c r="C798" s="1" t="s">
        <v>7434</v>
      </c>
      <c r="D798" s="1" t="s">
        <v>5135</v>
      </c>
      <c r="E798" s="3" t="s">
        <v>8155</v>
      </c>
      <c r="F798" s="3" t="s">
        <v>8156</v>
      </c>
      <c r="G798" s="3" t="s">
        <v>8157</v>
      </c>
      <c r="H798" s="3"/>
      <c r="I798" s="4" t="s">
        <v>8158</v>
      </c>
      <c r="J798" s="3" t="s">
        <v>3022</v>
      </c>
      <c r="K798" s="3" t="s">
        <v>3763</v>
      </c>
      <c r="L798" s="5"/>
    </row>
    <row r="799" spans="1:12" ht="21" x14ac:dyDescent="0.15">
      <c r="A799" s="1" t="s">
        <v>8159</v>
      </c>
      <c r="B799" s="3" t="s">
        <v>913</v>
      </c>
      <c r="C799" s="1" t="s">
        <v>7434</v>
      </c>
      <c r="D799" s="1" t="s">
        <v>5135</v>
      </c>
      <c r="E799" s="3" t="s">
        <v>8160</v>
      </c>
      <c r="F799" s="3" t="s">
        <v>8161</v>
      </c>
      <c r="G799" s="3" t="s">
        <v>8162</v>
      </c>
      <c r="H799" s="3" t="s">
        <v>8163</v>
      </c>
      <c r="I799" s="4">
        <v>20160006497</v>
      </c>
      <c r="J799" s="3" t="s">
        <v>550</v>
      </c>
      <c r="K799" s="3" t="s">
        <v>3506</v>
      </c>
      <c r="L799" s="5"/>
    </row>
    <row r="800" spans="1:12" ht="21" x14ac:dyDescent="0.15">
      <c r="A800" s="1" t="s">
        <v>8164</v>
      </c>
      <c r="B800" s="1" t="s">
        <v>2969</v>
      </c>
      <c r="C800" s="1" t="s">
        <v>7434</v>
      </c>
      <c r="D800" s="1" t="s">
        <v>7468</v>
      </c>
      <c r="E800" s="3" t="s">
        <v>8165</v>
      </c>
      <c r="F800" s="3" t="s">
        <v>8166</v>
      </c>
      <c r="G800" s="3" t="s">
        <v>8167</v>
      </c>
      <c r="H800" s="3" t="s">
        <v>8168</v>
      </c>
      <c r="I800" s="4" t="s">
        <v>8169</v>
      </c>
      <c r="J800" s="3" t="s">
        <v>550</v>
      </c>
      <c r="K800" s="3" t="s">
        <v>3506</v>
      </c>
      <c r="L800" s="5" t="s">
        <v>8170</v>
      </c>
    </row>
    <row r="801" spans="1:12" ht="21" x14ac:dyDescent="0.15">
      <c r="A801" s="1" t="s">
        <v>8171</v>
      </c>
      <c r="B801" s="1" t="s">
        <v>2969</v>
      </c>
      <c r="C801" s="1" t="s">
        <v>7434</v>
      </c>
      <c r="D801" s="1" t="s">
        <v>5135</v>
      </c>
      <c r="E801" s="3" t="s">
        <v>8172</v>
      </c>
      <c r="F801" s="3" t="s">
        <v>8173</v>
      </c>
      <c r="G801" s="3" t="s">
        <v>8174</v>
      </c>
      <c r="H801" s="3" t="s">
        <v>8175</v>
      </c>
      <c r="I801" s="4" t="s">
        <v>8176</v>
      </c>
      <c r="J801" s="3" t="s">
        <v>550</v>
      </c>
      <c r="K801" s="3" t="s">
        <v>3506</v>
      </c>
      <c r="L801" s="5" t="s">
        <v>8177</v>
      </c>
    </row>
    <row r="802" spans="1:12" ht="21" x14ac:dyDescent="0.15">
      <c r="A802" s="1" t="s">
        <v>8178</v>
      </c>
      <c r="B802" s="3" t="s">
        <v>3289</v>
      </c>
      <c r="C802" s="1" t="s">
        <v>7434</v>
      </c>
      <c r="D802" s="1" t="s">
        <v>5135</v>
      </c>
      <c r="E802" s="3" t="s">
        <v>8179</v>
      </c>
      <c r="F802" s="3" t="s">
        <v>8180</v>
      </c>
      <c r="G802" s="3" t="s">
        <v>8181</v>
      </c>
      <c r="H802" s="3" t="s">
        <v>8182</v>
      </c>
      <c r="I802" s="4">
        <v>31946377664</v>
      </c>
      <c r="J802" s="3" t="s">
        <v>550</v>
      </c>
      <c r="K802" s="3" t="s">
        <v>3506</v>
      </c>
      <c r="L802" s="5"/>
    </row>
    <row r="803" spans="1:12" ht="21" x14ac:dyDescent="0.15">
      <c r="A803" s="1" t="s">
        <v>8183</v>
      </c>
      <c r="B803" s="3" t="s">
        <v>2731</v>
      </c>
      <c r="C803" s="1" t="s">
        <v>7434</v>
      </c>
      <c r="D803" s="1" t="s">
        <v>5135</v>
      </c>
      <c r="E803" s="3" t="s">
        <v>8184</v>
      </c>
      <c r="F803" s="3" t="s">
        <v>8185</v>
      </c>
      <c r="G803" s="3" t="s">
        <v>8186</v>
      </c>
      <c r="H803" s="3" t="s">
        <v>8187</v>
      </c>
      <c r="I803" s="4">
        <v>32979535107</v>
      </c>
      <c r="J803" s="3" t="s">
        <v>550</v>
      </c>
      <c r="K803" s="3" t="s">
        <v>3506</v>
      </c>
      <c r="L803" s="5"/>
    </row>
    <row r="804" spans="1:12" ht="21" x14ac:dyDescent="0.15">
      <c r="A804" s="1" t="s">
        <v>8188</v>
      </c>
      <c r="B804" s="1" t="s">
        <v>8189</v>
      </c>
      <c r="C804" s="1" t="s">
        <v>7434</v>
      </c>
      <c r="D804" s="1" t="s">
        <v>5135</v>
      </c>
      <c r="E804" s="1" t="s">
        <v>8190</v>
      </c>
      <c r="F804" s="3" t="s">
        <v>8191</v>
      </c>
      <c r="G804" s="1">
        <v>9177240129</v>
      </c>
      <c r="H804" s="1" t="s">
        <v>8192</v>
      </c>
      <c r="I804" s="4" t="s">
        <v>8193</v>
      </c>
      <c r="J804" s="1" t="s">
        <v>8194</v>
      </c>
      <c r="K804" s="1" t="s">
        <v>8195</v>
      </c>
      <c r="L804" s="5" t="s">
        <v>8196</v>
      </c>
    </row>
    <row r="805" spans="1:12" ht="21" x14ac:dyDescent="0.15">
      <c r="A805" s="1" t="s">
        <v>8197</v>
      </c>
      <c r="B805" s="1" t="s">
        <v>8198</v>
      </c>
      <c r="C805" s="1" t="s">
        <v>7434</v>
      </c>
      <c r="D805" s="1" t="s">
        <v>5135</v>
      </c>
      <c r="E805" s="1" t="s">
        <v>8199</v>
      </c>
      <c r="F805" s="3" t="s">
        <v>8200</v>
      </c>
      <c r="G805" s="1">
        <v>8463997718</v>
      </c>
      <c r="H805" s="1" t="s">
        <v>8201</v>
      </c>
      <c r="I805" s="4" t="s">
        <v>8202</v>
      </c>
      <c r="J805" s="1" t="s">
        <v>7509</v>
      </c>
      <c r="K805" s="3" t="s">
        <v>7510</v>
      </c>
      <c r="L805" s="5" t="s">
        <v>8203</v>
      </c>
    </row>
    <row r="806" spans="1:12" ht="21" x14ac:dyDescent="0.15">
      <c r="A806" s="1" t="s">
        <v>8204</v>
      </c>
      <c r="B806" s="1" t="s">
        <v>8205</v>
      </c>
      <c r="C806" s="1" t="s">
        <v>7434</v>
      </c>
      <c r="D806" s="1" t="s">
        <v>5135</v>
      </c>
      <c r="E806" s="1" t="s">
        <v>8206</v>
      </c>
      <c r="F806" s="3" t="s">
        <v>8207</v>
      </c>
      <c r="G806" s="1">
        <v>9618695092</v>
      </c>
      <c r="H806" s="1" t="s">
        <v>8208</v>
      </c>
      <c r="I806" s="4" t="s">
        <v>8209</v>
      </c>
      <c r="J806" s="3" t="s">
        <v>550</v>
      </c>
      <c r="K806" s="3" t="s">
        <v>3506</v>
      </c>
      <c r="L806" s="5" t="s">
        <v>8210</v>
      </c>
    </row>
    <row r="807" spans="1:12" ht="21" x14ac:dyDescent="0.15">
      <c r="A807" s="1" t="s">
        <v>8211</v>
      </c>
      <c r="B807" s="1" t="s">
        <v>8212</v>
      </c>
      <c r="C807" s="1" t="s">
        <v>7434</v>
      </c>
      <c r="D807" s="1" t="s">
        <v>5135</v>
      </c>
      <c r="E807" s="1" t="s">
        <v>8213</v>
      </c>
      <c r="F807" s="3" t="s">
        <v>8214</v>
      </c>
      <c r="G807" s="1">
        <v>9652022074</v>
      </c>
      <c r="H807" s="1" t="s">
        <v>8215</v>
      </c>
      <c r="I807" s="4" t="s">
        <v>8216</v>
      </c>
      <c r="J807" s="3" t="s">
        <v>3022</v>
      </c>
      <c r="K807" s="3" t="s">
        <v>3763</v>
      </c>
      <c r="L807" s="5" t="s">
        <v>8217</v>
      </c>
    </row>
    <row r="808" spans="1:12" ht="21" x14ac:dyDescent="0.15">
      <c r="A808" s="1" t="s">
        <v>8218</v>
      </c>
      <c r="B808" s="1" t="s">
        <v>8219</v>
      </c>
      <c r="C808" s="1" t="s">
        <v>7434</v>
      </c>
      <c r="D808" s="1" t="s">
        <v>5135</v>
      </c>
      <c r="E808" s="1" t="s">
        <v>8220</v>
      </c>
      <c r="F808" s="3" t="s">
        <v>8221</v>
      </c>
      <c r="G808" s="1">
        <v>7036056282</v>
      </c>
      <c r="H808" s="1" t="s">
        <v>8222</v>
      </c>
      <c r="I808" s="4">
        <v>20313926652</v>
      </c>
      <c r="J808" s="3" t="s">
        <v>550</v>
      </c>
      <c r="K808" s="3" t="s">
        <v>3506</v>
      </c>
      <c r="L808" s="5" t="s">
        <v>8223</v>
      </c>
    </row>
    <row r="809" spans="1:12" ht="21" x14ac:dyDescent="0.15">
      <c r="A809" s="1" t="s">
        <v>8224</v>
      </c>
      <c r="B809" s="1" t="s">
        <v>7689</v>
      </c>
      <c r="C809" s="1" t="s">
        <v>7434</v>
      </c>
      <c r="D809" s="1" t="s">
        <v>5135</v>
      </c>
      <c r="E809" s="1" t="s">
        <v>8225</v>
      </c>
      <c r="F809" s="3" t="s">
        <v>8226</v>
      </c>
      <c r="G809" s="3" t="s">
        <v>8227</v>
      </c>
      <c r="H809" s="3" t="s">
        <v>8228</v>
      </c>
      <c r="I809" s="4" t="s">
        <v>8229</v>
      </c>
      <c r="J809" s="3" t="s">
        <v>550</v>
      </c>
      <c r="K809" s="1" t="s">
        <v>8224</v>
      </c>
      <c r="L809" s="5" t="s">
        <v>8230</v>
      </c>
    </row>
    <row r="810" spans="1:12" ht="21" x14ac:dyDescent="0.15">
      <c r="A810" s="1" t="s">
        <v>8231</v>
      </c>
      <c r="B810" s="1" t="s">
        <v>5414</v>
      </c>
      <c r="C810" s="1" t="s">
        <v>7434</v>
      </c>
      <c r="D810" s="1" t="s">
        <v>7468</v>
      </c>
      <c r="E810" s="3" t="s">
        <v>8232</v>
      </c>
      <c r="F810" s="3" t="s">
        <v>8233</v>
      </c>
      <c r="G810" s="3" t="s">
        <v>8234</v>
      </c>
      <c r="H810" s="3" t="s">
        <v>8235</v>
      </c>
      <c r="I810" s="4" t="s">
        <v>8236</v>
      </c>
      <c r="J810" s="3" t="s">
        <v>3022</v>
      </c>
      <c r="K810" s="3" t="s">
        <v>3763</v>
      </c>
      <c r="L810" s="5" t="s">
        <v>8237</v>
      </c>
    </row>
    <row r="811" spans="1:12" ht="21" x14ac:dyDescent="0.15">
      <c r="A811" s="1" t="s">
        <v>8238</v>
      </c>
      <c r="B811" s="3" t="s">
        <v>493</v>
      </c>
      <c r="C811" s="1" t="s">
        <v>7434</v>
      </c>
      <c r="D811" s="1" t="s">
        <v>5135</v>
      </c>
      <c r="E811" s="1" t="s">
        <v>8239</v>
      </c>
      <c r="F811" s="3" t="s">
        <v>8240</v>
      </c>
      <c r="G811" s="3"/>
      <c r="H811" s="3" t="s">
        <v>8241</v>
      </c>
      <c r="I811" s="4">
        <v>35720417415</v>
      </c>
      <c r="J811" s="3" t="s">
        <v>3022</v>
      </c>
      <c r="K811" s="3" t="s">
        <v>3763</v>
      </c>
      <c r="L811" s="5"/>
    </row>
    <row r="812" spans="1:12" ht="21" x14ac:dyDescent="0.15">
      <c r="A812" s="1" t="s">
        <v>8242</v>
      </c>
      <c r="B812" s="1" t="s">
        <v>913</v>
      </c>
      <c r="C812" s="1" t="s">
        <v>7434</v>
      </c>
      <c r="D812" s="1" t="s">
        <v>7468</v>
      </c>
      <c r="E812" s="3" t="s">
        <v>8243</v>
      </c>
      <c r="F812" s="3" t="s">
        <v>8244</v>
      </c>
      <c r="G812" s="3" t="s">
        <v>8245</v>
      </c>
      <c r="H812" s="3" t="s">
        <v>8246</v>
      </c>
      <c r="I812" s="4" t="s">
        <v>8247</v>
      </c>
      <c r="J812" s="3" t="s">
        <v>550</v>
      </c>
      <c r="K812" s="3" t="s">
        <v>3506</v>
      </c>
      <c r="L812" s="5" t="s">
        <v>8248</v>
      </c>
    </row>
    <row r="813" spans="1:12" ht="21" x14ac:dyDescent="0.15">
      <c r="A813" s="1" t="s">
        <v>8249</v>
      </c>
      <c r="B813" s="1" t="s">
        <v>3561</v>
      </c>
      <c r="C813" s="1" t="s">
        <v>7434</v>
      </c>
      <c r="D813" s="1" t="s">
        <v>7468</v>
      </c>
      <c r="E813" s="3" t="s">
        <v>8250</v>
      </c>
      <c r="F813" s="3" t="s">
        <v>8251</v>
      </c>
      <c r="G813" s="3" t="s">
        <v>8252</v>
      </c>
      <c r="H813" s="3" t="s">
        <v>8253</v>
      </c>
      <c r="I813" s="4" t="s">
        <v>8254</v>
      </c>
      <c r="J813" s="3" t="s">
        <v>550</v>
      </c>
      <c r="K813" s="3" t="s">
        <v>3506</v>
      </c>
      <c r="L813" s="5"/>
    </row>
    <row r="814" spans="1:12" ht="21" x14ac:dyDescent="0.15">
      <c r="A814" s="1" t="s">
        <v>8255</v>
      </c>
      <c r="B814" s="1" t="s">
        <v>8256</v>
      </c>
      <c r="C814" s="1" t="s">
        <v>7434</v>
      </c>
      <c r="D814" s="1" t="s">
        <v>7468</v>
      </c>
      <c r="E814" s="3" t="s">
        <v>8257</v>
      </c>
      <c r="F814" s="3" t="s">
        <v>8258</v>
      </c>
      <c r="G814" s="3" t="s">
        <v>8259</v>
      </c>
      <c r="H814" s="3" t="s">
        <v>8260</v>
      </c>
      <c r="I814" s="4" t="s">
        <v>8261</v>
      </c>
      <c r="J814" s="3" t="s">
        <v>3174</v>
      </c>
      <c r="K814" s="3" t="s">
        <v>3793</v>
      </c>
      <c r="L814" s="5" t="s">
        <v>8262</v>
      </c>
    </row>
    <row r="815" spans="1:12" ht="21" x14ac:dyDescent="0.15">
      <c r="A815" s="1" t="s">
        <v>8263</v>
      </c>
      <c r="B815" s="3" t="s">
        <v>8264</v>
      </c>
      <c r="C815" s="1" t="s">
        <v>7434</v>
      </c>
      <c r="D815" s="1" t="s">
        <v>5135</v>
      </c>
      <c r="E815" s="3" t="s">
        <v>8265</v>
      </c>
      <c r="F815" s="3" t="s">
        <v>8266</v>
      </c>
      <c r="G815" s="3" t="s">
        <v>8267</v>
      </c>
      <c r="H815" s="3" t="s">
        <v>8268</v>
      </c>
      <c r="I815" s="4">
        <v>30983662547</v>
      </c>
      <c r="J815" s="3" t="s">
        <v>550</v>
      </c>
      <c r="K815" s="3" t="s">
        <v>3506</v>
      </c>
      <c r="L815" s="5" t="s">
        <v>8269</v>
      </c>
    </row>
    <row r="816" spans="1:12" ht="21" x14ac:dyDescent="0.15">
      <c r="A816" s="1" t="s">
        <v>4934</v>
      </c>
      <c r="B816" s="1" t="s">
        <v>8270</v>
      </c>
      <c r="C816" s="1" t="s">
        <v>7434</v>
      </c>
      <c r="D816" s="1" t="s">
        <v>7468</v>
      </c>
      <c r="E816" s="3" t="s">
        <v>8271</v>
      </c>
      <c r="F816" s="3" t="s">
        <v>8272</v>
      </c>
      <c r="G816" s="3" t="s">
        <v>8273</v>
      </c>
      <c r="H816" s="3" t="s">
        <v>8274</v>
      </c>
      <c r="I816" s="4" t="s">
        <v>8275</v>
      </c>
      <c r="J816" s="3" t="s">
        <v>3022</v>
      </c>
      <c r="K816" s="3" t="s">
        <v>3763</v>
      </c>
      <c r="L816" s="5" t="s">
        <v>8276</v>
      </c>
    </row>
    <row r="817" spans="1:12" ht="21" x14ac:dyDescent="0.15">
      <c r="A817" s="1" t="s">
        <v>7449</v>
      </c>
      <c r="B817" s="1" t="s">
        <v>8270</v>
      </c>
      <c r="C817" s="1" t="s">
        <v>7434</v>
      </c>
      <c r="D817" s="1" t="s">
        <v>7468</v>
      </c>
      <c r="E817" s="3" t="s">
        <v>8277</v>
      </c>
      <c r="F817" s="3" t="s">
        <v>8278</v>
      </c>
      <c r="G817" s="3" t="s">
        <v>8279</v>
      </c>
      <c r="H817" s="3" t="s">
        <v>8280</v>
      </c>
      <c r="I817" s="4" t="s">
        <v>8281</v>
      </c>
      <c r="J817" s="3" t="s">
        <v>3174</v>
      </c>
      <c r="K817" s="3" t="s">
        <v>3793</v>
      </c>
      <c r="L817" s="5" t="s">
        <v>8282</v>
      </c>
    </row>
    <row r="818" spans="1:12" ht="21" x14ac:dyDescent="0.15">
      <c r="A818" s="1" t="s">
        <v>8283</v>
      </c>
      <c r="B818" s="3" t="s">
        <v>8284</v>
      </c>
      <c r="C818" s="1" t="s">
        <v>7434</v>
      </c>
      <c r="D818" s="1" t="s">
        <v>5135</v>
      </c>
      <c r="E818" s="3" t="s">
        <v>8285</v>
      </c>
      <c r="F818" s="3" t="s">
        <v>8286</v>
      </c>
      <c r="G818" s="3" t="s">
        <v>8273</v>
      </c>
      <c r="H818" s="3" t="s">
        <v>8287</v>
      </c>
      <c r="I818" s="4">
        <v>35720570777</v>
      </c>
      <c r="J818" s="3" t="s">
        <v>3022</v>
      </c>
      <c r="K818" s="3" t="s">
        <v>3763</v>
      </c>
      <c r="L818" s="5"/>
    </row>
    <row r="819" spans="1:12" ht="21" x14ac:dyDescent="0.15">
      <c r="A819" s="1" t="s">
        <v>8288</v>
      </c>
      <c r="B819" s="1" t="s">
        <v>7480</v>
      </c>
      <c r="C819" s="1" t="s">
        <v>7434</v>
      </c>
      <c r="D819" s="1" t="s">
        <v>7468</v>
      </c>
      <c r="E819" s="3" t="s">
        <v>8289</v>
      </c>
      <c r="F819" s="3" t="s">
        <v>8290</v>
      </c>
      <c r="G819" s="3" t="s">
        <v>8291</v>
      </c>
      <c r="H819" s="3" t="s">
        <v>8292</v>
      </c>
      <c r="I819" s="4" t="s">
        <v>8293</v>
      </c>
      <c r="J819" s="3" t="s">
        <v>550</v>
      </c>
      <c r="K819" s="3" t="s">
        <v>3506</v>
      </c>
      <c r="L819" s="5" t="s">
        <v>8294</v>
      </c>
    </row>
    <row r="820" spans="1:12" ht="21" x14ac:dyDescent="0.15">
      <c r="A820" s="1" t="s">
        <v>8295</v>
      </c>
      <c r="B820" s="1" t="s">
        <v>8296</v>
      </c>
      <c r="C820" s="1" t="s">
        <v>7434</v>
      </c>
      <c r="D820" s="1" t="s">
        <v>7468</v>
      </c>
      <c r="E820" s="3" t="s">
        <v>8297</v>
      </c>
      <c r="F820" s="3" t="s">
        <v>8298</v>
      </c>
      <c r="G820" s="3" t="s">
        <v>8299</v>
      </c>
      <c r="H820" s="3" t="s">
        <v>8300</v>
      </c>
      <c r="I820" s="4" t="s">
        <v>8301</v>
      </c>
      <c r="J820" s="3" t="s">
        <v>550</v>
      </c>
      <c r="K820" s="3" t="s">
        <v>3506</v>
      </c>
      <c r="L820" s="5" t="s">
        <v>8302</v>
      </c>
    </row>
    <row r="821" spans="1:12" ht="21" x14ac:dyDescent="0.15">
      <c r="A821" s="1" t="s">
        <v>6643</v>
      </c>
      <c r="B821" s="1" t="s">
        <v>3289</v>
      </c>
      <c r="C821" s="1" t="s">
        <v>7434</v>
      </c>
      <c r="D821" s="1" t="s">
        <v>7468</v>
      </c>
      <c r="E821" s="3" t="s">
        <v>8303</v>
      </c>
      <c r="F821" s="3" t="s">
        <v>8304</v>
      </c>
      <c r="G821" s="3"/>
      <c r="H821" s="3" t="s">
        <v>8305</v>
      </c>
      <c r="I821" s="4" t="s">
        <v>8306</v>
      </c>
      <c r="J821" s="3" t="s">
        <v>8307</v>
      </c>
      <c r="K821" s="3" t="s">
        <v>3763</v>
      </c>
      <c r="L821" s="5"/>
    </row>
    <row r="822" spans="1:12" ht="21" x14ac:dyDescent="0.15">
      <c r="A822" s="1" t="s">
        <v>8308</v>
      </c>
      <c r="B822" s="1" t="s">
        <v>2731</v>
      </c>
      <c r="C822" s="1" t="s">
        <v>7434</v>
      </c>
      <c r="D822" s="1" t="s">
        <v>7468</v>
      </c>
      <c r="E822" s="3" t="s">
        <v>8309</v>
      </c>
      <c r="F822" s="3" t="s">
        <v>8310</v>
      </c>
      <c r="G822" s="3" t="s">
        <v>8311</v>
      </c>
      <c r="H822" s="3" t="s">
        <v>8312</v>
      </c>
      <c r="I822" s="4" t="s">
        <v>8313</v>
      </c>
      <c r="J822" s="3" t="s">
        <v>7509</v>
      </c>
      <c r="K822" s="3" t="s">
        <v>8127</v>
      </c>
      <c r="L822" s="5"/>
    </row>
    <row r="823" spans="1:12" ht="21" x14ac:dyDescent="0.15">
      <c r="A823" s="1" t="s">
        <v>8314</v>
      </c>
      <c r="B823" s="1" t="s">
        <v>4881</v>
      </c>
      <c r="C823" s="1" t="s">
        <v>7434</v>
      </c>
      <c r="D823" s="1" t="s">
        <v>7468</v>
      </c>
      <c r="E823" s="3" t="s">
        <v>8315</v>
      </c>
      <c r="F823" s="3" t="s">
        <v>8316</v>
      </c>
      <c r="G823" s="3" t="s">
        <v>8317</v>
      </c>
      <c r="H823" s="3" t="s">
        <v>8318</v>
      </c>
      <c r="I823" s="4" t="s">
        <v>8319</v>
      </c>
      <c r="J823" s="3" t="s">
        <v>3022</v>
      </c>
      <c r="K823" s="3" t="s">
        <v>3763</v>
      </c>
      <c r="L823" s="5"/>
    </row>
    <row r="824" spans="1:12" ht="21" x14ac:dyDescent="0.15">
      <c r="A824" s="1" t="s">
        <v>8320</v>
      </c>
      <c r="B824" s="3" t="s">
        <v>8321</v>
      </c>
      <c r="C824" s="1" t="s">
        <v>7434</v>
      </c>
      <c r="D824" s="1" t="s">
        <v>7468</v>
      </c>
      <c r="E824" s="3" t="s">
        <v>8322</v>
      </c>
      <c r="F824" s="3" t="s">
        <v>8323</v>
      </c>
      <c r="G824" s="3" t="s">
        <v>8093</v>
      </c>
      <c r="H824" s="3" t="s">
        <v>8324</v>
      </c>
      <c r="I824" s="4">
        <v>34206458579</v>
      </c>
      <c r="J824" s="3" t="s">
        <v>3022</v>
      </c>
      <c r="K824" s="3" t="s">
        <v>3763</v>
      </c>
      <c r="L824" s="5"/>
    </row>
    <row r="825" spans="1:12" ht="21" x14ac:dyDescent="0.15">
      <c r="A825" s="1" t="s">
        <v>8326</v>
      </c>
      <c r="B825" s="1" t="s">
        <v>3063</v>
      </c>
      <c r="C825" s="1" t="s">
        <v>8327</v>
      </c>
      <c r="D825" s="1" t="s">
        <v>2989</v>
      </c>
      <c r="E825" s="3" t="s">
        <v>8328</v>
      </c>
      <c r="F825" s="3" t="s">
        <v>8329</v>
      </c>
      <c r="G825" s="3" t="s">
        <v>8330</v>
      </c>
      <c r="H825" s="3" t="s">
        <v>8331</v>
      </c>
      <c r="I825" s="4" t="s">
        <v>8332</v>
      </c>
      <c r="J825" s="3" t="s">
        <v>2997</v>
      </c>
      <c r="K825" s="3" t="s">
        <v>2998</v>
      </c>
      <c r="L825" s="5" t="s">
        <v>8333</v>
      </c>
    </row>
    <row r="826" spans="1:12" ht="21" x14ac:dyDescent="0.15">
      <c r="A826" s="1" t="s">
        <v>8334</v>
      </c>
      <c r="B826" s="1" t="s">
        <v>8335</v>
      </c>
      <c r="C826" s="1" t="s">
        <v>8327</v>
      </c>
      <c r="D826" s="1" t="s">
        <v>2989</v>
      </c>
      <c r="E826" s="3" t="s">
        <v>8336</v>
      </c>
      <c r="F826" s="3" t="s">
        <v>8337</v>
      </c>
      <c r="G826" s="3" t="s">
        <v>8338</v>
      </c>
      <c r="H826" s="3"/>
      <c r="I826" s="4" t="s">
        <v>8339</v>
      </c>
      <c r="J826" s="3" t="s">
        <v>3048</v>
      </c>
      <c r="K826" s="3" t="s">
        <v>3038</v>
      </c>
      <c r="L826" s="5" t="s">
        <v>8340</v>
      </c>
    </row>
    <row r="827" spans="1:12" ht="21" x14ac:dyDescent="0.15">
      <c r="A827" s="1" t="s">
        <v>8341</v>
      </c>
      <c r="B827" s="1" t="s">
        <v>3289</v>
      </c>
      <c r="C827" s="1" t="s">
        <v>8327</v>
      </c>
      <c r="D827" s="1" t="s">
        <v>2989</v>
      </c>
      <c r="E827" s="3" t="s">
        <v>8342</v>
      </c>
      <c r="F827" s="3" t="s">
        <v>8343</v>
      </c>
      <c r="G827" s="3" t="s">
        <v>8344</v>
      </c>
      <c r="H827" s="3" t="s">
        <v>8345</v>
      </c>
      <c r="I827" s="4" t="s">
        <v>8346</v>
      </c>
      <c r="J827" s="3" t="s">
        <v>2997</v>
      </c>
      <c r="K827" s="3" t="s">
        <v>2998</v>
      </c>
      <c r="L827" s="5" t="s">
        <v>8347</v>
      </c>
    </row>
    <row r="828" spans="1:12" ht="21" x14ac:dyDescent="0.15">
      <c r="A828" s="1" t="s">
        <v>8348</v>
      </c>
      <c r="B828" s="1" t="s">
        <v>2731</v>
      </c>
      <c r="C828" s="1" t="s">
        <v>8327</v>
      </c>
      <c r="D828" s="1" t="s">
        <v>2989</v>
      </c>
      <c r="E828" s="1" t="s">
        <v>8349</v>
      </c>
      <c r="F828" s="3" t="s">
        <v>8350</v>
      </c>
      <c r="G828" s="3" t="s">
        <v>8351</v>
      </c>
      <c r="H828" s="1"/>
      <c r="I828" s="4" t="s">
        <v>8352</v>
      </c>
      <c r="J828" s="3" t="s">
        <v>2997</v>
      </c>
      <c r="K828" s="3" t="s">
        <v>2998</v>
      </c>
      <c r="L828" s="5" t="s">
        <v>8353</v>
      </c>
    </row>
    <row r="829" spans="1:12" ht="21" x14ac:dyDescent="0.15">
      <c r="A829" s="1" t="s">
        <v>6656</v>
      </c>
      <c r="B829" s="1" t="s">
        <v>3366</v>
      </c>
      <c r="C829" s="1" t="s">
        <v>8327</v>
      </c>
      <c r="D829" s="1" t="s">
        <v>2989</v>
      </c>
      <c r="E829" s="3" t="s">
        <v>8354</v>
      </c>
      <c r="F829" s="3" t="s">
        <v>8355</v>
      </c>
      <c r="G829" s="3" t="s">
        <v>8356</v>
      </c>
      <c r="H829" s="3"/>
      <c r="I829" s="4" t="s">
        <v>8357</v>
      </c>
      <c r="J829" s="1" t="s">
        <v>3037</v>
      </c>
      <c r="K829" s="3" t="s">
        <v>5076</v>
      </c>
      <c r="L829" s="5" t="s">
        <v>8358</v>
      </c>
    </row>
    <row r="830" spans="1:12" ht="21" x14ac:dyDescent="0.15">
      <c r="A830" s="1" t="s">
        <v>8359</v>
      </c>
      <c r="B830" s="1" t="s">
        <v>3063</v>
      </c>
      <c r="C830" s="1" t="s">
        <v>8327</v>
      </c>
      <c r="D830" s="1" t="s">
        <v>2989</v>
      </c>
      <c r="E830" s="3" t="s">
        <v>8360</v>
      </c>
      <c r="F830" s="3" t="s">
        <v>8361</v>
      </c>
      <c r="G830" s="3" t="s">
        <v>8362</v>
      </c>
      <c r="H830" s="3" t="s">
        <v>8363</v>
      </c>
      <c r="I830" s="4" t="s">
        <v>8364</v>
      </c>
      <c r="J830" s="3" t="s">
        <v>3048</v>
      </c>
      <c r="K830" s="3" t="s">
        <v>3038</v>
      </c>
      <c r="L830" s="5" t="s">
        <v>8365</v>
      </c>
    </row>
    <row r="831" spans="1:12" ht="21" x14ac:dyDescent="0.15">
      <c r="A831" s="1" t="s">
        <v>8366</v>
      </c>
      <c r="B831" s="1" t="s">
        <v>5662</v>
      </c>
      <c r="C831" s="1" t="s">
        <v>8327</v>
      </c>
      <c r="D831" s="1" t="s">
        <v>2989</v>
      </c>
      <c r="E831" s="3" t="s">
        <v>8367</v>
      </c>
      <c r="F831" s="3" t="s">
        <v>8368</v>
      </c>
      <c r="G831" s="3" t="s">
        <v>8369</v>
      </c>
      <c r="H831" s="3" t="s">
        <v>8370</v>
      </c>
      <c r="I831" s="4" t="s">
        <v>8371</v>
      </c>
      <c r="J831" s="3" t="s">
        <v>2997</v>
      </c>
      <c r="K831" s="3" t="s">
        <v>2998</v>
      </c>
      <c r="L831" s="5" t="s">
        <v>8372</v>
      </c>
    </row>
    <row r="832" spans="1:12" ht="21" x14ac:dyDescent="0.15">
      <c r="A832" s="1" t="s">
        <v>8373</v>
      </c>
      <c r="B832" s="1" t="s">
        <v>2731</v>
      </c>
      <c r="C832" s="1" t="s">
        <v>8327</v>
      </c>
      <c r="D832" s="1" t="s">
        <v>2989</v>
      </c>
      <c r="E832" s="3" t="s">
        <v>8374</v>
      </c>
      <c r="F832" s="3" t="s">
        <v>8375</v>
      </c>
      <c r="G832" s="3" t="s">
        <v>8376</v>
      </c>
      <c r="H832" s="3" t="s">
        <v>8377</v>
      </c>
      <c r="I832" s="4" t="s">
        <v>8378</v>
      </c>
      <c r="J832" s="3" t="s">
        <v>3048</v>
      </c>
      <c r="K832" s="3" t="s">
        <v>3038</v>
      </c>
      <c r="L832" s="5" t="s">
        <v>8379</v>
      </c>
    </row>
    <row r="833" spans="1:12" ht="31.5" x14ac:dyDescent="0.15">
      <c r="A833" s="5" t="s">
        <v>8380</v>
      </c>
      <c r="B833" s="5" t="s">
        <v>69</v>
      </c>
      <c r="C833" s="1" t="s">
        <v>8327</v>
      </c>
      <c r="D833" s="1" t="s">
        <v>2989</v>
      </c>
      <c r="E833" s="1" t="s">
        <v>8381</v>
      </c>
      <c r="F833" s="6" t="s">
        <v>8382</v>
      </c>
      <c r="G833" s="5">
        <v>7288979591</v>
      </c>
      <c r="H833" s="3" t="s">
        <v>8383</v>
      </c>
      <c r="I833" s="7" t="s">
        <v>8384</v>
      </c>
      <c r="J833" s="3" t="s">
        <v>3068</v>
      </c>
      <c r="K833" s="3" t="s">
        <v>8385</v>
      </c>
      <c r="L833" s="5"/>
    </row>
    <row r="834" spans="1:12" ht="21" x14ac:dyDescent="0.15">
      <c r="A834" s="1" t="s">
        <v>8386</v>
      </c>
      <c r="B834" s="1" t="s">
        <v>14</v>
      </c>
      <c r="C834" s="1" t="s">
        <v>8327</v>
      </c>
      <c r="D834" s="1" t="s">
        <v>2989</v>
      </c>
      <c r="E834" s="3" t="s">
        <v>8387</v>
      </c>
      <c r="F834" s="3" t="s">
        <v>8388</v>
      </c>
      <c r="G834" s="3" t="s">
        <v>8389</v>
      </c>
      <c r="H834" s="3" t="s">
        <v>8390</v>
      </c>
      <c r="I834" s="4" t="s">
        <v>8391</v>
      </c>
      <c r="J834" s="3" t="s">
        <v>3048</v>
      </c>
      <c r="K834" s="3" t="s">
        <v>3038</v>
      </c>
      <c r="L834" s="5" t="s">
        <v>8392</v>
      </c>
    </row>
    <row r="835" spans="1:12" ht="21" x14ac:dyDescent="0.15">
      <c r="A835" s="1" t="s">
        <v>8393</v>
      </c>
      <c r="B835" s="1" t="s">
        <v>4874</v>
      </c>
      <c r="C835" s="1" t="s">
        <v>8327</v>
      </c>
      <c r="D835" s="1" t="s">
        <v>2989</v>
      </c>
      <c r="E835" s="3" t="s">
        <v>8394</v>
      </c>
      <c r="F835" s="3" t="s">
        <v>8395</v>
      </c>
      <c r="G835" s="3" t="s">
        <v>8396</v>
      </c>
      <c r="H835" s="3" t="s">
        <v>8397</v>
      </c>
      <c r="I835" s="4" t="s">
        <v>8398</v>
      </c>
      <c r="J835" s="3" t="s">
        <v>3048</v>
      </c>
      <c r="K835" s="3" t="s">
        <v>3038</v>
      </c>
      <c r="L835" s="5" t="s">
        <v>8399</v>
      </c>
    </row>
    <row r="836" spans="1:12" ht="21" x14ac:dyDescent="0.15">
      <c r="A836" s="1" t="s">
        <v>8400</v>
      </c>
      <c r="B836" s="1" t="s">
        <v>14</v>
      </c>
      <c r="C836" s="1" t="s">
        <v>8327</v>
      </c>
      <c r="D836" s="1" t="s">
        <v>2989</v>
      </c>
      <c r="E836" s="3" t="s">
        <v>8401</v>
      </c>
      <c r="F836" s="3" t="s">
        <v>8402</v>
      </c>
      <c r="G836" s="3" t="s">
        <v>8403</v>
      </c>
      <c r="H836" s="3" t="s">
        <v>8404</v>
      </c>
      <c r="I836" s="4" t="s">
        <v>8405</v>
      </c>
      <c r="J836" s="3" t="s">
        <v>3048</v>
      </c>
      <c r="K836" s="3" t="s">
        <v>3038</v>
      </c>
      <c r="L836" s="5" t="s">
        <v>8406</v>
      </c>
    </row>
    <row r="837" spans="1:12" ht="31.5" x14ac:dyDescent="0.15">
      <c r="A837" s="5" t="s">
        <v>6810</v>
      </c>
      <c r="B837" s="5" t="s">
        <v>8407</v>
      </c>
      <c r="C837" s="1" t="s">
        <v>8327</v>
      </c>
      <c r="D837" s="1" t="s">
        <v>2989</v>
      </c>
      <c r="E837" s="1" t="s">
        <v>8408</v>
      </c>
      <c r="F837" s="6" t="s">
        <v>8409</v>
      </c>
      <c r="G837" s="5">
        <v>9949332265</v>
      </c>
      <c r="H837" s="5"/>
      <c r="I837" s="7" t="s">
        <v>8410</v>
      </c>
      <c r="J837" s="3" t="s">
        <v>11</v>
      </c>
      <c r="K837" s="3" t="s">
        <v>8411</v>
      </c>
      <c r="L837" s="5"/>
    </row>
    <row r="838" spans="1:12" ht="21" x14ac:dyDescent="0.15">
      <c r="A838" s="1" t="s">
        <v>8412</v>
      </c>
      <c r="B838" s="1" t="s">
        <v>8413</v>
      </c>
      <c r="C838" s="1" t="s">
        <v>8327</v>
      </c>
      <c r="D838" s="1" t="s">
        <v>2989</v>
      </c>
      <c r="E838" s="3" t="s">
        <v>8414</v>
      </c>
      <c r="F838" s="3" t="s">
        <v>8415</v>
      </c>
      <c r="G838" s="3" t="s">
        <v>8416</v>
      </c>
      <c r="H838" s="3" t="s">
        <v>8417</v>
      </c>
      <c r="I838" s="4" t="s">
        <v>8418</v>
      </c>
      <c r="J838" s="1" t="s">
        <v>3037</v>
      </c>
      <c r="K838" s="3" t="s">
        <v>5076</v>
      </c>
      <c r="L838" s="5" t="s">
        <v>8419</v>
      </c>
    </row>
    <row r="839" spans="1:12" ht="21" x14ac:dyDescent="0.15">
      <c r="A839" s="1" t="s">
        <v>8420</v>
      </c>
      <c r="B839" s="1" t="s">
        <v>3366</v>
      </c>
      <c r="C839" s="1" t="s">
        <v>8327</v>
      </c>
      <c r="D839" s="1" t="s">
        <v>2989</v>
      </c>
      <c r="E839" s="3" t="s">
        <v>8421</v>
      </c>
      <c r="F839" s="3" t="s">
        <v>8422</v>
      </c>
      <c r="G839" s="3" t="s">
        <v>8423</v>
      </c>
      <c r="H839" s="3" t="s">
        <v>8424</v>
      </c>
      <c r="I839" s="4" t="s">
        <v>8425</v>
      </c>
      <c r="J839" s="1" t="s">
        <v>3037</v>
      </c>
      <c r="K839" s="3" t="s">
        <v>5076</v>
      </c>
      <c r="L839" s="5"/>
    </row>
    <row r="840" spans="1:12" ht="21" x14ac:dyDescent="0.15">
      <c r="A840" s="1" t="s">
        <v>8426</v>
      </c>
      <c r="B840" s="1" t="s">
        <v>8427</v>
      </c>
      <c r="C840" s="1" t="s">
        <v>8327</v>
      </c>
      <c r="D840" s="1" t="s">
        <v>2989</v>
      </c>
      <c r="E840" s="3" t="s">
        <v>8428</v>
      </c>
      <c r="F840" s="3" t="s">
        <v>8429</v>
      </c>
      <c r="G840" s="3" t="s">
        <v>8430</v>
      </c>
      <c r="H840" s="3"/>
      <c r="I840" s="4" t="s">
        <v>8431</v>
      </c>
      <c r="J840" s="3" t="s">
        <v>3048</v>
      </c>
      <c r="K840" s="3" t="s">
        <v>3038</v>
      </c>
      <c r="L840" s="5" t="s">
        <v>8432</v>
      </c>
    </row>
    <row r="841" spans="1:12" ht="21" x14ac:dyDescent="0.15">
      <c r="A841" s="5" t="s">
        <v>8433</v>
      </c>
      <c r="B841" s="5" t="s">
        <v>4874</v>
      </c>
      <c r="C841" s="1" t="s">
        <v>8327</v>
      </c>
      <c r="D841" s="1" t="s">
        <v>2989</v>
      </c>
      <c r="E841" s="1" t="s">
        <v>8434</v>
      </c>
      <c r="F841" s="6" t="s">
        <v>8435</v>
      </c>
      <c r="G841" s="5">
        <v>986684888</v>
      </c>
      <c r="H841" s="5"/>
      <c r="I841" s="7">
        <v>564604738</v>
      </c>
      <c r="J841" s="3" t="s">
        <v>3174</v>
      </c>
      <c r="K841" s="3" t="s">
        <v>8436</v>
      </c>
      <c r="L841" s="5"/>
    </row>
    <row r="842" spans="1:12" ht="21" x14ac:dyDescent="0.15">
      <c r="A842" s="1" t="s">
        <v>8437</v>
      </c>
      <c r="B842" s="1" t="s">
        <v>1474</v>
      </c>
      <c r="C842" s="1" t="s">
        <v>8327</v>
      </c>
      <c r="D842" s="1" t="s">
        <v>2989</v>
      </c>
      <c r="E842" s="1" t="s">
        <v>8438</v>
      </c>
      <c r="F842" s="3" t="s">
        <v>8439</v>
      </c>
      <c r="G842" s="3">
        <v>9908350396</v>
      </c>
      <c r="H842" s="1" t="s">
        <v>8440</v>
      </c>
      <c r="I842" s="4" t="s">
        <v>8441</v>
      </c>
      <c r="J842" s="3" t="s">
        <v>2997</v>
      </c>
      <c r="K842" s="3" t="s">
        <v>2998</v>
      </c>
      <c r="L842" s="5" t="s">
        <v>8442</v>
      </c>
    </row>
    <row r="843" spans="1:12" ht="21" x14ac:dyDescent="0.15">
      <c r="A843" s="1" t="s">
        <v>8443</v>
      </c>
      <c r="B843" s="1" t="s">
        <v>8444</v>
      </c>
      <c r="C843" s="1" t="s">
        <v>8327</v>
      </c>
      <c r="D843" s="1" t="s">
        <v>2989</v>
      </c>
      <c r="E843" s="1" t="s">
        <v>8445</v>
      </c>
      <c r="F843" s="3" t="s">
        <v>8446</v>
      </c>
      <c r="G843" s="3">
        <v>9989758904</v>
      </c>
      <c r="H843" s="1" t="s">
        <v>8447</v>
      </c>
      <c r="I843" s="4" t="s">
        <v>8448</v>
      </c>
      <c r="J843" s="3" t="s">
        <v>2997</v>
      </c>
      <c r="K843" s="3" t="s">
        <v>2998</v>
      </c>
      <c r="L843" s="5" t="s">
        <v>8449</v>
      </c>
    </row>
    <row r="844" spans="1:12" ht="21" x14ac:dyDescent="0.15">
      <c r="A844" s="1" t="s">
        <v>8450</v>
      </c>
      <c r="B844" s="1" t="s">
        <v>8451</v>
      </c>
      <c r="C844" s="1" t="s">
        <v>8327</v>
      </c>
      <c r="D844" s="1" t="s">
        <v>2989</v>
      </c>
      <c r="E844" s="1" t="s">
        <v>8452</v>
      </c>
      <c r="F844" s="3" t="s">
        <v>8453</v>
      </c>
      <c r="G844" s="3">
        <v>9912372403</v>
      </c>
      <c r="H844" s="1"/>
      <c r="I844" s="4" t="s">
        <v>8454</v>
      </c>
      <c r="J844" s="3" t="s">
        <v>2997</v>
      </c>
      <c r="K844" s="3" t="s">
        <v>2998</v>
      </c>
      <c r="L844" s="5" t="s">
        <v>8455</v>
      </c>
    </row>
    <row r="845" spans="1:12" ht="21" x14ac:dyDescent="0.15">
      <c r="A845" s="1" t="s">
        <v>8456</v>
      </c>
      <c r="B845" s="1" t="s">
        <v>6441</v>
      </c>
      <c r="C845" s="1" t="s">
        <v>8327</v>
      </c>
      <c r="D845" s="1" t="s">
        <v>2989</v>
      </c>
      <c r="E845" s="1" t="s">
        <v>8457</v>
      </c>
      <c r="F845" s="3" t="s">
        <v>8458</v>
      </c>
      <c r="G845" s="3" t="s">
        <v>8459</v>
      </c>
      <c r="H845" s="1" t="s">
        <v>8460</v>
      </c>
      <c r="I845" s="4">
        <v>31004385779</v>
      </c>
      <c r="J845" s="3" t="s">
        <v>3048</v>
      </c>
      <c r="K845" s="3" t="s">
        <v>3038</v>
      </c>
      <c r="L845" s="5" t="s">
        <v>8461</v>
      </c>
    </row>
    <row r="846" spans="1:12" ht="31.5" x14ac:dyDescent="0.15">
      <c r="A846" s="5" t="s">
        <v>8462</v>
      </c>
      <c r="B846" s="5" t="s">
        <v>8463</v>
      </c>
      <c r="C846" s="1" t="s">
        <v>8327</v>
      </c>
      <c r="D846" s="1" t="s">
        <v>2989</v>
      </c>
      <c r="E846" s="1" t="s">
        <v>8464</v>
      </c>
      <c r="F846" s="6" t="s">
        <v>8465</v>
      </c>
      <c r="G846" s="5">
        <v>9912725286</v>
      </c>
      <c r="H846" s="5" t="s">
        <v>8466</v>
      </c>
      <c r="I846" s="7" t="s">
        <v>8467</v>
      </c>
      <c r="J846" s="3" t="s">
        <v>11</v>
      </c>
      <c r="K846" s="3" t="s">
        <v>8411</v>
      </c>
      <c r="L846" s="5"/>
    </row>
    <row r="847" spans="1:12" ht="21" x14ac:dyDescent="0.15">
      <c r="A847" s="1" t="s">
        <v>8468</v>
      </c>
      <c r="B847" s="1" t="s">
        <v>8469</v>
      </c>
      <c r="C847" s="1" t="s">
        <v>8327</v>
      </c>
      <c r="D847" s="1" t="s">
        <v>2989</v>
      </c>
      <c r="E847" s="3" t="s">
        <v>8470</v>
      </c>
      <c r="F847" s="3" t="s">
        <v>8471</v>
      </c>
      <c r="G847" s="3" t="s">
        <v>8472</v>
      </c>
      <c r="H847" s="3" t="s">
        <v>8473</v>
      </c>
      <c r="I847" s="4" t="s">
        <v>8474</v>
      </c>
      <c r="J847" s="3" t="s">
        <v>2997</v>
      </c>
      <c r="K847" s="3" t="s">
        <v>2998</v>
      </c>
      <c r="L847" s="5" t="s">
        <v>8475</v>
      </c>
    </row>
    <row r="848" spans="1:12" ht="21" x14ac:dyDescent="0.15">
      <c r="A848" s="1" t="s">
        <v>8476</v>
      </c>
      <c r="B848" s="1" t="s">
        <v>2108</v>
      </c>
      <c r="C848" s="1" t="s">
        <v>8327</v>
      </c>
      <c r="D848" s="1" t="s">
        <v>2989</v>
      </c>
      <c r="E848" s="3" t="s">
        <v>8477</v>
      </c>
      <c r="F848" s="3" t="s">
        <v>8478</v>
      </c>
      <c r="G848" s="3" t="s">
        <v>8479</v>
      </c>
      <c r="H848" s="3" t="s">
        <v>8480</v>
      </c>
      <c r="I848" s="4" t="s">
        <v>8481</v>
      </c>
      <c r="J848" s="3" t="s">
        <v>2997</v>
      </c>
      <c r="K848" s="3" t="s">
        <v>2998</v>
      </c>
      <c r="L848" s="5" t="s">
        <v>8482</v>
      </c>
    </row>
    <row r="849" spans="1:12" ht="21" x14ac:dyDescent="0.15">
      <c r="A849" s="1" t="s">
        <v>8483</v>
      </c>
      <c r="B849" s="1" t="s">
        <v>3852</v>
      </c>
      <c r="C849" s="1" t="s">
        <v>8327</v>
      </c>
      <c r="D849" s="1" t="s">
        <v>2989</v>
      </c>
      <c r="E849" s="3" t="s">
        <v>8484</v>
      </c>
      <c r="F849" s="3" t="s">
        <v>8485</v>
      </c>
      <c r="G849" s="3" t="s">
        <v>8486</v>
      </c>
      <c r="H849" s="3"/>
      <c r="I849" s="4" t="s">
        <v>8487</v>
      </c>
      <c r="J849" s="3" t="s">
        <v>2997</v>
      </c>
      <c r="K849" s="3" t="s">
        <v>2998</v>
      </c>
      <c r="L849" s="5" t="s">
        <v>8488</v>
      </c>
    </row>
    <row r="850" spans="1:12" ht="21" x14ac:dyDescent="0.15">
      <c r="A850" s="1" t="s">
        <v>8489</v>
      </c>
      <c r="B850" s="1" t="s">
        <v>2731</v>
      </c>
      <c r="C850" s="1" t="s">
        <v>8327</v>
      </c>
      <c r="D850" s="1" t="s">
        <v>2989</v>
      </c>
      <c r="E850" s="3" t="s">
        <v>8490</v>
      </c>
      <c r="F850" s="3" t="s">
        <v>8491</v>
      </c>
      <c r="G850" s="3" t="s">
        <v>8492</v>
      </c>
      <c r="H850" s="3" t="s">
        <v>8493</v>
      </c>
      <c r="I850" s="4" t="s">
        <v>8494</v>
      </c>
      <c r="J850" s="3" t="s">
        <v>3048</v>
      </c>
      <c r="K850" s="3" t="s">
        <v>3038</v>
      </c>
      <c r="L850" s="5" t="s">
        <v>8495</v>
      </c>
    </row>
    <row r="851" spans="1:12" ht="21" x14ac:dyDescent="0.15">
      <c r="A851" s="1" t="s">
        <v>8426</v>
      </c>
      <c r="B851" s="1" t="s">
        <v>6508</v>
      </c>
      <c r="C851" s="1" t="s">
        <v>8327</v>
      </c>
      <c r="D851" s="1" t="s">
        <v>2989</v>
      </c>
      <c r="E851" s="3" t="s">
        <v>8496</v>
      </c>
      <c r="F851" s="3" t="s">
        <v>8497</v>
      </c>
      <c r="G851" s="3" t="s">
        <v>8492</v>
      </c>
      <c r="H851" s="3" t="s">
        <v>8498</v>
      </c>
      <c r="I851" s="4" t="s">
        <v>8499</v>
      </c>
      <c r="J851" s="1" t="s">
        <v>3037</v>
      </c>
      <c r="K851" s="3" t="s">
        <v>5076</v>
      </c>
      <c r="L851" s="5" t="s">
        <v>8500</v>
      </c>
    </row>
    <row r="852" spans="1:12" ht="21" x14ac:dyDescent="0.15">
      <c r="A852" s="5" t="s">
        <v>8501</v>
      </c>
      <c r="B852" s="5" t="s">
        <v>3289</v>
      </c>
      <c r="C852" s="1" t="s">
        <v>8327</v>
      </c>
      <c r="D852" s="1" t="s">
        <v>2989</v>
      </c>
      <c r="E852" s="1" t="s">
        <v>8502</v>
      </c>
      <c r="F852" s="6" t="s">
        <v>8503</v>
      </c>
      <c r="G852" s="6" t="s">
        <v>8504</v>
      </c>
      <c r="H852" s="5"/>
      <c r="I852" s="7" t="s">
        <v>8505</v>
      </c>
      <c r="J852" s="5" t="s">
        <v>4608</v>
      </c>
      <c r="K852" s="1" t="s">
        <v>8506</v>
      </c>
      <c r="L852" s="5"/>
    </row>
    <row r="853" spans="1:12" ht="21" x14ac:dyDescent="0.15">
      <c r="A853" s="5" t="s">
        <v>8507</v>
      </c>
      <c r="B853" s="5" t="s">
        <v>8508</v>
      </c>
      <c r="C853" s="1" t="s">
        <v>8327</v>
      </c>
      <c r="D853" s="1" t="s">
        <v>2989</v>
      </c>
      <c r="E853" s="1" t="s">
        <v>8509</v>
      </c>
      <c r="F853" s="6" t="s">
        <v>8510</v>
      </c>
      <c r="G853" s="5">
        <v>95420001444</v>
      </c>
      <c r="H853" s="5"/>
      <c r="I853" s="7" t="s">
        <v>8511</v>
      </c>
      <c r="J853" s="3" t="s">
        <v>2997</v>
      </c>
      <c r="K853" s="3" t="s">
        <v>2998</v>
      </c>
      <c r="L853" s="5"/>
    </row>
    <row r="854" spans="1:12" ht="21" x14ac:dyDescent="0.15">
      <c r="A854" s="1" t="s">
        <v>8512</v>
      </c>
      <c r="B854" s="1" t="s">
        <v>1972</v>
      </c>
      <c r="C854" s="1" t="s">
        <v>8327</v>
      </c>
      <c r="D854" s="1" t="s">
        <v>2989</v>
      </c>
      <c r="E854" s="3" t="s">
        <v>8513</v>
      </c>
      <c r="F854" s="3" t="s">
        <v>8514</v>
      </c>
      <c r="G854" s="3" t="s">
        <v>8515</v>
      </c>
      <c r="H854" s="3" t="s">
        <v>8516</v>
      </c>
      <c r="I854" s="4" t="s">
        <v>8517</v>
      </c>
      <c r="J854" s="3" t="s">
        <v>2997</v>
      </c>
      <c r="K854" s="3" t="s">
        <v>2998</v>
      </c>
      <c r="L854" s="5" t="s">
        <v>8518</v>
      </c>
    </row>
    <row r="855" spans="1:12" ht="21" x14ac:dyDescent="0.15">
      <c r="A855" s="1" t="s">
        <v>8512</v>
      </c>
      <c r="B855" s="1" t="s">
        <v>2731</v>
      </c>
      <c r="C855" s="1" t="s">
        <v>8327</v>
      </c>
      <c r="D855" s="1" t="s">
        <v>2989</v>
      </c>
      <c r="E855" s="3" t="s">
        <v>8519</v>
      </c>
      <c r="F855" s="3" t="s">
        <v>8520</v>
      </c>
      <c r="G855" s="3" t="s">
        <v>8521</v>
      </c>
      <c r="H855" s="3" t="s">
        <v>8522</v>
      </c>
      <c r="I855" s="4" t="s">
        <v>8523</v>
      </c>
      <c r="J855" s="3" t="s">
        <v>2997</v>
      </c>
      <c r="K855" s="3" t="s">
        <v>2998</v>
      </c>
      <c r="L855" s="5" t="s">
        <v>8524</v>
      </c>
    </row>
    <row r="856" spans="1:12" ht="21" x14ac:dyDescent="0.15">
      <c r="A856" s="1" t="s">
        <v>8525</v>
      </c>
      <c r="B856" s="1" t="s">
        <v>1681</v>
      </c>
      <c r="C856" s="1" t="s">
        <v>8327</v>
      </c>
      <c r="D856" s="1" t="s">
        <v>2989</v>
      </c>
      <c r="E856" s="3" t="s">
        <v>8526</v>
      </c>
      <c r="F856" s="3" t="s">
        <v>8527</v>
      </c>
      <c r="G856" s="3" t="s">
        <v>8528</v>
      </c>
      <c r="H856" s="3"/>
      <c r="I856" s="4" t="s">
        <v>8529</v>
      </c>
      <c r="J856" s="3" t="s">
        <v>2997</v>
      </c>
      <c r="K856" s="3" t="s">
        <v>2998</v>
      </c>
      <c r="L856" s="5" t="s">
        <v>8530</v>
      </c>
    </row>
    <row r="857" spans="1:12" ht="21" x14ac:dyDescent="0.15">
      <c r="A857" s="1" t="s">
        <v>3126</v>
      </c>
      <c r="B857" s="1" t="s">
        <v>8531</v>
      </c>
      <c r="C857" s="1" t="s">
        <v>8327</v>
      </c>
      <c r="D857" s="1" t="s">
        <v>2989</v>
      </c>
      <c r="E857" s="3" t="s">
        <v>8532</v>
      </c>
      <c r="F857" s="3" t="s">
        <v>8533</v>
      </c>
      <c r="G857" s="3" t="s">
        <v>8534</v>
      </c>
      <c r="H857" s="3"/>
      <c r="I857" s="4" t="s">
        <v>8535</v>
      </c>
      <c r="J857" s="3" t="s">
        <v>3869</v>
      </c>
      <c r="K857" s="3" t="s">
        <v>6661</v>
      </c>
      <c r="L857" s="5"/>
    </row>
    <row r="858" spans="1:12" ht="21" x14ac:dyDescent="0.15">
      <c r="A858" s="1" t="s">
        <v>8536</v>
      </c>
      <c r="B858" s="1" t="s">
        <v>2969</v>
      </c>
      <c r="C858" s="1" t="s">
        <v>8327</v>
      </c>
      <c r="D858" s="1" t="s">
        <v>2989</v>
      </c>
      <c r="E858" s="3" t="s">
        <v>8537</v>
      </c>
      <c r="F858" s="3" t="s">
        <v>8538</v>
      </c>
      <c r="G858" s="3" t="s">
        <v>8539</v>
      </c>
      <c r="H858" s="3" t="s">
        <v>8540</v>
      </c>
      <c r="I858" s="4" t="s">
        <v>8541</v>
      </c>
      <c r="J858" s="3" t="s">
        <v>3048</v>
      </c>
      <c r="K858" s="3" t="s">
        <v>3038</v>
      </c>
      <c r="L858" s="5" t="s">
        <v>8542</v>
      </c>
    </row>
    <row r="859" spans="1:12" ht="21" x14ac:dyDescent="0.15">
      <c r="A859" s="1" t="s">
        <v>8543</v>
      </c>
      <c r="B859" s="1" t="s">
        <v>8544</v>
      </c>
      <c r="C859" s="1" t="s">
        <v>8327</v>
      </c>
      <c r="D859" s="1" t="s">
        <v>2989</v>
      </c>
      <c r="E859" s="3" t="s">
        <v>8545</v>
      </c>
      <c r="F859" s="3" t="s">
        <v>8546</v>
      </c>
      <c r="G859" s="3" t="s">
        <v>8547</v>
      </c>
      <c r="H859" s="3" t="s">
        <v>8548</v>
      </c>
      <c r="I859" s="4" t="s">
        <v>8549</v>
      </c>
      <c r="J859" s="3" t="s">
        <v>3048</v>
      </c>
      <c r="K859" s="3" t="s">
        <v>3038</v>
      </c>
      <c r="L859" s="5" t="s">
        <v>8550</v>
      </c>
    </row>
    <row r="860" spans="1:12" ht="21" x14ac:dyDescent="0.15">
      <c r="A860" s="1" t="s">
        <v>8551</v>
      </c>
      <c r="B860" s="1" t="s">
        <v>2969</v>
      </c>
      <c r="C860" s="1" t="s">
        <v>8327</v>
      </c>
      <c r="D860" s="1" t="s">
        <v>2989</v>
      </c>
      <c r="E860" s="3" t="s">
        <v>8552</v>
      </c>
      <c r="F860" s="3" t="s">
        <v>8553</v>
      </c>
      <c r="G860" s="3" t="s">
        <v>8539</v>
      </c>
      <c r="H860" s="3" t="s">
        <v>8554</v>
      </c>
      <c r="I860" s="4" t="s">
        <v>8555</v>
      </c>
      <c r="J860" s="3" t="s">
        <v>3048</v>
      </c>
      <c r="K860" s="3" t="s">
        <v>3038</v>
      </c>
      <c r="L860" s="5" t="s">
        <v>8556</v>
      </c>
    </row>
    <row r="861" spans="1:12" ht="21" x14ac:dyDescent="0.15">
      <c r="A861" s="1" t="s">
        <v>8557</v>
      </c>
      <c r="B861" s="1" t="s">
        <v>8558</v>
      </c>
      <c r="C861" s="1" t="s">
        <v>8327</v>
      </c>
      <c r="D861" s="1" t="s">
        <v>2989</v>
      </c>
      <c r="E861" s="1" t="s">
        <v>8559</v>
      </c>
      <c r="F861" s="3" t="s">
        <v>8560</v>
      </c>
      <c r="G861" s="3">
        <v>8465914735</v>
      </c>
      <c r="H861" s="1"/>
      <c r="I861" s="4" t="s">
        <v>8561</v>
      </c>
      <c r="J861" s="3" t="s">
        <v>2997</v>
      </c>
      <c r="K861" s="3" t="s">
        <v>2998</v>
      </c>
      <c r="L861" s="5" t="s">
        <v>8562</v>
      </c>
    </row>
    <row r="862" spans="1:12" ht="21" x14ac:dyDescent="0.15">
      <c r="A862" s="1" t="s">
        <v>8563</v>
      </c>
      <c r="B862" s="1" t="s">
        <v>8564</v>
      </c>
      <c r="C862" s="1" t="s">
        <v>8327</v>
      </c>
      <c r="D862" s="1" t="s">
        <v>2989</v>
      </c>
      <c r="E862" s="3" t="s">
        <v>8565</v>
      </c>
      <c r="F862" s="3" t="s">
        <v>8566</v>
      </c>
      <c r="G862" s="3" t="s">
        <v>8567</v>
      </c>
      <c r="H862" s="3"/>
      <c r="I862" s="4" t="s">
        <v>8568</v>
      </c>
      <c r="J862" s="3" t="s">
        <v>5903</v>
      </c>
      <c r="K862" s="3" t="s">
        <v>8569</v>
      </c>
      <c r="L862" s="5" t="s">
        <v>8570</v>
      </c>
    </row>
    <row r="863" spans="1:12" ht="21" x14ac:dyDescent="0.15">
      <c r="A863" s="5" t="s">
        <v>8393</v>
      </c>
      <c r="B863" s="5" t="s">
        <v>8558</v>
      </c>
      <c r="C863" s="1" t="s">
        <v>8327</v>
      </c>
      <c r="D863" s="1" t="s">
        <v>2989</v>
      </c>
      <c r="E863" s="1" t="s">
        <v>8571</v>
      </c>
      <c r="F863" s="6" t="s">
        <v>8572</v>
      </c>
      <c r="G863" s="5">
        <v>6303753359</v>
      </c>
      <c r="H863" s="5"/>
      <c r="I863" s="7" t="s">
        <v>8573</v>
      </c>
      <c r="J863" s="5" t="s">
        <v>6807</v>
      </c>
      <c r="K863" s="1" t="s">
        <v>7829</v>
      </c>
      <c r="L863" s="5" t="s">
        <v>8574</v>
      </c>
    </row>
    <row r="864" spans="1:12" ht="21" x14ac:dyDescent="0.15">
      <c r="A864" s="5" t="s">
        <v>8575</v>
      </c>
      <c r="B864" s="5" t="s">
        <v>8576</v>
      </c>
      <c r="C864" s="1" t="s">
        <v>8327</v>
      </c>
      <c r="D864" s="1" t="s">
        <v>2989</v>
      </c>
      <c r="E864" s="1" t="s">
        <v>8577</v>
      </c>
      <c r="F864" s="6" t="s">
        <v>8578</v>
      </c>
      <c r="G864" s="5">
        <v>80960232946</v>
      </c>
      <c r="H864" s="5"/>
      <c r="I864" s="7" t="s">
        <v>8579</v>
      </c>
      <c r="J864" s="3" t="s">
        <v>5555</v>
      </c>
      <c r="K864" s="3" t="s">
        <v>8580</v>
      </c>
      <c r="L864" s="5"/>
    </row>
    <row r="865" spans="1:12" ht="21" x14ac:dyDescent="0.15">
      <c r="A865" s="1" t="s">
        <v>8581</v>
      </c>
      <c r="B865" s="1" t="s">
        <v>3063</v>
      </c>
      <c r="C865" s="1" t="s">
        <v>8327</v>
      </c>
      <c r="D865" s="1" t="s">
        <v>2989</v>
      </c>
      <c r="E865" s="3" t="s">
        <v>8582</v>
      </c>
      <c r="F865" s="3" t="s">
        <v>8583</v>
      </c>
      <c r="G865" s="3" t="s">
        <v>8584</v>
      </c>
      <c r="H865" s="3" t="s">
        <v>8585</v>
      </c>
      <c r="I865" s="4" t="s">
        <v>8586</v>
      </c>
      <c r="J865" s="3" t="s">
        <v>8587</v>
      </c>
      <c r="K865" s="1" t="s">
        <v>8588</v>
      </c>
      <c r="L865" s="5"/>
    </row>
    <row r="866" spans="1:12" ht="21" x14ac:dyDescent="0.15">
      <c r="A866" s="5" t="s">
        <v>8589</v>
      </c>
      <c r="B866" s="1" t="s">
        <v>4813</v>
      </c>
      <c r="C866" s="1" t="s">
        <v>8327</v>
      </c>
      <c r="D866" s="1" t="s">
        <v>2989</v>
      </c>
      <c r="E866" s="3" t="s">
        <v>8590</v>
      </c>
      <c r="F866" s="3" t="s">
        <v>8591</v>
      </c>
      <c r="G866" s="3" t="s">
        <v>8592</v>
      </c>
      <c r="H866" s="3"/>
      <c r="I866" s="4" t="s">
        <v>8593</v>
      </c>
      <c r="J866" s="3" t="s">
        <v>3048</v>
      </c>
      <c r="K866" s="3" t="s">
        <v>3038</v>
      </c>
      <c r="L866" s="5" t="s">
        <v>8594</v>
      </c>
    </row>
    <row r="867" spans="1:12" ht="21" x14ac:dyDescent="0.15">
      <c r="A867" s="5" t="s">
        <v>8595</v>
      </c>
      <c r="B867" s="5" t="s">
        <v>8596</v>
      </c>
      <c r="C867" s="1" t="s">
        <v>8327</v>
      </c>
      <c r="D867" s="1" t="s">
        <v>2989</v>
      </c>
      <c r="E867" s="1" t="s">
        <v>8597</v>
      </c>
      <c r="F867" s="6" t="s">
        <v>8598</v>
      </c>
      <c r="G867" s="5">
        <v>9652895311</v>
      </c>
      <c r="H867" s="5"/>
      <c r="I867" s="7" t="s">
        <v>8599</v>
      </c>
      <c r="J867" s="3" t="s">
        <v>2997</v>
      </c>
      <c r="K867" s="3" t="s">
        <v>2998</v>
      </c>
      <c r="L867" s="5"/>
    </row>
    <row r="868" spans="1:12" ht="21" x14ac:dyDescent="0.15">
      <c r="A868" s="5" t="s">
        <v>8600</v>
      </c>
      <c r="B868" s="5" t="s">
        <v>8601</v>
      </c>
      <c r="C868" s="1" t="s">
        <v>8327</v>
      </c>
      <c r="D868" s="1" t="s">
        <v>2989</v>
      </c>
      <c r="E868" s="1" t="s">
        <v>8602</v>
      </c>
      <c r="F868" s="6" t="s">
        <v>8603</v>
      </c>
      <c r="G868" s="5">
        <v>9502522863</v>
      </c>
      <c r="H868" s="5"/>
      <c r="I868" s="7" t="s">
        <v>8604</v>
      </c>
      <c r="J868" s="5" t="s">
        <v>8026</v>
      </c>
      <c r="K868" s="1" t="s">
        <v>8027</v>
      </c>
      <c r="L868" s="5"/>
    </row>
    <row r="869" spans="1:12" ht="21" x14ac:dyDescent="0.15">
      <c r="A869" s="5" t="s">
        <v>8605</v>
      </c>
      <c r="B869" s="5" t="s">
        <v>5157</v>
      </c>
      <c r="C869" s="1" t="s">
        <v>8327</v>
      </c>
      <c r="D869" s="1" t="s">
        <v>2989</v>
      </c>
      <c r="E869" s="1" t="s">
        <v>8606</v>
      </c>
      <c r="F869" s="6" t="s">
        <v>8607</v>
      </c>
      <c r="G869" s="5">
        <v>9704584094</v>
      </c>
      <c r="H869" s="5"/>
      <c r="I869" s="7" t="s">
        <v>8608</v>
      </c>
      <c r="J869" s="3" t="s">
        <v>2997</v>
      </c>
      <c r="K869" s="3" t="s">
        <v>2998</v>
      </c>
      <c r="L869" s="5" t="s">
        <v>8609</v>
      </c>
    </row>
    <row r="870" spans="1:12" ht="21" x14ac:dyDescent="0.15">
      <c r="A870" s="1" t="s">
        <v>8610</v>
      </c>
      <c r="B870" s="1" t="s">
        <v>8611</v>
      </c>
      <c r="C870" s="1" t="s">
        <v>8327</v>
      </c>
      <c r="D870" s="1" t="s">
        <v>2989</v>
      </c>
      <c r="E870" s="3" t="s">
        <v>8612</v>
      </c>
      <c r="F870" s="3" t="s">
        <v>8613</v>
      </c>
      <c r="G870" s="3" t="s">
        <v>8614</v>
      </c>
      <c r="H870" s="3" t="s">
        <v>8615</v>
      </c>
      <c r="I870" s="4" t="s">
        <v>8616</v>
      </c>
      <c r="J870" s="3" t="s">
        <v>3048</v>
      </c>
      <c r="K870" s="3" t="s">
        <v>3038</v>
      </c>
      <c r="L870" s="5" t="s">
        <v>8617</v>
      </c>
    </row>
    <row r="871" spans="1:12" ht="21" x14ac:dyDescent="0.15">
      <c r="A871" s="5" t="s">
        <v>8618</v>
      </c>
      <c r="B871" s="5" t="s">
        <v>4473</v>
      </c>
      <c r="C871" s="1" t="s">
        <v>8327</v>
      </c>
      <c r="D871" s="1" t="s">
        <v>2989</v>
      </c>
      <c r="E871" s="1" t="s">
        <v>8619</v>
      </c>
      <c r="F871" s="6" t="s">
        <v>8620</v>
      </c>
      <c r="G871" s="5">
        <v>8187061993</v>
      </c>
      <c r="H871" s="5" t="s">
        <v>8621</v>
      </c>
      <c r="I871" s="7" t="s">
        <v>8622</v>
      </c>
      <c r="J871" s="3" t="s">
        <v>2997</v>
      </c>
      <c r="K871" s="3" t="s">
        <v>2998</v>
      </c>
      <c r="L871" s="5" t="s">
        <v>8623</v>
      </c>
    </row>
    <row r="872" spans="1:12" ht="21" x14ac:dyDescent="0.15">
      <c r="A872" s="5" t="s">
        <v>8624</v>
      </c>
      <c r="B872" s="5" t="s">
        <v>2731</v>
      </c>
      <c r="C872" s="1" t="s">
        <v>8327</v>
      </c>
      <c r="D872" s="1" t="s">
        <v>2989</v>
      </c>
      <c r="E872" s="1" t="s">
        <v>8625</v>
      </c>
      <c r="F872" s="6" t="s">
        <v>8626</v>
      </c>
      <c r="G872" s="5">
        <v>9885337928</v>
      </c>
      <c r="H872" s="5" t="s">
        <v>8627</v>
      </c>
      <c r="I872" s="7" t="s">
        <v>8628</v>
      </c>
      <c r="J872" s="3" t="s">
        <v>2997</v>
      </c>
      <c r="K872" s="3" t="s">
        <v>2998</v>
      </c>
      <c r="L872" s="5" t="s">
        <v>8629</v>
      </c>
    </row>
    <row r="873" spans="1:12" ht="21" x14ac:dyDescent="0.15">
      <c r="A873" s="1" t="s">
        <v>8630</v>
      </c>
      <c r="B873" s="1" t="s">
        <v>4362</v>
      </c>
      <c r="C873" s="1" t="s">
        <v>8327</v>
      </c>
      <c r="D873" s="1" t="s">
        <v>2989</v>
      </c>
      <c r="E873" s="3" t="s">
        <v>8631</v>
      </c>
      <c r="F873" s="3" t="s">
        <v>8632</v>
      </c>
      <c r="G873" s="3" t="s">
        <v>8633</v>
      </c>
      <c r="H873" s="3"/>
      <c r="I873" s="4" t="s">
        <v>8634</v>
      </c>
      <c r="J873" s="3" t="s">
        <v>2997</v>
      </c>
      <c r="K873" s="3" t="s">
        <v>2998</v>
      </c>
      <c r="L873" s="5" t="s">
        <v>8635</v>
      </c>
    </row>
    <row r="874" spans="1:12" ht="21" x14ac:dyDescent="0.15">
      <c r="A874" s="1" t="s">
        <v>8636</v>
      </c>
      <c r="B874" s="1" t="s">
        <v>3096</v>
      </c>
      <c r="C874" s="1" t="s">
        <v>8327</v>
      </c>
      <c r="D874" s="1" t="s">
        <v>2989</v>
      </c>
      <c r="E874" s="3" t="s">
        <v>8637</v>
      </c>
      <c r="F874" s="3" t="s">
        <v>8638</v>
      </c>
      <c r="G874" s="3" t="s">
        <v>8639</v>
      </c>
      <c r="H874" s="3" t="s">
        <v>8640</v>
      </c>
      <c r="I874" s="4" t="s">
        <v>8641</v>
      </c>
      <c r="J874" s="3" t="s">
        <v>2997</v>
      </c>
      <c r="K874" s="3" t="s">
        <v>5162</v>
      </c>
      <c r="L874" s="5" t="s">
        <v>8642</v>
      </c>
    </row>
    <row r="875" spans="1:12" ht="21" x14ac:dyDescent="0.15">
      <c r="A875" s="1" t="s">
        <v>8643</v>
      </c>
      <c r="B875" s="1" t="s">
        <v>4874</v>
      </c>
      <c r="C875" s="1" t="s">
        <v>8327</v>
      </c>
      <c r="D875" s="1" t="s">
        <v>2989</v>
      </c>
      <c r="E875" s="3" t="s">
        <v>8644</v>
      </c>
      <c r="F875" s="3" t="s">
        <v>8645</v>
      </c>
      <c r="G875" s="3" t="s">
        <v>8646</v>
      </c>
      <c r="H875" s="3"/>
      <c r="I875" s="4" t="s">
        <v>8647</v>
      </c>
      <c r="J875" s="3" t="s">
        <v>3048</v>
      </c>
      <c r="K875" s="3" t="s">
        <v>3038</v>
      </c>
      <c r="L875" s="5" t="s">
        <v>8648</v>
      </c>
    </row>
    <row r="876" spans="1:12" ht="21" x14ac:dyDescent="0.15">
      <c r="A876" s="5" t="s">
        <v>8649</v>
      </c>
      <c r="B876" s="5" t="s">
        <v>1681</v>
      </c>
      <c r="C876" s="1" t="s">
        <v>8327</v>
      </c>
      <c r="D876" s="1" t="s">
        <v>2989</v>
      </c>
      <c r="E876" s="1" t="s">
        <v>8650</v>
      </c>
      <c r="F876" s="6" t="s">
        <v>8651</v>
      </c>
      <c r="G876" s="5">
        <v>8967603475</v>
      </c>
      <c r="H876" s="5" t="s">
        <v>8652</v>
      </c>
      <c r="I876" s="7" t="s">
        <v>8653</v>
      </c>
      <c r="J876" s="3" t="s">
        <v>2997</v>
      </c>
      <c r="K876" s="3" t="s">
        <v>2998</v>
      </c>
      <c r="L876" s="5" t="s">
        <v>8654</v>
      </c>
    </row>
    <row r="877" spans="1:12" ht="21" x14ac:dyDescent="0.15">
      <c r="A877" s="5" t="s">
        <v>8655</v>
      </c>
      <c r="B877" s="5" t="s">
        <v>8656</v>
      </c>
      <c r="C877" s="1" t="s">
        <v>8327</v>
      </c>
      <c r="D877" s="1" t="s">
        <v>2989</v>
      </c>
      <c r="E877" s="1" t="s">
        <v>8657</v>
      </c>
      <c r="F877" s="6" t="s">
        <v>8658</v>
      </c>
      <c r="G877" s="5">
        <v>9550273896</v>
      </c>
      <c r="H877" s="5" t="s">
        <v>8659</v>
      </c>
      <c r="I877" s="7" t="s">
        <v>8660</v>
      </c>
      <c r="J877" s="1" t="s">
        <v>3037</v>
      </c>
      <c r="K877" s="3" t="s">
        <v>8661</v>
      </c>
      <c r="L877" s="5" t="s">
        <v>8662</v>
      </c>
    </row>
    <row r="878" spans="1:12" ht="21" x14ac:dyDescent="0.15">
      <c r="A878" s="1" t="s">
        <v>8664</v>
      </c>
      <c r="B878" s="1" t="s">
        <v>8665</v>
      </c>
      <c r="C878" s="1" t="s">
        <v>8327</v>
      </c>
      <c r="D878" s="1" t="s">
        <v>2989</v>
      </c>
      <c r="E878" s="3" t="s">
        <v>8666</v>
      </c>
      <c r="F878" s="3" t="s">
        <v>8667</v>
      </c>
      <c r="G878" s="3" t="s">
        <v>8668</v>
      </c>
      <c r="H878" s="3" t="s">
        <v>8669</v>
      </c>
      <c r="I878" s="4" t="s">
        <v>8670</v>
      </c>
      <c r="J878" s="3" t="s">
        <v>2997</v>
      </c>
      <c r="K878" s="3" t="s">
        <v>2998</v>
      </c>
      <c r="L878" s="5" t="s">
        <v>8671</v>
      </c>
    </row>
    <row r="879" spans="1:12" ht="21" x14ac:dyDescent="0.15">
      <c r="A879" s="1" t="s">
        <v>8672</v>
      </c>
      <c r="B879" s="1" t="s">
        <v>8673</v>
      </c>
      <c r="C879" s="1" t="s">
        <v>8327</v>
      </c>
      <c r="D879" s="1" t="s">
        <v>2989</v>
      </c>
      <c r="E879" s="3" t="s">
        <v>8674</v>
      </c>
      <c r="F879" s="3" t="s">
        <v>8675</v>
      </c>
      <c r="G879" s="3" t="s">
        <v>8676</v>
      </c>
      <c r="H879" s="3"/>
      <c r="I879" s="4" t="s">
        <v>8677</v>
      </c>
      <c r="J879" s="3" t="s">
        <v>2997</v>
      </c>
      <c r="K879" s="3" t="s">
        <v>2998</v>
      </c>
      <c r="L879" s="5" t="s">
        <v>8678</v>
      </c>
    </row>
    <row r="880" spans="1:12" ht="21" x14ac:dyDescent="0.15">
      <c r="A880" s="1" t="s">
        <v>8679</v>
      </c>
      <c r="B880" s="1" t="s">
        <v>1681</v>
      </c>
      <c r="C880" s="1" t="s">
        <v>8327</v>
      </c>
      <c r="D880" s="1" t="s">
        <v>2989</v>
      </c>
      <c r="E880" s="3" t="s">
        <v>8680</v>
      </c>
      <c r="F880" s="3" t="s">
        <v>8681</v>
      </c>
      <c r="G880" s="3" t="s">
        <v>8682</v>
      </c>
      <c r="H880" s="3" t="s">
        <v>8683</v>
      </c>
      <c r="I880" s="4" t="s">
        <v>8684</v>
      </c>
      <c r="J880" s="1" t="s">
        <v>3037</v>
      </c>
      <c r="K880" s="3" t="s">
        <v>5076</v>
      </c>
      <c r="L880" s="5" t="s">
        <v>8685</v>
      </c>
    </row>
    <row r="881" spans="1:12" ht="21" x14ac:dyDescent="0.15">
      <c r="A881" s="1" t="s">
        <v>8686</v>
      </c>
      <c r="B881" s="1" t="s">
        <v>8687</v>
      </c>
      <c r="C881" s="1" t="s">
        <v>8327</v>
      </c>
      <c r="D881" s="1" t="s">
        <v>2989</v>
      </c>
      <c r="E881" s="1" t="s">
        <v>8688</v>
      </c>
      <c r="F881" s="3" t="s">
        <v>8689</v>
      </c>
      <c r="G881" s="3" t="s">
        <v>8690</v>
      </c>
      <c r="H881" s="1" t="s">
        <v>8691</v>
      </c>
      <c r="I881" s="4" t="s">
        <v>8692</v>
      </c>
      <c r="J881" s="1" t="s">
        <v>3037</v>
      </c>
      <c r="K881" s="3" t="s">
        <v>5076</v>
      </c>
      <c r="L881" s="5" t="s">
        <v>8693</v>
      </c>
    </row>
    <row r="882" spans="1:12" ht="21" x14ac:dyDescent="0.15">
      <c r="A882" s="1" t="s">
        <v>8695</v>
      </c>
      <c r="B882" s="1" t="s">
        <v>8696</v>
      </c>
      <c r="C882" s="1" t="s">
        <v>8327</v>
      </c>
      <c r="D882" s="1" t="s">
        <v>2989</v>
      </c>
      <c r="E882" s="3" t="s">
        <v>8697</v>
      </c>
      <c r="F882" s="3" t="s">
        <v>8698</v>
      </c>
      <c r="G882" s="3" t="s">
        <v>8699</v>
      </c>
      <c r="H882" s="3" t="s">
        <v>8700</v>
      </c>
      <c r="I882" s="4" t="s">
        <v>8701</v>
      </c>
      <c r="J882" s="3" t="s">
        <v>3048</v>
      </c>
      <c r="K882" s="3" t="s">
        <v>3038</v>
      </c>
      <c r="L882" s="5"/>
    </row>
    <row r="883" spans="1:12" ht="21" x14ac:dyDescent="0.15">
      <c r="A883" s="1" t="s">
        <v>8702</v>
      </c>
      <c r="B883" s="1" t="s">
        <v>2731</v>
      </c>
      <c r="C883" s="1" t="s">
        <v>8327</v>
      </c>
      <c r="D883" s="1" t="s">
        <v>2989</v>
      </c>
      <c r="E883" s="3" t="s">
        <v>8703</v>
      </c>
      <c r="F883" s="3" t="s">
        <v>8704</v>
      </c>
      <c r="G883" s="3" t="s">
        <v>8705</v>
      </c>
      <c r="H883" s="3"/>
      <c r="I883" s="4" t="s">
        <v>8706</v>
      </c>
      <c r="J883" s="3" t="s">
        <v>3048</v>
      </c>
      <c r="K883" s="3" t="s">
        <v>3038</v>
      </c>
      <c r="L883" s="5" t="s">
        <v>8707</v>
      </c>
    </row>
    <row r="884" spans="1:12" ht="21" x14ac:dyDescent="0.15">
      <c r="A884" s="1" t="s">
        <v>8709</v>
      </c>
      <c r="B884" s="1" t="s">
        <v>4436</v>
      </c>
      <c r="C884" s="1" t="s">
        <v>8327</v>
      </c>
      <c r="D884" s="1" t="s">
        <v>2989</v>
      </c>
      <c r="E884" s="1" t="s">
        <v>8710</v>
      </c>
      <c r="F884" s="3" t="s">
        <v>8711</v>
      </c>
      <c r="G884" s="3">
        <v>8985449234</v>
      </c>
      <c r="H884" s="1" t="s">
        <v>8712</v>
      </c>
      <c r="I884" s="4" t="s">
        <v>8713</v>
      </c>
      <c r="J884" s="3" t="s">
        <v>2997</v>
      </c>
      <c r="K884" s="3" t="s">
        <v>2998</v>
      </c>
      <c r="L884" s="5" t="s">
        <v>8714</v>
      </c>
    </row>
    <row r="885" spans="1:12" ht="21" x14ac:dyDescent="0.15">
      <c r="A885" s="1" t="s">
        <v>8715</v>
      </c>
      <c r="B885" s="1" t="s">
        <v>3096</v>
      </c>
      <c r="C885" s="1" t="s">
        <v>8327</v>
      </c>
      <c r="D885" s="1" t="s">
        <v>2989</v>
      </c>
      <c r="E885" s="1" t="s">
        <v>8716</v>
      </c>
      <c r="F885" s="3" t="s">
        <v>8717</v>
      </c>
      <c r="G885" s="3">
        <v>9640348817</v>
      </c>
      <c r="H885" s="1" t="s">
        <v>8718</v>
      </c>
      <c r="I885" s="4">
        <v>20169065412</v>
      </c>
      <c r="J885" s="1" t="s">
        <v>3048</v>
      </c>
      <c r="K885" s="1" t="s">
        <v>3038</v>
      </c>
      <c r="L885" s="5" t="s">
        <v>8719</v>
      </c>
    </row>
    <row r="886" spans="1:12" ht="21" x14ac:dyDescent="0.15">
      <c r="A886" s="1" t="s">
        <v>8720</v>
      </c>
      <c r="B886" s="1" t="s">
        <v>1681</v>
      </c>
      <c r="C886" s="1" t="s">
        <v>8327</v>
      </c>
      <c r="D886" s="1" t="s">
        <v>2989</v>
      </c>
      <c r="E886" s="3" t="s">
        <v>8721</v>
      </c>
      <c r="F886" s="3" t="s">
        <v>8722</v>
      </c>
      <c r="G886" s="3" t="s">
        <v>8723</v>
      </c>
      <c r="H886" s="3" t="s">
        <v>8724</v>
      </c>
      <c r="I886" s="4" t="s">
        <v>8725</v>
      </c>
      <c r="J886" s="3" t="s">
        <v>3048</v>
      </c>
      <c r="K886" s="3" t="s">
        <v>3038</v>
      </c>
      <c r="L886" s="5" t="s">
        <v>8726</v>
      </c>
    </row>
    <row r="887" spans="1:12" ht="21" x14ac:dyDescent="0.15">
      <c r="A887" s="1" t="s">
        <v>8426</v>
      </c>
      <c r="B887" s="1" t="s">
        <v>4017</v>
      </c>
      <c r="C887" s="1" t="s">
        <v>8327</v>
      </c>
      <c r="D887" s="1" t="s">
        <v>2989</v>
      </c>
      <c r="E887" s="3" t="s">
        <v>8727</v>
      </c>
      <c r="F887" s="3" t="s">
        <v>8728</v>
      </c>
      <c r="G887" s="3" t="s">
        <v>8729</v>
      </c>
      <c r="H887" s="3" t="s">
        <v>8730</v>
      </c>
      <c r="I887" s="4" t="s">
        <v>8731</v>
      </c>
      <c r="J887" s="3" t="s">
        <v>2997</v>
      </c>
      <c r="K887" s="3" t="s">
        <v>2998</v>
      </c>
      <c r="L887" s="5" t="s">
        <v>8732</v>
      </c>
    </row>
    <row r="888" spans="1:12" ht="21" x14ac:dyDescent="0.15">
      <c r="A888" s="1" t="s">
        <v>8733</v>
      </c>
      <c r="B888" s="1" t="s">
        <v>8734</v>
      </c>
      <c r="C888" s="1" t="s">
        <v>8327</v>
      </c>
      <c r="D888" s="1" t="s">
        <v>2989</v>
      </c>
      <c r="E888" s="3" t="s">
        <v>8735</v>
      </c>
      <c r="F888" s="3" t="s">
        <v>8736</v>
      </c>
      <c r="G888" s="3">
        <v>9618249195</v>
      </c>
      <c r="H888" s="3" t="s">
        <v>8737</v>
      </c>
      <c r="I888" s="4" t="s">
        <v>8738</v>
      </c>
      <c r="J888" s="3" t="s">
        <v>2997</v>
      </c>
      <c r="K888" s="3" t="s">
        <v>2998</v>
      </c>
      <c r="L888" s="5" t="s">
        <v>8739</v>
      </c>
    </row>
    <row r="889" spans="1:12" ht="21" x14ac:dyDescent="0.15">
      <c r="A889" s="1" t="s">
        <v>8740</v>
      </c>
      <c r="B889" s="1" t="s">
        <v>2731</v>
      </c>
      <c r="C889" s="1" t="s">
        <v>8327</v>
      </c>
      <c r="D889" s="1" t="s">
        <v>2989</v>
      </c>
      <c r="E889" s="3" t="s">
        <v>8741</v>
      </c>
      <c r="F889" s="3" t="s">
        <v>8742</v>
      </c>
      <c r="G889" s="3" t="s">
        <v>8743</v>
      </c>
      <c r="H889" s="3" t="s">
        <v>8744</v>
      </c>
      <c r="I889" s="4" t="s">
        <v>8745</v>
      </c>
      <c r="J889" s="3" t="s">
        <v>2997</v>
      </c>
      <c r="K889" s="3" t="s">
        <v>2998</v>
      </c>
      <c r="L889" s="5" t="s">
        <v>8746</v>
      </c>
    </row>
    <row r="890" spans="1:12" ht="21" x14ac:dyDescent="0.15">
      <c r="A890" s="1" t="s">
        <v>6185</v>
      </c>
      <c r="B890" s="1" t="s">
        <v>653</v>
      </c>
      <c r="C890" s="1" t="s">
        <v>8327</v>
      </c>
      <c r="D890" s="1" t="s">
        <v>2989</v>
      </c>
      <c r="E890" s="3" t="s">
        <v>8747</v>
      </c>
      <c r="F890" s="3" t="s">
        <v>8748</v>
      </c>
      <c r="G890" s="3">
        <v>9640228254</v>
      </c>
      <c r="H890" s="3" t="s">
        <v>8749</v>
      </c>
      <c r="I890" s="4" t="s">
        <v>8750</v>
      </c>
      <c r="J890" s="3" t="s">
        <v>3048</v>
      </c>
      <c r="K890" s="3" t="s">
        <v>3038</v>
      </c>
      <c r="L890" s="5" t="s">
        <v>8751</v>
      </c>
    </row>
    <row r="891" spans="1:12" ht="21" x14ac:dyDescent="0.15">
      <c r="A891" s="1" t="s">
        <v>8752</v>
      </c>
      <c r="B891" s="1" t="s">
        <v>3289</v>
      </c>
      <c r="C891" s="1" t="s">
        <v>8327</v>
      </c>
      <c r="D891" s="1" t="s">
        <v>2989</v>
      </c>
      <c r="E891" s="3" t="s">
        <v>8753</v>
      </c>
      <c r="F891" s="3" t="s">
        <v>8754</v>
      </c>
      <c r="G891" s="3">
        <v>9603211338</v>
      </c>
      <c r="H891" s="3" t="s">
        <v>8755</v>
      </c>
      <c r="I891" s="4" t="s">
        <v>8756</v>
      </c>
      <c r="J891" s="3" t="s">
        <v>3048</v>
      </c>
      <c r="K891" s="3" t="s">
        <v>3038</v>
      </c>
      <c r="L891" s="5" t="s">
        <v>8757</v>
      </c>
    </row>
    <row r="892" spans="1:12" ht="21" x14ac:dyDescent="0.15">
      <c r="A892" s="1" t="s">
        <v>8758</v>
      </c>
      <c r="B892" s="1" t="s">
        <v>1148</v>
      </c>
      <c r="C892" s="1" t="s">
        <v>8327</v>
      </c>
      <c r="D892" s="1" t="s">
        <v>2989</v>
      </c>
      <c r="E892" s="3" t="s">
        <v>8759</v>
      </c>
      <c r="F892" s="3" t="s">
        <v>8760</v>
      </c>
      <c r="G892" s="3">
        <v>8465977265</v>
      </c>
      <c r="H892" s="3" t="s">
        <v>8761</v>
      </c>
      <c r="I892" s="4" t="s">
        <v>8762</v>
      </c>
      <c r="J892" s="3" t="s">
        <v>2997</v>
      </c>
      <c r="K892" s="3" t="s">
        <v>2998</v>
      </c>
      <c r="L892" s="5" t="s">
        <v>8763</v>
      </c>
    </row>
    <row r="893" spans="1:12" ht="21" x14ac:dyDescent="0.15">
      <c r="A893" s="1" t="s">
        <v>8764</v>
      </c>
      <c r="B893" s="1" t="s">
        <v>8765</v>
      </c>
      <c r="C893" s="1" t="s">
        <v>8327</v>
      </c>
      <c r="D893" s="1" t="s">
        <v>2989</v>
      </c>
      <c r="E893" s="3" t="s">
        <v>8766</v>
      </c>
      <c r="F893" s="3" t="s">
        <v>8767</v>
      </c>
      <c r="G893" s="3" t="s">
        <v>8768</v>
      </c>
      <c r="H893" s="3" t="s">
        <v>8769</v>
      </c>
      <c r="I893" s="4" t="s">
        <v>8770</v>
      </c>
      <c r="J893" s="3" t="s">
        <v>3048</v>
      </c>
      <c r="K893" s="3" t="s">
        <v>3038</v>
      </c>
      <c r="L893" s="5"/>
    </row>
    <row r="894" spans="1:12" ht="21" x14ac:dyDescent="0.15">
      <c r="A894" s="1" t="s">
        <v>8771</v>
      </c>
      <c r="B894" s="1" t="s">
        <v>5209</v>
      </c>
      <c r="C894" s="1" t="s">
        <v>8327</v>
      </c>
      <c r="D894" s="1" t="s">
        <v>2989</v>
      </c>
      <c r="E894" s="3" t="s">
        <v>8772</v>
      </c>
      <c r="F894" s="3" t="s">
        <v>8773</v>
      </c>
      <c r="G894" s="3" t="s">
        <v>8774</v>
      </c>
      <c r="H894" s="3"/>
      <c r="I894" s="4">
        <v>62414398512</v>
      </c>
      <c r="J894" s="1" t="s">
        <v>3037</v>
      </c>
      <c r="K894" s="3" t="s">
        <v>5076</v>
      </c>
      <c r="L894" s="5" t="s">
        <v>8775</v>
      </c>
    </row>
    <row r="895" spans="1:12" ht="21" x14ac:dyDescent="0.15">
      <c r="A895" s="1" t="s">
        <v>8776</v>
      </c>
      <c r="B895" s="1" t="s">
        <v>8777</v>
      </c>
      <c r="C895" s="1" t="s">
        <v>8327</v>
      </c>
      <c r="D895" s="1" t="s">
        <v>2989</v>
      </c>
      <c r="E895" s="3" t="s">
        <v>8778</v>
      </c>
      <c r="F895" s="3" t="s">
        <v>8779</v>
      </c>
      <c r="G895" s="3" t="s">
        <v>8780</v>
      </c>
      <c r="H895" s="3"/>
      <c r="I895" s="4" t="s">
        <v>8781</v>
      </c>
      <c r="J895" s="3" t="s">
        <v>2997</v>
      </c>
      <c r="K895" s="3" t="s">
        <v>2998</v>
      </c>
      <c r="L895" s="5"/>
    </row>
    <row r="896" spans="1:12" ht="21" x14ac:dyDescent="0.15">
      <c r="A896" s="1" t="s">
        <v>8782</v>
      </c>
      <c r="B896" s="1" t="s">
        <v>8783</v>
      </c>
      <c r="C896" s="1" t="s">
        <v>8327</v>
      </c>
      <c r="D896" s="1" t="s">
        <v>2989</v>
      </c>
      <c r="E896" s="3" t="s">
        <v>8784</v>
      </c>
      <c r="F896" s="3" t="s">
        <v>8785</v>
      </c>
      <c r="G896" s="3" t="s">
        <v>8786</v>
      </c>
      <c r="H896" s="3" t="s">
        <v>8787</v>
      </c>
      <c r="I896" s="4" t="s">
        <v>8788</v>
      </c>
      <c r="J896" s="3" t="s">
        <v>3048</v>
      </c>
      <c r="K896" s="3" t="s">
        <v>3038</v>
      </c>
      <c r="L896" s="5" t="s">
        <v>8789</v>
      </c>
    </row>
    <row r="897" spans="1:12" ht="21" x14ac:dyDescent="0.15">
      <c r="A897" s="1" t="s">
        <v>8790</v>
      </c>
      <c r="B897" s="1" t="s">
        <v>3297</v>
      </c>
      <c r="C897" s="1" t="s">
        <v>8327</v>
      </c>
      <c r="D897" s="1" t="s">
        <v>2989</v>
      </c>
      <c r="E897" s="3" t="s">
        <v>8791</v>
      </c>
      <c r="F897" s="3" t="s">
        <v>8792</v>
      </c>
      <c r="G897" s="3" t="s">
        <v>8793</v>
      </c>
      <c r="H897" s="3" t="s">
        <v>8794</v>
      </c>
      <c r="I897" s="4" t="s">
        <v>8795</v>
      </c>
      <c r="J897" s="1" t="s">
        <v>3037</v>
      </c>
      <c r="K897" s="3" t="s">
        <v>5076</v>
      </c>
      <c r="L897" s="5" t="s">
        <v>8796</v>
      </c>
    </row>
    <row r="898" spans="1:12" ht="21" x14ac:dyDescent="0.15">
      <c r="A898" s="1" t="s">
        <v>8797</v>
      </c>
      <c r="B898" s="1" t="s">
        <v>8765</v>
      </c>
      <c r="C898" s="1" t="s">
        <v>8327</v>
      </c>
      <c r="D898" s="1" t="s">
        <v>2989</v>
      </c>
      <c r="E898" s="3" t="s">
        <v>8798</v>
      </c>
      <c r="F898" s="3" t="s">
        <v>8799</v>
      </c>
      <c r="G898" s="3" t="s">
        <v>8800</v>
      </c>
      <c r="H898" s="3" t="s">
        <v>8801</v>
      </c>
      <c r="I898" s="4" t="s">
        <v>8802</v>
      </c>
      <c r="J898" s="3" t="s">
        <v>3048</v>
      </c>
      <c r="K898" s="3" t="s">
        <v>3038</v>
      </c>
      <c r="L898" s="5" t="s">
        <v>8803</v>
      </c>
    </row>
    <row r="899" spans="1:12" ht="21" x14ac:dyDescent="0.15">
      <c r="A899" s="1" t="s">
        <v>8804</v>
      </c>
      <c r="B899" s="1" t="s">
        <v>8765</v>
      </c>
      <c r="C899" s="1" t="s">
        <v>8327</v>
      </c>
      <c r="D899" s="1" t="s">
        <v>2989</v>
      </c>
      <c r="E899" s="3" t="s">
        <v>8805</v>
      </c>
      <c r="F899" s="3" t="s">
        <v>8806</v>
      </c>
      <c r="G899" s="3" t="s">
        <v>8807</v>
      </c>
      <c r="H899" s="3" t="s">
        <v>8808</v>
      </c>
      <c r="I899" s="4" t="s">
        <v>8809</v>
      </c>
      <c r="J899" s="3" t="s">
        <v>3048</v>
      </c>
      <c r="K899" s="3" t="s">
        <v>3038</v>
      </c>
      <c r="L899" s="5" t="s">
        <v>8810</v>
      </c>
    </row>
    <row r="900" spans="1:12" ht="21" x14ac:dyDescent="0.15">
      <c r="A900" s="1" t="s">
        <v>8811</v>
      </c>
      <c r="B900" s="1" t="s">
        <v>413</v>
      </c>
      <c r="C900" s="1" t="s">
        <v>8327</v>
      </c>
      <c r="D900" s="1" t="s">
        <v>2989</v>
      </c>
      <c r="E900" s="3" t="s">
        <v>8812</v>
      </c>
      <c r="F900" s="3" t="s">
        <v>8813</v>
      </c>
      <c r="G900" s="3" t="s">
        <v>8814</v>
      </c>
      <c r="H900" s="3" t="s">
        <v>8815</v>
      </c>
      <c r="I900" s="4" t="s">
        <v>8816</v>
      </c>
      <c r="J900" s="3" t="s">
        <v>3048</v>
      </c>
      <c r="K900" s="3" t="s">
        <v>3038</v>
      </c>
      <c r="L900" s="5" t="s">
        <v>8817</v>
      </c>
    </row>
    <row r="901" spans="1:12" ht="21" x14ac:dyDescent="0.15">
      <c r="A901" s="1" t="s">
        <v>4793</v>
      </c>
      <c r="B901" s="1" t="s">
        <v>8818</v>
      </c>
      <c r="C901" s="1" t="s">
        <v>8327</v>
      </c>
      <c r="D901" s="1" t="s">
        <v>2989</v>
      </c>
      <c r="E901" s="3" t="s">
        <v>8819</v>
      </c>
      <c r="F901" s="3" t="s">
        <v>8820</v>
      </c>
      <c r="G901" s="3" t="s">
        <v>8821</v>
      </c>
      <c r="H901" s="3" t="s">
        <v>8822</v>
      </c>
      <c r="I901" s="4" t="s">
        <v>8823</v>
      </c>
      <c r="J901" s="3" t="s">
        <v>3048</v>
      </c>
      <c r="K901" s="3" t="s">
        <v>3038</v>
      </c>
      <c r="L901" s="5" t="s">
        <v>8824</v>
      </c>
    </row>
    <row r="902" spans="1:12" ht="21" x14ac:dyDescent="0.15">
      <c r="A902" s="1" t="s">
        <v>8825</v>
      </c>
      <c r="B902" s="1" t="s">
        <v>1681</v>
      </c>
      <c r="C902" s="1" t="s">
        <v>8327</v>
      </c>
      <c r="D902" s="1" t="s">
        <v>2989</v>
      </c>
      <c r="E902" s="3" t="s">
        <v>8826</v>
      </c>
      <c r="F902" s="3" t="s">
        <v>8827</v>
      </c>
      <c r="G902" s="3" t="s">
        <v>8828</v>
      </c>
      <c r="H902" s="3" t="s">
        <v>8829</v>
      </c>
      <c r="I902" s="4" t="s">
        <v>8830</v>
      </c>
      <c r="J902" s="3" t="s">
        <v>2997</v>
      </c>
      <c r="K902" s="3" t="s">
        <v>2998</v>
      </c>
      <c r="L902" s="5" t="s">
        <v>8831</v>
      </c>
    </row>
    <row r="903" spans="1:12" ht="21" x14ac:dyDescent="0.15">
      <c r="A903" s="1" t="s">
        <v>8832</v>
      </c>
      <c r="B903" s="1" t="s">
        <v>8833</v>
      </c>
      <c r="C903" s="1" t="s">
        <v>8327</v>
      </c>
      <c r="D903" s="1" t="s">
        <v>2989</v>
      </c>
      <c r="E903" s="3" t="s">
        <v>8834</v>
      </c>
      <c r="F903" s="3" t="s">
        <v>8835</v>
      </c>
      <c r="G903" s="3">
        <v>9652843022</v>
      </c>
      <c r="H903" s="3" t="s">
        <v>8836</v>
      </c>
      <c r="I903" s="4" t="s">
        <v>8837</v>
      </c>
      <c r="J903" s="3" t="s">
        <v>3048</v>
      </c>
      <c r="K903" s="3" t="s">
        <v>3038</v>
      </c>
      <c r="L903" s="5" t="s">
        <v>8838</v>
      </c>
    </row>
    <row r="904" spans="1:12" ht="21" x14ac:dyDescent="0.15">
      <c r="A904" s="1" t="s">
        <v>8839</v>
      </c>
      <c r="B904" s="1" t="s">
        <v>8840</v>
      </c>
      <c r="C904" s="1" t="s">
        <v>8327</v>
      </c>
      <c r="D904" s="1" t="s">
        <v>2989</v>
      </c>
      <c r="E904" s="3" t="s">
        <v>8841</v>
      </c>
      <c r="F904" s="3" t="s">
        <v>8842</v>
      </c>
      <c r="G904" s="3">
        <v>9542105524</v>
      </c>
      <c r="H904" s="3" t="s">
        <v>8843</v>
      </c>
      <c r="I904" s="4" t="s">
        <v>8844</v>
      </c>
      <c r="J904" s="3" t="s">
        <v>2997</v>
      </c>
      <c r="K904" s="3" t="s">
        <v>2998</v>
      </c>
      <c r="L904" s="5" t="s">
        <v>8845</v>
      </c>
    </row>
    <row r="905" spans="1:12" ht="21" x14ac:dyDescent="0.15">
      <c r="A905" s="1" t="s">
        <v>8846</v>
      </c>
      <c r="B905" s="1" t="s">
        <v>1056</v>
      </c>
      <c r="C905" s="1" t="s">
        <v>8327</v>
      </c>
      <c r="D905" s="1" t="s">
        <v>2989</v>
      </c>
      <c r="E905" s="3" t="s">
        <v>8847</v>
      </c>
      <c r="F905" s="3" t="s">
        <v>8848</v>
      </c>
      <c r="G905" s="3">
        <v>9666285112</v>
      </c>
      <c r="H905" s="3" t="s">
        <v>8849</v>
      </c>
      <c r="I905" s="4" t="s">
        <v>8850</v>
      </c>
      <c r="J905" s="3" t="s">
        <v>3048</v>
      </c>
      <c r="K905" s="3" t="s">
        <v>3038</v>
      </c>
      <c r="L905" s="5" t="s">
        <v>8851</v>
      </c>
    </row>
    <row r="906" spans="1:12" ht="21" x14ac:dyDescent="0.15">
      <c r="A906" s="1" t="s">
        <v>8852</v>
      </c>
      <c r="B906" s="1" t="s">
        <v>8853</v>
      </c>
      <c r="C906" s="1" t="s">
        <v>8327</v>
      </c>
      <c r="D906" s="1" t="s">
        <v>2989</v>
      </c>
      <c r="E906" s="3" t="s">
        <v>8854</v>
      </c>
      <c r="F906" s="3" t="s">
        <v>8855</v>
      </c>
      <c r="G906" s="3" t="s">
        <v>8856</v>
      </c>
      <c r="H906" s="3" t="s">
        <v>8857</v>
      </c>
      <c r="I906" s="4" t="s">
        <v>8858</v>
      </c>
      <c r="J906" s="3" t="s">
        <v>2997</v>
      </c>
      <c r="K906" s="3" t="s">
        <v>2998</v>
      </c>
      <c r="L906" s="5" t="s">
        <v>8859</v>
      </c>
    </row>
    <row r="907" spans="1:12" ht="21" x14ac:dyDescent="0.15">
      <c r="A907" s="5" t="s">
        <v>8860</v>
      </c>
      <c r="B907" s="5" t="s">
        <v>4362</v>
      </c>
      <c r="C907" s="1" t="s">
        <v>8327</v>
      </c>
      <c r="D907" s="1" t="s">
        <v>2989</v>
      </c>
      <c r="E907" s="1" t="s">
        <v>8861</v>
      </c>
      <c r="F907" s="6" t="s">
        <v>8862</v>
      </c>
      <c r="G907" s="5">
        <v>9848066584</v>
      </c>
      <c r="H907" s="5"/>
      <c r="I907" s="7" t="s">
        <v>8863</v>
      </c>
      <c r="J907" s="3" t="s">
        <v>4608</v>
      </c>
      <c r="K907" s="3" t="s">
        <v>8506</v>
      </c>
      <c r="L907" s="5"/>
    </row>
    <row r="908" spans="1:12" ht="21" x14ac:dyDescent="0.15">
      <c r="A908" s="1" t="s">
        <v>8864</v>
      </c>
      <c r="B908" s="1" t="s">
        <v>5101</v>
      </c>
      <c r="C908" s="1" t="s">
        <v>8327</v>
      </c>
      <c r="D908" s="1" t="s">
        <v>2989</v>
      </c>
      <c r="E908" s="3" t="s">
        <v>8865</v>
      </c>
      <c r="F908" s="3" t="s">
        <v>8866</v>
      </c>
      <c r="G908" s="3" t="s">
        <v>8867</v>
      </c>
      <c r="H908" s="3" t="s">
        <v>8868</v>
      </c>
      <c r="I908" s="4" t="s">
        <v>8869</v>
      </c>
      <c r="J908" s="3" t="s">
        <v>2997</v>
      </c>
      <c r="K908" s="3" t="s">
        <v>5162</v>
      </c>
      <c r="L908" s="5" t="s">
        <v>8870</v>
      </c>
    </row>
    <row r="909" spans="1:12" ht="21" x14ac:dyDescent="0.15">
      <c r="A909" s="1" t="s">
        <v>8871</v>
      </c>
      <c r="B909" s="1" t="s">
        <v>2731</v>
      </c>
      <c r="C909" s="1" t="s">
        <v>8327</v>
      </c>
      <c r="D909" s="1" t="s">
        <v>2989</v>
      </c>
      <c r="E909" s="3" t="s">
        <v>8872</v>
      </c>
      <c r="F909" s="3" t="s">
        <v>8873</v>
      </c>
      <c r="G909" s="3" t="s">
        <v>8874</v>
      </c>
      <c r="H909" s="3" t="s">
        <v>8875</v>
      </c>
      <c r="I909" s="4" t="s">
        <v>8876</v>
      </c>
      <c r="J909" s="3" t="s">
        <v>2997</v>
      </c>
      <c r="K909" s="3" t="s">
        <v>5162</v>
      </c>
      <c r="L909" s="5" t="s">
        <v>8877</v>
      </c>
    </row>
    <row r="910" spans="1:12" ht="21" x14ac:dyDescent="0.15">
      <c r="A910" s="1" t="s">
        <v>8878</v>
      </c>
      <c r="B910" s="1" t="s">
        <v>2731</v>
      </c>
      <c r="C910" s="1" t="s">
        <v>8327</v>
      </c>
      <c r="D910" s="1" t="s">
        <v>2989</v>
      </c>
      <c r="E910" s="3" t="s">
        <v>8879</v>
      </c>
      <c r="F910" s="3" t="s">
        <v>8880</v>
      </c>
      <c r="G910" s="3" t="s">
        <v>8881</v>
      </c>
      <c r="H910" s="3"/>
      <c r="I910" s="4" t="s">
        <v>8882</v>
      </c>
      <c r="J910" s="3" t="s">
        <v>3048</v>
      </c>
      <c r="K910" s="3" t="s">
        <v>3038</v>
      </c>
      <c r="L910" s="5" t="s">
        <v>8883</v>
      </c>
    </row>
    <row r="911" spans="1:12" ht="21" x14ac:dyDescent="0.15">
      <c r="A911" s="5" t="s">
        <v>8884</v>
      </c>
      <c r="B911" s="5" t="s">
        <v>8885</v>
      </c>
      <c r="C911" s="1" t="s">
        <v>8327</v>
      </c>
      <c r="D911" s="1" t="s">
        <v>2989</v>
      </c>
      <c r="E911" s="1" t="s">
        <v>8886</v>
      </c>
      <c r="F911" s="6" t="s">
        <v>8887</v>
      </c>
      <c r="G911" s="5">
        <v>8978332951</v>
      </c>
      <c r="H911" s="5" t="s">
        <v>8888</v>
      </c>
      <c r="I911" s="7" t="s">
        <v>8889</v>
      </c>
      <c r="J911" s="3" t="s">
        <v>2997</v>
      </c>
      <c r="K911" s="3" t="s">
        <v>5162</v>
      </c>
      <c r="L911" s="5"/>
    </row>
    <row r="912" spans="1:12" ht="21" x14ac:dyDescent="0.15">
      <c r="A912" s="1" t="s">
        <v>8891</v>
      </c>
      <c r="B912" s="1" t="s">
        <v>3297</v>
      </c>
      <c r="C912" s="1" t="s">
        <v>8327</v>
      </c>
      <c r="D912" s="1" t="s">
        <v>2989</v>
      </c>
      <c r="E912" s="3" t="s">
        <v>8892</v>
      </c>
      <c r="F912" s="3" t="s">
        <v>8893</v>
      </c>
      <c r="G912" s="3" t="s">
        <v>8894</v>
      </c>
      <c r="H912" s="3" t="s">
        <v>8895</v>
      </c>
      <c r="I912" s="4" t="s">
        <v>8896</v>
      </c>
      <c r="J912" s="3" t="s">
        <v>3048</v>
      </c>
      <c r="K912" s="3" t="s">
        <v>3038</v>
      </c>
      <c r="L912" s="5" t="s">
        <v>8897</v>
      </c>
    </row>
    <row r="913" spans="1:12" ht="21" x14ac:dyDescent="0.15">
      <c r="A913" s="1" t="s">
        <v>8898</v>
      </c>
      <c r="B913" s="1" t="s">
        <v>3645</v>
      </c>
      <c r="C913" s="1" t="s">
        <v>8327</v>
      </c>
      <c r="D913" s="1" t="s">
        <v>2989</v>
      </c>
      <c r="E913" s="3" t="s">
        <v>8899</v>
      </c>
      <c r="F913" s="3" t="s">
        <v>8900</v>
      </c>
      <c r="G913" s="3" t="s">
        <v>8901</v>
      </c>
      <c r="H913" s="3" t="s">
        <v>8902</v>
      </c>
      <c r="I913" s="4" t="s">
        <v>8903</v>
      </c>
      <c r="J913" s="3" t="s">
        <v>2997</v>
      </c>
      <c r="K913" s="3" t="s">
        <v>2998</v>
      </c>
      <c r="L913" s="5" t="s">
        <v>8904</v>
      </c>
    </row>
    <row r="914" spans="1:12" ht="21" x14ac:dyDescent="0.15">
      <c r="A914" s="5" t="s">
        <v>8905</v>
      </c>
      <c r="B914" s="5" t="s">
        <v>179</v>
      </c>
      <c r="C914" s="1" t="s">
        <v>8327</v>
      </c>
      <c r="D914" s="1" t="s">
        <v>2989</v>
      </c>
      <c r="E914" s="1" t="s">
        <v>8906</v>
      </c>
      <c r="F914" s="6" t="s">
        <v>8907</v>
      </c>
      <c r="G914" s="5">
        <v>9948862800</v>
      </c>
      <c r="H914" s="5"/>
      <c r="I914" s="7" t="s">
        <v>8908</v>
      </c>
      <c r="J914" s="5" t="s">
        <v>8909</v>
      </c>
      <c r="K914" s="1" t="s">
        <v>8910</v>
      </c>
      <c r="L914" s="5"/>
    </row>
    <row r="915" spans="1:12" ht="21" x14ac:dyDescent="0.15">
      <c r="A915" s="5" t="s">
        <v>8911</v>
      </c>
      <c r="B915" s="5" t="s">
        <v>8912</v>
      </c>
      <c r="C915" s="1" t="s">
        <v>8327</v>
      </c>
      <c r="D915" s="1" t="s">
        <v>2989</v>
      </c>
      <c r="E915" s="1" t="s">
        <v>8913</v>
      </c>
      <c r="F915" s="6" t="s">
        <v>8914</v>
      </c>
      <c r="G915" s="5">
        <v>9676885993</v>
      </c>
      <c r="H915" s="5"/>
      <c r="I915" s="7" t="s">
        <v>8915</v>
      </c>
      <c r="J915" s="3" t="s">
        <v>3048</v>
      </c>
      <c r="K915" s="3" t="s">
        <v>3038</v>
      </c>
      <c r="L915" s="5"/>
    </row>
    <row r="916" spans="1:12" ht="21" x14ac:dyDescent="0.15">
      <c r="A916" s="1" t="s">
        <v>8917</v>
      </c>
      <c r="B916" s="1" t="s">
        <v>8918</v>
      </c>
      <c r="C916" s="1" t="s">
        <v>8327</v>
      </c>
      <c r="D916" s="1" t="s">
        <v>2989</v>
      </c>
      <c r="E916" s="3" t="s">
        <v>8919</v>
      </c>
      <c r="F916" s="3" t="s">
        <v>8920</v>
      </c>
      <c r="G916" s="3" t="s">
        <v>8921</v>
      </c>
      <c r="H916" s="3" t="s">
        <v>8922</v>
      </c>
      <c r="I916" s="4" t="s">
        <v>8923</v>
      </c>
      <c r="J916" s="3" t="s">
        <v>2997</v>
      </c>
      <c r="K916" s="3" t="s">
        <v>2998</v>
      </c>
      <c r="L916" s="5" t="s">
        <v>8924</v>
      </c>
    </row>
    <row r="917" spans="1:12" ht="21" x14ac:dyDescent="0.15">
      <c r="A917" s="1" t="s">
        <v>4269</v>
      </c>
      <c r="B917" s="1" t="s">
        <v>5414</v>
      </c>
      <c r="C917" s="1" t="s">
        <v>8327</v>
      </c>
      <c r="D917" s="1" t="s">
        <v>2989</v>
      </c>
      <c r="E917" s="3" t="s">
        <v>8925</v>
      </c>
      <c r="F917" s="3" t="s">
        <v>8926</v>
      </c>
      <c r="G917" s="3" t="s">
        <v>8927</v>
      </c>
      <c r="H917" s="3" t="s">
        <v>8928</v>
      </c>
      <c r="I917" s="4" t="s">
        <v>8929</v>
      </c>
      <c r="J917" s="3" t="s">
        <v>3048</v>
      </c>
      <c r="K917" s="3" t="s">
        <v>3038</v>
      </c>
      <c r="L917" s="5" t="s">
        <v>8930</v>
      </c>
    </row>
    <row r="918" spans="1:12" ht="21" x14ac:dyDescent="0.15">
      <c r="A918" s="1" t="s">
        <v>8931</v>
      </c>
      <c r="B918" s="1" t="s">
        <v>69</v>
      </c>
      <c r="C918" s="1" t="s">
        <v>8327</v>
      </c>
      <c r="D918" s="1" t="s">
        <v>2989</v>
      </c>
      <c r="E918" s="3" t="s">
        <v>8932</v>
      </c>
      <c r="F918" s="3" t="s">
        <v>8933</v>
      </c>
      <c r="G918" s="3" t="s">
        <v>8934</v>
      </c>
      <c r="H918" s="3" t="s">
        <v>8935</v>
      </c>
      <c r="I918" s="4" t="s">
        <v>8936</v>
      </c>
      <c r="J918" s="3" t="s">
        <v>2997</v>
      </c>
      <c r="K918" s="3" t="s">
        <v>2998</v>
      </c>
      <c r="L918" s="5" t="s">
        <v>8937</v>
      </c>
    </row>
    <row r="919" spans="1:12" ht="21" x14ac:dyDescent="0.15">
      <c r="A919" s="1" t="s">
        <v>8939</v>
      </c>
      <c r="B919" s="1" t="s">
        <v>8940</v>
      </c>
      <c r="C919" s="1" t="s">
        <v>8327</v>
      </c>
      <c r="D919" s="1" t="s">
        <v>2989</v>
      </c>
      <c r="E919" s="3" t="s">
        <v>8941</v>
      </c>
      <c r="F919" s="3" t="s">
        <v>8942</v>
      </c>
      <c r="G919" s="3" t="s">
        <v>8943</v>
      </c>
      <c r="H919" s="3" t="s">
        <v>8944</v>
      </c>
      <c r="I919" s="4" t="s">
        <v>8945</v>
      </c>
      <c r="J919" s="3" t="s">
        <v>2997</v>
      </c>
      <c r="K919" s="3" t="s">
        <v>2998</v>
      </c>
      <c r="L919" s="5" t="s">
        <v>8946</v>
      </c>
    </row>
    <row r="920" spans="1:12" ht="21" x14ac:dyDescent="0.15">
      <c r="A920" s="1" t="s">
        <v>8947</v>
      </c>
      <c r="B920" s="1" t="s">
        <v>8948</v>
      </c>
      <c r="C920" s="1" t="s">
        <v>8327</v>
      </c>
      <c r="D920" s="1" t="s">
        <v>2989</v>
      </c>
      <c r="E920" s="3" t="s">
        <v>8949</v>
      </c>
      <c r="F920" s="3" t="s">
        <v>8950</v>
      </c>
      <c r="G920" s="3" t="s">
        <v>8951</v>
      </c>
      <c r="H920" s="3"/>
      <c r="I920" s="4" t="s">
        <v>8952</v>
      </c>
      <c r="J920" s="3" t="s">
        <v>2997</v>
      </c>
      <c r="K920" s="3" t="s">
        <v>2998</v>
      </c>
      <c r="L920" s="5" t="s">
        <v>8953</v>
      </c>
    </row>
    <row r="921" spans="1:12" ht="21" x14ac:dyDescent="0.15">
      <c r="A921" s="5" t="s">
        <v>8954</v>
      </c>
      <c r="B921" s="5" t="s">
        <v>2731</v>
      </c>
      <c r="C921" s="1" t="s">
        <v>8327</v>
      </c>
      <c r="D921" s="1" t="s">
        <v>2989</v>
      </c>
      <c r="E921" s="1" t="s">
        <v>8955</v>
      </c>
      <c r="F921" s="6" t="s">
        <v>8956</v>
      </c>
      <c r="G921" s="5">
        <v>9010228924</v>
      </c>
      <c r="H921" s="5" t="s">
        <v>8957</v>
      </c>
      <c r="I921" s="7" t="s">
        <v>8958</v>
      </c>
      <c r="J921" s="3" t="s">
        <v>2997</v>
      </c>
      <c r="K921" s="3" t="s">
        <v>2998</v>
      </c>
      <c r="L921" s="5"/>
    </row>
    <row r="922" spans="1:12" ht="21" x14ac:dyDescent="0.15">
      <c r="A922" s="1" t="s">
        <v>8959</v>
      </c>
      <c r="B922" s="1" t="s">
        <v>8960</v>
      </c>
      <c r="C922" s="1" t="s">
        <v>8327</v>
      </c>
      <c r="D922" s="1" t="s">
        <v>2989</v>
      </c>
      <c r="E922" s="1" t="s">
        <v>8961</v>
      </c>
      <c r="F922" s="3" t="s">
        <v>8962</v>
      </c>
      <c r="G922" s="3">
        <v>9666678431</v>
      </c>
      <c r="H922" s="1" t="s">
        <v>8963</v>
      </c>
      <c r="I922" s="4" t="s">
        <v>8964</v>
      </c>
      <c r="J922" s="3" t="s">
        <v>2997</v>
      </c>
      <c r="K922" s="3" t="s">
        <v>2998</v>
      </c>
      <c r="L922" s="5" t="s">
        <v>8965</v>
      </c>
    </row>
    <row r="923" spans="1:12" ht="21" x14ac:dyDescent="0.15">
      <c r="A923" s="1" t="s">
        <v>8966</v>
      </c>
      <c r="B923" s="1" t="s">
        <v>8967</v>
      </c>
      <c r="C923" s="1" t="s">
        <v>8327</v>
      </c>
      <c r="D923" s="1" t="s">
        <v>2989</v>
      </c>
      <c r="E923" s="3" t="s">
        <v>8968</v>
      </c>
      <c r="F923" s="3" t="s">
        <v>8969</v>
      </c>
      <c r="G923" s="3" t="s">
        <v>8970</v>
      </c>
      <c r="H923" s="3" t="s">
        <v>8971</v>
      </c>
      <c r="I923" s="4" t="s">
        <v>8972</v>
      </c>
      <c r="J923" s="3" t="s">
        <v>3048</v>
      </c>
      <c r="K923" s="3" t="s">
        <v>3038</v>
      </c>
      <c r="L923" s="5" t="s">
        <v>8973</v>
      </c>
    </row>
    <row r="924" spans="1:12" ht="21" x14ac:dyDescent="0.15">
      <c r="A924" s="1" t="s">
        <v>8974</v>
      </c>
      <c r="B924" s="1" t="s">
        <v>8975</v>
      </c>
      <c r="C924" s="1" t="s">
        <v>8327</v>
      </c>
      <c r="D924" s="1" t="s">
        <v>2989</v>
      </c>
      <c r="E924" s="3" t="s">
        <v>8976</v>
      </c>
      <c r="F924" s="3" t="s">
        <v>8977</v>
      </c>
      <c r="G924" s="3" t="s">
        <v>8978</v>
      </c>
      <c r="H924" s="3" t="s">
        <v>8979</v>
      </c>
      <c r="I924" s="4" t="s">
        <v>8980</v>
      </c>
      <c r="J924" s="3" t="s">
        <v>3048</v>
      </c>
      <c r="K924" s="3" t="s">
        <v>3038</v>
      </c>
      <c r="L924" s="5" t="s">
        <v>8981</v>
      </c>
    </row>
    <row r="925" spans="1:12" ht="21" x14ac:dyDescent="0.15">
      <c r="A925" s="1" t="s">
        <v>8982</v>
      </c>
      <c r="B925" s="1" t="s">
        <v>8975</v>
      </c>
      <c r="C925" s="1" t="s">
        <v>8327</v>
      </c>
      <c r="D925" s="1" t="s">
        <v>2989</v>
      </c>
      <c r="E925" s="3" t="s">
        <v>8983</v>
      </c>
      <c r="F925" s="3" t="s">
        <v>8984</v>
      </c>
      <c r="G925" s="3" t="s">
        <v>8985</v>
      </c>
      <c r="H925" s="3" t="s">
        <v>8986</v>
      </c>
      <c r="I925" s="4" t="s">
        <v>8987</v>
      </c>
      <c r="J925" s="3" t="s">
        <v>3048</v>
      </c>
      <c r="K925" s="3" t="s">
        <v>3038</v>
      </c>
      <c r="L925" s="5" t="s">
        <v>8988</v>
      </c>
    </row>
    <row r="926" spans="1:12" ht="21" x14ac:dyDescent="0.15">
      <c r="A926" s="1" t="s">
        <v>8966</v>
      </c>
      <c r="B926" s="1" t="s">
        <v>3450</v>
      </c>
      <c r="C926" s="1" t="s">
        <v>8327</v>
      </c>
      <c r="D926" s="1" t="s">
        <v>2989</v>
      </c>
      <c r="E926" s="3" t="s">
        <v>8989</v>
      </c>
      <c r="F926" s="3" t="s">
        <v>8990</v>
      </c>
      <c r="G926" s="3" t="s">
        <v>8991</v>
      </c>
      <c r="H926" s="3" t="s">
        <v>8992</v>
      </c>
      <c r="I926" s="4" t="s">
        <v>8993</v>
      </c>
      <c r="J926" s="3" t="s">
        <v>3048</v>
      </c>
      <c r="K926" s="3" t="s">
        <v>3038</v>
      </c>
      <c r="L926" s="5" t="s">
        <v>8994</v>
      </c>
    </row>
    <row r="927" spans="1:12" ht="21" x14ac:dyDescent="0.15">
      <c r="A927" s="1" t="s">
        <v>8995</v>
      </c>
      <c r="B927" s="1" t="s">
        <v>8996</v>
      </c>
      <c r="C927" s="1" t="s">
        <v>8327</v>
      </c>
      <c r="D927" s="1" t="s">
        <v>2989</v>
      </c>
      <c r="E927" s="3" t="s">
        <v>8997</v>
      </c>
      <c r="F927" s="3" t="s">
        <v>8998</v>
      </c>
      <c r="G927" s="3" t="s">
        <v>8999</v>
      </c>
      <c r="H927" s="3" t="s">
        <v>9000</v>
      </c>
      <c r="I927" s="4" t="s">
        <v>9001</v>
      </c>
      <c r="J927" s="3" t="s">
        <v>3048</v>
      </c>
      <c r="K927" s="3" t="s">
        <v>3038</v>
      </c>
      <c r="L927" s="5" t="s">
        <v>9002</v>
      </c>
    </row>
    <row r="928" spans="1:12" ht="21" x14ac:dyDescent="0.15">
      <c r="A928" s="1" t="s">
        <v>9003</v>
      </c>
      <c r="B928" s="1" t="s">
        <v>3155</v>
      </c>
      <c r="C928" s="1" t="s">
        <v>8327</v>
      </c>
      <c r="D928" s="1" t="s">
        <v>2989</v>
      </c>
      <c r="E928" s="3" t="s">
        <v>9004</v>
      </c>
      <c r="F928" s="3" t="s">
        <v>9005</v>
      </c>
      <c r="G928" s="3" t="s">
        <v>9006</v>
      </c>
      <c r="H928" s="3"/>
      <c r="I928" s="4" t="s">
        <v>9007</v>
      </c>
      <c r="J928" s="3" t="s">
        <v>3048</v>
      </c>
      <c r="K928" s="3" t="s">
        <v>3038</v>
      </c>
      <c r="L928" s="5" t="s">
        <v>9008</v>
      </c>
    </row>
    <row r="929" spans="1:12" ht="21" x14ac:dyDescent="0.15">
      <c r="A929" s="1" t="s">
        <v>9009</v>
      </c>
      <c r="B929" s="1" t="s">
        <v>8734</v>
      </c>
      <c r="C929" s="1" t="s">
        <v>8327</v>
      </c>
      <c r="D929" s="1" t="s">
        <v>2989</v>
      </c>
      <c r="E929" s="3" t="s">
        <v>9010</v>
      </c>
      <c r="F929" s="3" t="s">
        <v>9011</v>
      </c>
      <c r="G929" s="3" t="s">
        <v>9012</v>
      </c>
      <c r="H929" s="3" t="s">
        <v>9013</v>
      </c>
      <c r="I929" s="4" t="s">
        <v>9014</v>
      </c>
      <c r="J929" s="3" t="s">
        <v>2997</v>
      </c>
      <c r="K929" s="3" t="s">
        <v>2998</v>
      </c>
      <c r="L929" s="5"/>
    </row>
    <row r="930" spans="1:12" ht="21" x14ac:dyDescent="0.15">
      <c r="A930" s="1" t="s">
        <v>9015</v>
      </c>
      <c r="B930" s="1" t="s">
        <v>9016</v>
      </c>
      <c r="C930" s="1" t="s">
        <v>8327</v>
      </c>
      <c r="D930" s="1" t="s">
        <v>2989</v>
      </c>
      <c r="E930" s="3" t="s">
        <v>9017</v>
      </c>
      <c r="F930" s="3" t="s">
        <v>9018</v>
      </c>
      <c r="G930" s="3" t="s">
        <v>9019</v>
      </c>
      <c r="H930" s="3"/>
      <c r="I930" s="4" t="s">
        <v>9020</v>
      </c>
      <c r="J930" s="3" t="s">
        <v>2997</v>
      </c>
      <c r="K930" s="3" t="s">
        <v>2998</v>
      </c>
      <c r="L930" s="5" t="s">
        <v>9021</v>
      </c>
    </row>
    <row r="931" spans="1:12" ht="21" x14ac:dyDescent="0.15">
      <c r="A931" s="1" t="s">
        <v>9023</v>
      </c>
      <c r="B931" s="1" t="s">
        <v>2108</v>
      </c>
      <c r="C931" s="1" t="s">
        <v>8327</v>
      </c>
      <c r="D931" s="1" t="s">
        <v>2989</v>
      </c>
      <c r="E931" s="3" t="s">
        <v>9024</v>
      </c>
      <c r="F931" s="3" t="s">
        <v>9025</v>
      </c>
      <c r="G931" s="3" t="s">
        <v>9026</v>
      </c>
      <c r="H931" s="3" t="s">
        <v>9027</v>
      </c>
      <c r="I931" s="4" t="s">
        <v>9028</v>
      </c>
      <c r="J931" s="3" t="s">
        <v>3048</v>
      </c>
      <c r="K931" s="3" t="s">
        <v>3038</v>
      </c>
      <c r="L931" s="5" t="s">
        <v>9029</v>
      </c>
    </row>
    <row r="932" spans="1:12" ht="21" x14ac:dyDescent="0.15">
      <c r="A932" s="1" t="s">
        <v>9030</v>
      </c>
      <c r="B932" s="1" t="s">
        <v>9031</v>
      </c>
      <c r="C932" s="1" t="s">
        <v>8327</v>
      </c>
      <c r="D932" s="1" t="s">
        <v>2989</v>
      </c>
      <c r="E932" s="3" t="s">
        <v>9032</v>
      </c>
      <c r="F932" s="3" t="s">
        <v>9033</v>
      </c>
      <c r="G932" s="3" t="s">
        <v>9034</v>
      </c>
      <c r="H932" s="3"/>
      <c r="I932" s="4" t="s">
        <v>9035</v>
      </c>
      <c r="J932" s="1" t="s">
        <v>3037</v>
      </c>
      <c r="K932" s="3" t="s">
        <v>5076</v>
      </c>
      <c r="L932" s="5" t="s">
        <v>9036</v>
      </c>
    </row>
    <row r="933" spans="1:12" ht="21" x14ac:dyDescent="0.15">
      <c r="A933" s="1" t="s">
        <v>9037</v>
      </c>
      <c r="B933" s="1" t="s">
        <v>6898</v>
      </c>
      <c r="C933" s="1" t="s">
        <v>8327</v>
      </c>
      <c r="D933" s="1" t="s">
        <v>2989</v>
      </c>
      <c r="E933" s="3" t="s">
        <v>9038</v>
      </c>
      <c r="F933" s="3" t="s">
        <v>9039</v>
      </c>
      <c r="G933" s="3" t="s">
        <v>9040</v>
      </c>
      <c r="H933" s="3" t="s">
        <v>9041</v>
      </c>
      <c r="I933" s="4" t="s">
        <v>9042</v>
      </c>
      <c r="J933" s="3" t="s">
        <v>3048</v>
      </c>
      <c r="K933" s="3" t="s">
        <v>3038</v>
      </c>
      <c r="L933" s="5" t="s">
        <v>9043</v>
      </c>
    </row>
    <row r="934" spans="1:12" ht="21" x14ac:dyDescent="0.15">
      <c r="A934" s="5" t="s">
        <v>9044</v>
      </c>
      <c r="B934" s="5" t="s">
        <v>9045</v>
      </c>
      <c r="C934" s="1" t="s">
        <v>8327</v>
      </c>
      <c r="D934" s="1" t="s">
        <v>2989</v>
      </c>
      <c r="E934" s="1" t="s">
        <v>9046</v>
      </c>
      <c r="F934" s="6" t="s">
        <v>9047</v>
      </c>
      <c r="G934" s="5">
        <v>8008877353</v>
      </c>
      <c r="H934" s="5"/>
      <c r="I934" s="7" t="s">
        <v>9048</v>
      </c>
      <c r="J934" s="3" t="s">
        <v>2997</v>
      </c>
      <c r="K934" s="3" t="s">
        <v>2998</v>
      </c>
      <c r="L934" s="5"/>
    </row>
    <row r="935" spans="1:12" ht="21" x14ac:dyDescent="0.15">
      <c r="A935" s="1" t="s">
        <v>8512</v>
      </c>
      <c r="B935" s="1" t="s">
        <v>3796</v>
      </c>
      <c r="C935" s="1" t="s">
        <v>8327</v>
      </c>
      <c r="D935" s="1" t="s">
        <v>2989</v>
      </c>
      <c r="E935" s="3" t="s">
        <v>9049</v>
      </c>
      <c r="F935" s="3" t="s">
        <v>9050</v>
      </c>
      <c r="G935" s="3" t="s">
        <v>9051</v>
      </c>
      <c r="H935" s="3"/>
      <c r="I935" s="4" t="s">
        <v>9052</v>
      </c>
      <c r="J935" s="3" t="s">
        <v>3048</v>
      </c>
      <c r="K935" s="3" t="s">
        <v>3038</v>
      </c>
      <c r="L935" s="5"/>
    </row>
    <row r="936" spans="1:12" ht="21" x14ac:dyDescent="0.15">
      <c r="A936" s="1" t="s">
        <v>9053</v>
      </c>
      <c r="B936" s="1" t="s">
        <v>9054</v>
      </c>
      <c r="C936" s="1" t="s">
        <v>8327</v>
      </c>
      <c r="D936" s="1" t="s">
        <v>2989</v>
      </c>
      <c r="E936" s="3" t="s">
        <v>9055</v>
      </c>
      <c r="F936" s="3" t="s">
        <v>9056</v>
      </c>
      <c r="G936" s="1">
        <v>8096594362</v>
      </c>
      <c r="H936" s="3" t="s">
        <v>9057</v>
      </c>
      <c r="I936" s="4" t="s">
        <v>9058</v>
      </c>
      <c r="J936" s="3" t="s">
        <v>3048</v>
      </c>
      <c r="K936" s="3" t="s">
        <v>3038</v>
      </c>
      <c r="L936" s="5" t="s">
        <v>9059</v>
      </c>
    </row>
    <row r="937" spans="1:12" ht="21" x14ac:dyDescent="0.15">
      <c r="A937" s="1" t="s">
        <v>9060</v>
      </c>
      <c r="B937" s="1" t="s">
        <v>3623</v>
      </c>
      <c r="C937" s="1" t="s">
        <v>8327</v>
      </c>
      <c r="D937" s="1" t="s">
        <v>2989</v>
      </c>
      <c r="E937" s="3" t="s">
        <v>9061</v>
      </c>
      <c r="F937" s="3" t="s">
        <v>9062</v>
      </c>
      <c r="G937" s="3" t="s">
        <v>9063</v>
      </c>
      <c r="H937" s="3" t="s">
        <v>9064</v>
      </c>
      <c r="I937" s="4" t="s">
        <v>9065</v>
      </c>
      <c r="J937" s="3" t="s">
        <v>2997</v>
      </c>
      <c r="K937" s="3" t="s">
        <v>5162</v>
      </c>
      <c r="L937" s="5" t="s">
        <v>9066</v>
      </c>
    </row>
    <row r="938" spans="1:12" ht="21" x14ac:dyDescent="0.15">
      <c r="A938" s="1" t="s">
        <v>5995</v>
      </c>
      <c r="B938" s="1" t="s">
        <v>9067</v>
      </c>
      <c r="C938" s="1" t="s">
        <v>8327</v>
      </c>
      <c r="D938" s="1" t="s">
        <v>2989</v>
      </c>
      <c r="E938" s="3" t="s">
        <v>9068</v>
      </c>
      <c r="F938" s="3" t="s">
        <v>9069</v>
      </c>
      <c r="G938" s="3" t="s">
        <v>9070</v>
      </c>
      <c r="H938" s="3" t="s">
        <v>9071</v>
      </c>
      <c r="I938" s="4" t="s">
        <v>9072</v>
      </c>
      <c r="J938" s="3" t="s">
        <v>2997</v>
      </c>
      <c r="K938" s="3" t="s">
        <v>5162</v>
      </c>
      <c r="L938" s="5" t="s">
        <v>9073</v>
      </c>
    </row>
    <row r="939" spans="1:12" ht="31.5" x14ac:dyDescent="0.15">
      <c r="A939" s="1" t="s">
        <v>9074</v>
      </c>
      <c r="B939" s="1" t="s">
        <v>9075</v>
      </c>
      <c r="C939" s="1" t="s">
        <v>8327</v>
      </c>
      <c r="D939" s="1" t="s">
        <v>2989</v>
      </c>
      <c r="E939" s="3" t="s">
        <v>9076</v>
      </c>
      <c r="F939" s="3" t="s">
        <v>9077</v>
      </c>
      <c r="G939" s="3" t="s">
        <v>9078</v>
      </c>
      <c r="H939" s="3"/>
      <c r="I939" s="4" t="s">
        <v>9079</v>
      </c>
      <c r="J939" s="3" t="s">
        <v>3068</v>
      </c>
      <c r="K939" s="3" t="s">
        <v>9080</v>
      </c>
      <c r="L939" s="5"/>
    </row>
    <row r="940" spans="1:12" ht="21" x14ac:dyDescent="0.15">
      <c r="A940" s="5" t="s">
        <v>9081</v>
      </c>
      <c r="B940" s="5" t="s">
        <v>9082</v>
      </c>
      <c r="C940" s="1" t="s">
        <v>8327</v>
      </c>
      <c r="D940" s="1" t="s">
        <v>2989</v>
      </c>
      <c r="E940" s="1" t="s">
        <v>9083</v>
      </c>
      <c r="F940" s="6" t="s">
        <v>9084</v>
      </c>
      <c r="G940" s="5">
        <v>7659062455</v>
      </c>
      <c r="H940" s="5" t="s">
        <v>9085</v>
      </c>
      <c r="I940" s="7" t="s">
        <v>9086</v>
      </c>
      <c r="J940" s="1" t="s">
        <v>3037</v>
      </c>
      <c r="K940" s="3" t="s">
        <v>5076</v>
      </c>
      <c r="L940" s="5" t="s">
        <v>9087</v>
      </c>
    </row>
    <row r="941" spans="1:12" ht="21" x14ac:dyDescent="0.15">
      <c r="A941" s="1" t="s">
        <v>9088</v>
      </c>
      <c r="B941" s="1" t="s">
        <v>14</v>
      </c>
      <c r="C941" s="1" t="s">
        <v>8327</v>
      </c>
      <c r="D941" s="1" t="s">
        <v>2989</v>
      </c>
      <c r="E941" s="3" t="s">
        <v>9089</v>
      </c>
      <c r="F941" s="3" t="s">
        <v>9090</v>
      </c>
      <c r="G941" s="3" t="s">
        <v>9091</v>
      </c>
      <c r="H941" s="3" t="s">
        <v>9092</v>
      </c>
      <c r="I941" s="4" t="s">
        <v>9093</v>
      </c>
      <c r="J941" s="1" t="s">
        <v>3037</v>
      </c>
      <c r="K941" s="3" t="s">
        <v>5076</v>
      </c>
      <c r="L941" s="5" t="s">
        <v>9094</v>
      </c>
    </row>
    <row r="942" spans="1:12" ht="21" x14ac:dyDescent="0.15">
      <c r="A942" s="1" t="s">
        <v>9095</v>
      </c>
      <c r="B942" s="1" t="s">
        <v>9096</v>
      </c>
      <c r="C942" s="1" t="s">
        <v>8327</v>
      </c>
      <c r="D942" s="1" t="s">
        <v>2989</v>
      </c>
      <c r="E942" s="3" t="s">
        <v>9097</v>
      </c>
      <c r="F942" s="3" t="s">
        <v>9098</v>
      </c>
      <c r="G942" s="3" t="s">
        <v>9099</v>
      </c>
      <c r="H942" s="3" t="s">
        <v>9100</v>
      </c>
      <c r="I942" s="4" t="s">
        <v>9101</v>
      </c>
      <c r="J942" s="3" t="s">
        <v>3048</v>
      </c>
      <c r="K942" s="3" t="s">
        <v>3038</v>
      </c>
      <c r="L942" s="5" t="s">
        <v>9102</v>
      </c>
    </row>
    <row r="943" spans="1:12" ht="21" x14ac:dyDescent="0.15">
      <c r="A943" s="1" t="s">
        <v>9103</v>
      </c>
      <c r="B943" s="1" t="s">
        <v>9104</v>
      </c>
      <c r="C943" s="1" t="s">
        <v>8327</v>
      </c>
      <c r="D943" s="1" t="s">
        <v>2989</v>
      </c>
      <c r="E943" s="3" t="s">
        <v>9105</v>
      </c>
      <c r="F943" s="3" t="s">
        <v>9106</v>
      </c>
      <c r="G943" s="3" t="s">
        <v>9107</v>
      </c>
      <c r="H943" s="3" t="s">
        <v>9108</v>
      </c>
      <c r="I943" s="4" t="s">
        <v>9109</v>
      </c>
      <c r="J943" s="3" t="s">
        <v>2997</v>
      </c>
      <c r="K943" s="3" t="s">
        <v>5162</v>
      </c>
      <c r="L943" s="5" t="s">
        <v>9110</v>
      </c>
    </row>
    <row r="944" spans="1:12" ht="21" x14ac:dyDescent="0.15">
      <c r="A944" s="1" t="s">
        <v>9111</v>
      </c>
      <c r="B944" s="5" t="s">
        <v>9096</v>
      </c>
      <c r="C944" s="1" t="s">
        <v>8327</v>
      </c>
      <c r="D944" s="1" t="s">
        <v>2989</v>
      </c>
      <c r="E944" s="1" t="s">
        <v>9112</v>
      </c>
      <c r="F944" s="6" t="s">
        <v>9113</v>
      </c>
      <c r="G944" s="5">
        <v>9505697363</v>
      </c>
      <c r="H944" s="3" t="s">
        <v>9114</v>
      </c>
      <c r="I944" s="7" t="s">
        <v>9115</v>
      </c>
      <c r="J944" s="3" t="s">
        <v>3048</v>
      </c>
      <c r="K944" s="3" t="s">
        <v>3038</v>
      </c>
      <c r="L944" s="5"/>
    </row>
    <row r="945" spans="1:12" ht="21" x14ac:dyDescent="0.15">
      <c r="A945" s="1" t="s">
        <v>3541</v>
      </c>
      <c r="B945" s="1" t="s">
        <v>9116</v>
      </c>
      <c r="C945" s="1" t="s">
        <v>8327</v>
      </c>
      <c r="D945" s="1" t="s">
        <v>2989</v>
      </c>
      <c r="E945" s="3" t="s">
        <v>9117</v>
      </c>
      <c r="F945" s="3" t="s">
        <v>9118</v>
      </c>
      <c r="G945" s="3" t="s">
        <v>9119</v>
      </c>
      <c r="H945" s="3" t="s">
        <v>9120</v>
      </c>
      <c r="I945" s="4" t="s">
        <v>9121</v>
      </c>
      <c r="J945" s="3" t="s">
        <v>3048</v>
      </c>
      <c r="K945" s="3" t="s">
        <v>3038</v>
      </c>
      <c r="L945" s="5" t="s">
        <v>9122</v>
      </c>
    </row>
    <row r="946" spans="1:12" ht="21" x14ac:dyDescent="0.15">
      <c r="A946" s="1" t="s">
        <v>9123</v>
      </c>
      <c r="B946" s="1" t="s">
        <v>14</v>
      </c>
      <c r="C946" s="1" t="s">
        <v>8327</v>
      </c>
      <c r="D946" s="1" t="s">
        <v>2989</v>
      </c>
      <c r="E946" s="3" t="s">
        <v>9124</v>
      </c>
      <c r="F946" s="3" t="s">
        <v>9125</v>
      </c>
      <c r="G946" s="3" t="s">
        <v>9126</v>
      </c>
      <c r="H946" s="3" t="s">
        <v>9127</v>
      </c>
      <c r="I946" s="4" t="s">
        <v>9128</v>
      </c>
      <c r="J946" s="1" t="s">
        <v>3037</v>
      </c>
      <c r="K946" s="3" t="s">
        <v>5076</v>
      </c>
      <c r="L946" s="5" t="s">
        <v>9129</v>
      </c>
    </row>
    <row r="947" spans="1:12" ht="21" x14ac:dyDescent="0.15">
      <c r="A947" s="1" t="s">
        <v>4793</v>
      </c>
      <c r="B947" s="1" t="s">
        <v>9130</v>
      </c>
      <c r="C947" s="1" t="s">
        <v>8327</v>
      </c>
      <c r="D947" s="1" t="s">
        <v>2989</v>
      </c>
      <c r="E947" s="3" t="s">
        <v>9131</v>
      </c>
      <c r="F947" s="3" t="s">
        <v>9132</v>
      </c>
      <c r="G947" s="3" t="s">
        <v>9133</v>
      </c>
      <c r="H947" s="3"/>
      <c r="I947" s="4" t="s">
        <v>9134</v>
      </c>
      <c r="J947" s="1" t="s">
        <v>3037</v>
      </c>
      <c r="K947" s="3" t="s">
        <v>5076</v>
      </c>
      <c r="L947" s="5" t="s">
        <v>9135</v>
      </c>
    </row>
    <row r="948" spans="1:12" ht="21" x14ac:dyDescent="0.15">
      <c r="A948" s="5" t="s">
        <v>8483</v>
      </c>
      <c r="B948" s="5" t="s">
        <v>5889</v>
      </c>
      <c r="C948" s="1" t="s">
        <v>8327</v>
      </c>
      <c r="D948" s="1" t="s">
        <v>2989</v>
      </c>
      <c r="E948" s="1" t="s">
        <v>9136</v>
      </c>
      <c r="F948" s="6" t="s">
        <v>9137</v>
      </c>
      <c r="G948" s="5">
        <v>9177161100</v>
      </c>
      <c r="H948" s="5"/>
      <c r="I948" s="7" t="s">
        <v>9138</v>
      </c>
      <c r="J948" s="1" t="s">
        <v>3037</v>
      </c>
      <c r="K948" s="3" t="s">
        <v>5076</v>
      </c>
      <c r="L948" s="5"/>
    </row>
    <row r="949" spans="1:12" ht="21" x14ac:dyDescent="0.15">
      <c r="A949" s="5" t="s">
        <v>9139</v>
      </c>
      <c r="B949" s="5" t="s">
        <v>7247</v>
      </c>
      <c r="C949" s="1" t="s">
        <v>8327</v>
      </c>
      <c r="D949" s="1" t="s">
        <v>2989</v>
      </c>
      <c r="E949" s="1" t="s">
        <v>9140</v>
      </c>
      <c r="F949" s="6" t="s">
        <v>9141</v>
      </c>
      <c r="G949" s="5">
        <v>9705434845</v>
      </c>
      <c r="H949" s="5"/>
      <c r="I949" s="7" t="s">
        <v>9142</v>
      </c>
      <c r="J949" s="3" t="s">
        <v>3048</v>
      </c>
      <c r="K949" s="3" t="s">
        <v>3038</v>
      </c>
      <c r="L949" s="5" t="s">
        <v>9143</v>
      </c>
    </row>
    <row r="950" spans="1:12" ht="21" x14ac:dyDescent="0.15">
      <c r="A950" s="1" t="s">
        <v>9144</v>
      </c>
      <c r="B950" s="1" t="s">
        <v>29</v>
      </c>
      <c r="C950" s="1" t="s">
        <v>8327</v>
      </c>
      <c r="D950" s="1" t="s">
        <v>2989</v>
      </c>
      <c r="E950" s="3" t="s">
        <v>9145</v>
      </c>
      <c r="F950" s="3" t="s">
        <v>9146</v>
      </c>
      <c r="G950" s="3" t="s">
        <v>9147</v>
      </c>
      <c r="H950" s="3" t="s">
        <v>9148</v>
      </c>
      <c r="I950" s="4" t="s">
        <v>9149</v>
      </c>
      <c r="J950" s="3" t="s">
        <v>2997</v>
      </c>
      <c r="K950" s="3" t="s">
        <v>2998</v>
      </c>
      <c r="L950" s="5" t="s">
        <v>9150</v>
      </c>
    </row>
    <row r="951" spans="1:12" ht="21" x14ac:dyDescent="0.15">
      <c r="A951" s="1" t="s">
        <v>9151</v>
      </c>
      <c r="B951" s="1" t="s">
        <v>2969</v>
      </c>
      <c r="C951" s="1" t="s">
        <v>8327</v>
      </c>
      <c r="D951" s="1" t="s">
        <v>2989</v>
      </c>
      <c r="E951" s="3" t="s">
        <v>9152</v>
      </c>
      <c r="F951" s="3" t="s">
        <v>9153</v>
      </c>
      <c r="G951" s="3" t="s">
        <v>9154</v>
      </c>
      <c r="H951" s="3"/>
      <c r="I951" s="4" t="s">
        <v>9155</v>
      </c>
      <c r="J951" s="3" t="s">
        <v>2997</v>
      </c>
      <c r="K951" s="3" t="s">
        <v>2998</v>
      </c>
      <c r="L951" s="5" t="s">
        <v>9156</v>
      </c>
    </row>
    <row r="952" spans="1:12" ht="21" x14ac:dyDescent="0.15">
      <c r="A952" s="1" t="s">
        <v>9157</v>
      </c>
      <c r="B952" s="1" t="s">
        <v>7071</v>
      </c>
      <c r="C952" s="1" t="s">
        <v>8327</v>
      </c>
      <c r="D952" s="1" t="s">
        <v>2989</v>
      </c>
      <c r="E952" s="3" t="s">
        <v>9158</v>
      </c>
      <c r="F952" s="3" t="s">
        <v>9159</v>
      </c>
      <c r="G952" s="3" t="s">
        <v>9160</v>
      </c>
      <c r="H952" s="3" t="s">
        <v>9161</v>
      </c>
      <c r="I952" s="4" t="s">
        <v>9162</v>
      </c>
      <c r="J952" s="1" t="s">
        <v>3037</v>
      </c>
      <c r="K952" s="3" t="s">
        <v>5076</v>
      </c>
      <c r="L952" s="5" t="s">
        <v>9163</v>
      </c>
    </row>
    <row r="953" spans="1:12" ht="21" x14ac:dyDescent="0.15">
      <c r="A953" s="1" t="s">
        <v>9164</v>
      </c>
      <c r="B953" s="1" t="s">
        <v>2731</v>
      </c>
      <c r="C953" s="1" t="s">
        <v>8327</v>
      </c>
      <c r="D953" s="1" t="s">
        <v>2989</v>
      </c>
      <c r="E953" s="3" t="s">
        <v>9165</v>
      </c>
      <c r="F953" s="3" t="s">
        <v>9166</v>
      </c>
      <c r="G953" s="3" t="s">
        <v>9167</v>
      </c>
      <c r="H953" s="3"/>
      <c r="I953" s="4" t="s">
        <v>9168</v>
      </c>
      <c r="J953" s="3" t="s">
        <v>2997</v>
      </c>
      <c r="K953" s="3" t="s">
        <v>5162</v>
      </c>
      <c r="L953" s="5" t="s">
        <v>9169</v>
      </c>
    </row>
    <row r="954" spans="1:12" ht="21" x14ac:dyDescent="0.15">
      <c r="A954" s="1" t="s">
        <v>9170</v>
      </c>
      <c r="B954" s="1" t="s">
        <v>4362</v>
      </c>
      <c r="C954" s="1" t="s">
        <v>8327</v>
      </c>
      <c r="D954" s="1" t="s">
        <v>2989</v>
      </c>
      <c r="E954" s="3" t="s">
        <v>9171</v>
      </c>
      <c r="F954" s="3" t="s">
        <v>9172</v>
      </c>
      <c r="G954" s="3" t="s">
        <v>9173</v>
      </c>
      <c r="H954" s="3" t="s">
        <v>9174</v>
      </c>
      <c r="I954" s="4" t="s">
        <v>9175</v>
      </c>
      <c r="J954" s="3" t="s">
        <v>2997</v>
      </c>
      <c r="K954" s="3" t="s">
        <v>2998</v>
      </c>
      <c r="L954" s="5" t="s">
        <v>9176</v>
      </c>
    </row>
    <row r="955" spans="1:12" ht="21" x14ac:dyDescent="0.15">
      <c r="A955" s="1" t="s">
        <v>9177</v>
      </c>
      <c r="B955" s="1" t="s">
        <v>3155</v>
      </c>
      <c r="C955" s="1" t="s">
        <v>8327</v>
      </c>
      <c r="D955" s="1" t="s">
        <v>2989</v>
      </c>
      <c r="E955" s="3" t="s">
        <v>9178</v>
      </c>
      <c r="F955" s="3" t="s">
        <v>9179</v>
      </c>
      <c r="G955" s="3" t="s">
        <v>9173</v>
      </c>
      <c r="H955" s="3" t="s">
        <v>9180</v>
      </c>
      <c r="I955" s="4" t="s">
        <v>9181</v>
      </c>
      <c r="J955" s="3" t="s">
        <v>2997</v>
      </c>
      <c r="K955" s="3" t="s">
        <v>2998</v>
      </c>
      <c r="L955" s="5" t="s">
        <v>9182</v>
      </c>
    </row>
    <row r="956" spans="1:12" ht="21" x14ac:dyDescent="0.15">
      <c r="A956" s="1" t="s">
        <v>9183</v>
      </c>
      <c r="B956" s="1" t="s">
        <v>9184</v>
      </c>
      <c r="C956" s="1" t="s">
        <v>8327</v>
      </c>
      <c r="D956" s="1" t="s">
        <v>2989</v>
      </c>
      <c r="E956" s="3" t="s">
        <v>9185</v>
      </c>
      <c r="F956" s="3" t="s">
        <v>9186</v>
      </c>
      <c r="G956" s="3" t="s">
        <v>9187</v>
      </c>
      <c r="H956" s="3" t="s">
        <v>9188</v>
      </c>
      <c r="I956" s="4" t="s">
        <v>9189</v>
      </c>
      <c r="J956" s="3" t="s">
        <v>2997</v>
      </c>
      <c r="K956" s="3" t="s">
        <v>2998</v>
      </c>
      <c r="L956" s="5" t="s">
        <v>9190</v>
      </c>
    </row>
    <row r="957" spans="1:12" ht="21" x14ac:dyDescent="0.15">
      <c r="A957" s="1" t="s">
        <v>9191</v>
      </c>
      <c r="B957" s="1" t="s">
        <v>9184</v>
      </c>
      <c r="C957" s="1" t="s">
        <v>8327</v>
      </c>
      <c r="D957" s="1" t="s">
        <v>2989</v>
      </c>
      <c r="E957" s="3" t="s">
        <v>9192</v>
      </c>
      <c r="F957" s="3" t="s">
        <v>9193</v>
      </c>
      <c r="G957" s="3" t="s">
        <v>9194</v>
      </c>
      <c r="H957" s="3" t="s">
        <v>9195</v>
      </c>
      <c r="I957" s="4" t="s">
        <v>9196</v>
      </c>
      <c r="J957" s="3" t="s">
        <v>2997</v>
      </c>
      <c r="K957" s="3" t="s">
        <v>2998</v>
      </c>
      <c r="L957" s="5" t="s">
        <v>9197</v>
      </c>
    </row>
    <row r="958" spans="1:12" ht="21" x14ac:dyDescent="0.15">
      <c r="A958" s="1" t="s">
        <v>9198</v>
      </c>
      <c r="B958" s="1" t="s">
        <v>6898</v>
      </c>
      <c r="C958" s="1" t="s">
        <v>8327</v>
      </c>
      <c r="D958" s="1" t="s">
        <v>2989</v>
      </c>
      <c r="E958" s="3" t="s">
        <v>9199</v>
      </c>
      <c r="F958" s="3" t="s">
        <v>9200</v>
      </c>
      <c r="G958" s="3" t="s">
        <v>9201</v>
      </c>
      <c r="H958" s="3"/>
      <c r="I958" s="4" t="s">
        <v>9202</v>
      </c>
      <c r="J958" s="3" t="s">
        <v>2997</v>
      </c>
      <c r="K958" s="3" t="s">
        <v>2998</v>
      </c>
      <c r="L958" s="5" t="s">
        <v>9203</v>
      </c>
    </row>
    <row r="959" spans="1:12" ht="21" x14ac:dyDescent="0.15">
      <c r="A959" s="1" t="s">
        <v>9204</v>
      </c>
      <c r="B959" s="1" t="s">
        <v>6898</v>
      </c>
      <c r="C959" s="1" t="s">
        <v>8327</v>
      </c>
      <c r="D959" s="1" t="s">
        <v>2989</v>
      </c>
      <c r="E959" s="3" t="s">
        <v>9205</v>
      </c>
      <c r="F959" s="3" t="s">
        <v>9206</v>
      </c>
      <c r="G959" s="3" t="s">
        <v>9207</v>
      </c>
      <c r="H959" s="3"/>
      <c r="I959" s="4" t="s">
        <v>9208</v>
      </c>
      <c r="J959" s="3" t="s">
        <v>3048</v>
      </c>
      <c r="K959" s="3" t="s">
        <v>3038</v>
      </c>
      <c r="L959" s="5" t="s">
        <v>9209</v>
      </c>
    </row>
    <row r="960" spans="1:12" ht="21" x14ac:dyDescent="0.15">
      <c r="A960" s="1" t="s">
        <v>9210</v>
      </c>
      <c r="B960" s="1" t="s">
        <v>7480</v>
      </c>
      <c r="C960" s="1" t="s">
        <v>8327</v>
      </c>
      <c r="D960" s="1" t="s">
        <v>2989</v>
      </c>
      <c r="E960" s="1" t="s">
        <v>9211</v>
      </c>
      <c r="F960" s="3" t="s">
        <v>9212</v>
      </c>
      <c r="G960" s="3">
        <v>9505233513</v>
      </c>
      <c r="H960" s="1" t="s">
        <v>9213</v>
      </c>
      <c r="I960" s="4">
        <v>31004748779</v>
      </c>
      <c r="J960" s="3" t="s">
        <v>3048</v>
      </c>
      <c r="K960" s="3" t="s">
        <v>3038</v>
      </c>
      <c r="L960" s="5" t="s">
        <v>9214</v>
      </c>
    </row>
    <row r="961" spans="1:12" ht="21" x14ac:dyDescent="0.15">
      <c r="A961" s="1" t="s">
        <v>9215</v>
      </c>
      <c r="B961" s="1" t="s">
        <v>9216</v>
      </c>
      <c r="C961" s="1" t="s">
        <v>8327</v>
      </c>
      <c r="D961" s="1" t="s">
        <v>2989</v>
      </c>
      <c r="E961" s="1" t="s">
        <v>9217</v>
      </c>
      <c r="F961" s="3" t="s">
        <v>9218</v>
      </c>
      <c r="G961" s="3" t="s">
        <v>9219</v>
      </c>
      <c r="H961" s="1"/>
      <c r="I961" s="4">
        <v>30999532832</v>
      </c>
      <c r="J961" s="3" t="s">
        <v>3048</v>
      </c>
      <c r="K961" s="3" t="s">
        <v>3038</v>
      </c>
      <c r="L961" s="5" t="s">
        <v>9220</v>
      </c>
    </row>
    <row r="962" spans="1:12" ht="21" x14ac:dyDescent="0.15">
      <c r="A962" s="1" t="s">
        <v>9221</v>
      </c>
      <c r="B962" s="1" t="s">
        <v>69</v>
      </c>
      <c r="C962" s="1" t="s">
        <v>8327</v>
      </c>
      <c r="D962" s="1" t="s">
        <v>2989</v>
      </c>
      <c r="E962" s="1" t="s">
        <v>9222</v>
      </c>
      <c r="F962" s="3" t="s">
        <v>9223</v>
      </c>
      <c r="G962" s="3">
        <v>9177111746</v>
      </c>
      <c r="H962" s="1"/>
      <c r="I962" s="4" t="s">
        <v>9224</v>
      </c>
      <c r="J962" s="3" t="s">
        <v>2997</v>
      </c>
      <c r="K962" s="3" t="s">
        <v>2998</v>
      </c>
      <c r="L962" s="5" t="s">
        <v>9225</v>
      </c>
    </row>
    <row r="963" spans="1:12" ht="21" x14ac:dyDescent="0.15">
      <c r="A963" s="1" t="s">
        <v>9226</v>
      </c>
      <c r="B963" s="1" t="s">
        <v>3111</v>
      </c>
      <c r="C963" s="1" t="s">
        <v>8327</v>
      </c>
      <c r="D963" s="1" t="s">
        <v>2989</v>
      </c>
      <c r="E963" s="1" t="s">
        <v>9227</v>
      </c>
      <c r="F963" s="3" t="s">
        <v>9228</v>
      </c>
      <c r="G963" s="3">
        <v>9849855073</v>
      </c>
      <c r="H963" s="1"/>
      <c r="I963" s="4" t="s">
        <v>9229</v>
      </c>
      <c r="J963" s="3" t="s">
        <v>2997</v>
      </c>
      <c r="K963" s="3" t="s">
        <v>2998</v>
      </c>
      <c r="L963" s="5" t="s">
        <v>9230</v>
      </c>
    </row>
    <row r="964" spans="1:12" ht="21" x14ac:dyDescent="0.15">
      <c r="A964" s="1" t="s">
        <v>9231</v>
      </c>
      <c r="B964" s="1" t="s">
        <v>1681</v>
      </c>
      <c r="C964" s="1" t="s">
        <v>8327</v>
      </c>
      <c r="D964" s="1" t="s">
        <v>2989</v>
      </c>
      <c r="E964" s="1" t="s">
        <v>9232</v>
      </c>
      <c r="F964" s="3" t="s">
        <v>9233</v>
      </c>
      <c r="G964" s="3" t="s">
        <v>9234</v>
      </c>
      <c r="H964" s="1" t="s">
        <v>9235</v>
      </c>
      <c r="I964" s="4">
        <v>31687537929</v>
      </c>
      <c r="J964" s="3" t="s">
        <v>3048</v>
      </c>
      <c r="K964" s="3" t="s">
        <v>3038</v>
      </c>
      <c r="L964" s="5" t="s">
        <v>9236</v>
      </c>
    </row>
    <row r="965" spans="1:12" ht="21" x14ac:dyDescent="0.15">
      <c r="A965" s="1" t="s">
        <v>9237</v>
      </c>
      <c r="B965" s="1" t="s">
        <v>7480</v>
      </c>
      <c r="C965" s="1" t="s">
        <v>8327</v>
      </c>
      <c r="D965" s="1" t="s">
        <v>2989</v>
      </c>
      <c r="E965" s="3" t="s">
        <v>9238</v>
      </c>
      <c r="F965" s="3" t="s">
        <v>9239</v>
      </c>
      <c r="G965" s="3">
        <v>8978719299</v>
      </c>
      <c r="H965" s="3" t="s">
        <v>9240</v>
      </c>
      <c r="I965" s="4" t="s">
        <v>9241</v>
      </c>
      <c r="J965" s="3" t="s">
        <v>2997</v>
      </c>
      <c r="K965" s="3" t="s">
        <v>2998</v>
      </c>
      <c r="L965" s="5" t="s">
        <v>9242</v>
      </c>
    </row>
    <row r="966" spans="1:12" ht="21" x14ac:dyDescent="0.15">
      <c r="A966" s="1" t="s">
        <v>9243</v>
      </c>
      <c r="B966" s="1" t="s">
        <v>9244</v>
      </c>
      <c r="C966" s="1" t="s">
        <v>8327</v>
      </c>
      <c r="D966" s="1" t="s">
        <v>2989</v>
      </c>
      <c r="E966" s="3" t="s">
        <v>9245</v>
      </c>
      <c r="F966" s="3" t="s">
        <v>9246</v>
      </c>
      <c r="G966" s="3">
        <v>97042241787</v>
      </c>
      <c r="H966" s="3"/>
      <c r="I966" s="4" t="s">
        <v>9247</v>
      </c>
      <c r="J966" s="3" t="s">
        <v>2997</v>
      </c>
      <c r="K966" s="3" t="s">
        <v>2998</v>
      </c>
      <c r="L966" s="5" t="s">
        <v>9248</v>
      </c>
    </row>
    <row r="967" spans="1:12" ht="21" x14ac:dyDescent="0.15">
      <c r="A967" s="1" t="s">
        <v>3307</v>
      </c>
      <c r="B967" s="1" t="s">
        <v>14</v>
      </c>
      <c r="C967" s="1" t="s">
        <v>8327</v>
      </c>
      <c r="D967" s="1" t="s">
        <v>2989</v>
      </c>
      <c r="E967" s="3" t="s">
        <v>9249</v>
      </c>
      <c r="F967" s="3" t="s">
        <v>9250</v>
      </c>
      <c r="G967" s="3">
        <v>8374888960</v>
      </c>
      <c r="H967" s="3" t="s">
        <v>9251</v>
      </c>
      <c r="I967" s="4" t="s">
        <v>9252</v>
      </c>
      <c r="J967" s="3" t="s">
        <v>2997</v>
      </c>
      <c r="K967" s="3" t="s">
        <v>2998</v>
      </c>
      <c r="L967" s="5" t="s">
        <v>9253</v>
      </c>
    </row>
    <row r="968" spans="1:12" ht="21" x14ac:dyDescent="0.15">
      <c r="A968" s="1" t="s">
        <v>3418</v>
      </c>
      <c r="B968" s="1" t="s">
        <v>9254</v>
      </c>
      <c r="C968" s="1" t="s">
        <v>8327</v>
      </c>
      <c r="D968" s="1" t="s">
        <v>2989</v>
      </c>
      <c r="E968" s="3" t="s">
        <v>9255</v>
      </c>
      <c r="F968" s="3" t="s">
        <v>9256</v>
      </c>
      <c r="G968" s="3">
        <v>9618683747</v>
      </c>
      <c r="H968" s="3" t="s">
        <v>9257</v>
      </c>
      <c r="I968" s="4" t="s">
        <v>9258</v>
      </c>
      <c r="J968" s="1" t="s">
        <v>3037</v>
      </c>
      <c r="K968" s="3" t="s">
        <v>5076</v>
      </c>
      <c r="L968" s="5" t="s">
        <v>9259</v>
      </c>
    </row>
    <row r="969" spans="1:12" ht="21" x14ac:dyDescent="0.15">
      <c r="A969" s="1" t="s">
        <v>9260</v>
      </c>
      <c r="B969" s="1" t="s">
        <v>4436</v>
      </c>
      <c r="C969" s="1" t="s">
        <v>8327</v>
      </c>
      <c r="D969" s="1" t="s">
        <v>2989</v>
      </c>
      <c r="E969" s="1" t="s">
        <v>9261</v>
      </c>
      <c r="F969" s="3" t="s">
        <v>9262</v>
      </c>
      <c r="G969" s="3">
        <v>9666267258</v>
      </c>
      <c r="H969" s="1" t="s">
        <v>9263</v>
      </c>
      <c r="I969" s="4" t="s">
        <v>9264</v>
      </c>
      <c r="J969" s="3" t="s">
        <v>2997</v>
      </c>
      <c r="K969" s="3" t="s">
        <v>2998</v>
      </c>
      <c r="L969" s="5" t="s">
        <v>9265</v>
      </c>
    </row>
    <row r="970" spans="1:12" ht="21" x14ac:dyDescent="0.15">
      <c r="A970" s="1" t="s">
        <v>9266</v>
      </c>
      <c r="B970" s="1" t="s">
        <v>3009</v>
      </c>
      <c r="C970" s="1" t="s">
        <v>8327</v>
      </c>
      <c r="D970" s="1" t="s">
        <v>2989</v>
      </c>
      <c r="E970" s="3" t="s">
        <v>9267</v>
      </c>
      <c r="F970" s="3" t="s">
        <v>9268</v>
      </c>
      <c r="G970" s="3" t="s">
        <v>9269</v>
      </c>
      <c r="H970" s="1" t="s">
        <v>9270</v>
      </c>
      <c r="I970" s="4">
        <v>62415228946</v>
      </c>
      <c r="J970" s="1" t="s">
        <v>3037</v>
      </c>
      <c r="K970" s="3" t="s">
        <v>5076</v>
      </c>
      <c r="L970" s="5" t="s">
        <v>9271</v>
      </c>
    </row>
    <row r="971" spans="1:12" ht="21" x14ac:dyDescent="0.15">
      <c r="A971" s="1" t="s">
        <v>9272</v>
      </c>
      <c r="B971" s="1" t="s">
        <v>2892</v>
      </c>
      <c r="C971" s="1" t="s">
        <v>8327</v>
      </c>
      <c r="D971" s="1" t="s">
        <v>2989</v>
      </c>
      <c r="E971" s="1" t="s">
        <v>9273</v>
      </c>
      <c r="F971" s="3" t="s">
        <v>9274</v>
      </c>
      <c r="G971" s="3" t="s">
        <v>9275</v>
      </c>
      <c r="H971" s="1" t="s">
        <v>9276</v>
      </c>
      <c r="I971" s="4" t="s">
        <v>9277</v>
      </c>
      <c r="J971" s="3" t="s">
        <v>2997</v>
      </c>
      <c r="K971" s="3" t="s">
        <v>2998</v>
      </c>
      <c r="L971" s="5" t="s">
        <v>9278</v>
      </c>
    </row>
    <row r="972" spans="1:12" ht="31.5" x14ac:dyDescent="0.15">
      <c r="A972" s="1" t="s">
        <v>9280</v>
      </c>
      <c r="B972" s="1" t="s">
        <v>2731</v>
      </c>
      <c r="C972" s="1" t="s">
        <v>8327</v>
      </c>
      <c r="D972" s="1" t="s">
        <v>2989</v>
      </c>
      <c r="E972" s="3" t="s">
        <v>9281</v>
      </c>
      <c r="F972" s="3" t="s">
        <v>9282</v>
      </c>
      <c r="G972" s="3" t="s">
        <v>9283</v>
      </c>
      <c r="H972" s="3" t="s">
        <v>9284</v>
      </c>
      <c r="I972" s="4" t="s">
        <v>9285</v>
      </c>
      <c r="J972" s="3" t="s">
        <v>3068</v>
      </c>
      <c r="K972" s="3" t="s">
        <v>9080</v>
      </c>
      <c r="L972" s="5" t="s">
        <v>9286</v>
      </c>
    </row>
    <row r="973" spans="1:12" ht="31.5" x14ac:dyDescent="0.15">
      <c r="A973" s="1" t="s">
        <v>9287</v>
      </c>
      <c r="B973" s="1" t="s">
        <v>9288</v>
      </c>
      <c r="C973" s="1" t="s">
        <v>8327</v>
      </c>
      <c r="D973" s="1" t="s">
        <v>2989</v>
      </c>
      <c r="E973" s="3" t="s">
        <v>9289</v>
      </c>
      <c r="F973" s="3" t="s">
        <v>9290</v>
      </c>
      <c r="G973" s="3" t="s">
        <v>9291</v>
      </c>
      <c r="H973" s="3" t="s">
        <v>9292</v>
      </c>
      <c r="I973" s="4" t="s">
        <v>9293</v>
      </c>
      <c r="J973" s="3" t="s">
        <v>3068</v>
      </c>
      <c r="K973" s="3" t="s">
        <v>9080</v>
      </c>
      <c r="L973" s="5" t="s">
        <v>9294</v>
      </c>
    </row>
    <row r="974" spans="1:12" ht="21" x14ac:dyDescent="0.15">
      <c r="A974" s="1" t="s">
        <v>9295</v>
      </c>
      <c r="B974" s="1" t="s">
        <v>3297</v>
      </c>
      <c r="C974" s="1" t="s">
        <v>8327</v>
      </c>
      <c r="D974" s="1" t="s">
        <v>2989</v>
      </c>
      <c r="E974" s="3" t="s">
        <v>9296</v>
      </c>
      <c r="F974" s="3" t="s">
        <v>9297</v>
      </c>
      <c r="G974" s="3" t="s">
        <v>9298</v>
      </c>
      <c r="H974" s="3" t="s">
        <v>9299</v>
      </c>
      <c r="I974" s="4" t="s">
        <v>9300</v>
      </c>
      <c r="J974" s="3" t="s">
        <v>2997</v>
      </c>
      <c r="K974" s="3" t="s">
        <v>2998</v>
      </c>
      <c r="L974" s="5" t="s">
        <v>9301</v>
      </c>
    </row>
    <row r="975" spans="1:12" ht="21" x14ac:dyDescent="0.15">
      <c r="A975" s="1" t="s">
        <v>9302</v>
      </c>
      <c r="B975" s="1" t="s">
        <v>3051</v>
      </c>
      <c r="C975" s="1" t="s">
        <v>8327</v>
      </c>
      <c r="D975" s="1" t="s">
        <v>2989</v>
      </c>
      <c r="E975" s="3" t="s">
        <v>9303</v>
      </c>
      <c r="F975" s="3" t="s">
        <v>9304</v>
      </c>
      <c r="G975" s="3" t="s">
        <v>9305</v>
      </c>
      <c r="H975" s="3" t="s">
        <v>9306</v>
      </c>
      <c r="I975" s="4" t="s">
        <v>9307</v>
      </c>
      <c r="J975" s="3" t="s">
        <v>2997</v>
      </c>
      <c r="K975" s="3" t="s">
        <v>2998</v>
      </c>
      <c r="L975" s="5" t="s">
        <v>9308</v>
      </c>
    </row>
    <row r="976" spans="1:12" ht="21" x14ac:dyDescent="0.15">
      <c r="A976" s="1" t="s">
        <v>9309</v>
      </c>
      <c r="B976" s="1" t="s">
        <v>3096</v>
      </c>
      <c r="C976" s="1" t="s">
        <v>8327</v>
      </c>
      <c r="D976" s="1" t="s">
        <v>2989</v>
      </c>
      <c r="E976" s="3" t="s">
        <v>9310</v>
      </c>
      <c r="F976" s="3" t="s">
        <v>9311</v>
      </c>
      <c r="G976" s="3" t="s">
        <v>9312</v>
      </c>
      <c r="H976" s="3"/>
      <c r="I976" s="4" t="s">
        <v>9313</v>
      </c>
      <c r="J976" s="3" t="s">
        <v>3048</v>
      </c>
      <c r="K976" s="3" t="s">
        <v>5076</v>
      </c>
      <c r="L976" s="5" t="s">
        <v>9314</v>
      </c>
    </row>
    <row r="977" spans="1:12" ht="21" x14ac:dyDescent="0.15">
      <c r="A977" s="1" t="s">
        <v>9315</v>
      </c>
      <c r="B977" s="1" t="s">
        <v>413</v>
      </c>
      <c r="C977" s="1" t="s">
        <v>8327</v>
      </c>
      <c r="D977" s="1" t="s">
        <v>2989</v>
      </c>
      <c r="E977" s="3" t="s">
        <v>9316</v>
      </c>
      <c r="F977" s="3" t="s">
        <v>9317</v>
      </c>
      <c r="G977" s="3" t="s">
        <v>9318</v>
      </c>
      <c r="H977" s="3" t="s">
        <v>9319</v>
      </c>
      <c r="I977" s="4" t="s">
        <v>9320</v>
      </c>
      <c r="J977" s="3" t="s">
        <v>2997</v>
      </c>
      <c r="K977" s="3" t="s">
        <v>2998</v>
      </c>
      <c r="L977" s="5" t="s">
        <v>9321</v>
      </c>
    </row>
    <row r="978" spans="1:12" ht="21" x14ac:dyDescent="0.15">
      <c r="A978" s="1" t="s">
        <v>9322</v>
      </c>
      <c r="B978" s="1" t="s">
        <v>9323</v>
      </c>
      <c r="C978" s="1" t="s">
        <v>8327</v>
      </c>
      <c r="D978" s="1" t="s">
        <v>2989</v>
      </c>
      <c r="E978" s="3" t="s">
        <v>9324</v>
      </c>
      <c r="F978" s="3" t="s">
        <v>9325</v>
      </c>
      <c r="G978" s="3" t="s">
        <v>9326</v>
      </c>
      <c r="H978" s="1"/>
      <c r="I978" s="4">
        <v>36414307856</v>
      </c>
      <c r="J978" s="3" t="s">
        <v>3048</v>
      </c>
      <c r="K978" s="3" t="s">
        <v>5076</v>
      </c>
      <c r="L978" s="5" t="s">
        <v>9327</v>
      </c>
    </row>
    <row r="979" spans="1:12" ht="21" x14ac:dyDescent="0.15">
      <c r="A979" s="1" t="s">
        <v>5086</v>
      </c>
      <c r="B979" s="1" t="s">
        <v>4362</v>
      </c>
      <c r="C979" s="1" t="s">
        <v>8327</v>
      </c>
      <c r="D979" s="1" t="s">
        <v>2989</v>
      </c>
      <c r="E979" s="3" t="s">
        <v>9328</v>
      </c>
      <c r="F979" s="3" t="s">
        <v>9329</v>
      </c>
      <c r="G979" s="3" t="s">
        <v>9330</v>
      </c>
      <c r="H979" s="3" t="s">
        <v>9331</v>
      </c>
      <c r="I979" s="4" t="s">
        <v>9332</v>
      </c>
      <c r="J979" s="3" t="s">
        <v>2997</v>
      </c>
      <c r="K979" s="3" t="s">
        <v>5162</v>
      </c>
      <c r="L979" s="5" t="s">
        <v>9333</v>
      </c>
    </row>
    <row r="980" spans="1:12" ht="21" x14ac:dyDescent="0.15">
      <c r="A980" s="1" t="s">
        <v>9334</v>
      </c>
      <c r="B980" s="1" t="s">
        <v>9335</v>
      </c>
      <c r="C980" s="1" t="s">
        <v>8327</v>
      </c>
      <c r="D980" s="1" t="s">
        <v>2989</v>
      </c>
      <c r="E980" s="3" t="s">
        <v>9336</v>
      </c>
      <c r="F980" s="3" t="s">
        <v>9337</v>
      </c>
      <c r="G980" s="3" t="s">
        <v>9338</v>
      </c>
      <c r="H980" s="3"/>
      <c r="I980" s="4" t="s">
        <v>9339</v>
      </c>
      <c r="J980" s="3" t="s">
        <v>2997</v>
      </c>
      <c r="K980" s="3" t="s">
        <v>2998</v>
      </c>
      <c r="L980" s="5" t="s">
        <v>9340</v>
      </c>
    </row>
    <row r="981" spans="1:12" ht="21" x14ac:dyDescent="0.15">
      <c r="A981" s="1" t="s">
        <v>9342</v>
      </c>
      <c r="B981" s="1" t="s">
        <v>4881</v>
      </c>
      <c r="C981" s="1" t="s">
        <v>8327</v>
      </c>
      <c r="D981" s="1" t="s">
        <v>2989</v>
      </c>
      <c r="E981" s="1" t="s">
        <v>9343</v>
      </c>
      <c r="F981" s="3" t="s">
        <v>9344</v>
      </c>
      <c r="G981" s="3" t="s">
        <v>9345</v>
      </c>
      <c r="H981" s="1" t="s">
        <v>9346</v>
      </c>
      <c r="I981" s="4" t="s">
        <v>9347</v>
      </c>
      <c r="J981" s="1" t="s">
        <v>2997</v>
      </c>
      <c r="K981" s="1" t="s">
        <v>2998</v>
      </c>
      <c r="L981" s="5" t="s">
        <v>9348</v>
      </c>
    </row>
    <row r="982" spans="1:12" ht="21" x14ac:dyDescent="0.15">
      <c r="A982" s="1" t="s">
        <v>9349</v>
      </c>
      <c r="B982" s="1" t="s">
        <v>3998</v>
      </c>
      <c r="C982" s="1" t="s">
        <v>8327</v>
      </c>
      <c r="D982" s="1" t="s">
        <v>2989</v>
      </c>
      <c r="E982" s="1" t="s">
        <v>9350</v>
      </c>
      <c r="F982" s="3" t="s">
        <v>9351</v>
      </c>
      <c r="G982" s="3" t="s">
        <v>9352</v>
      </c>
      <c r="H982" s="1"/>
      <c r="I982" s="4" t="s">
        <v>9353</v>
      </c>
      <c r="J982" s="1" t="s">
        <v>3037</v>
      </c>
      <c r="K982" s="3" t="s">
        <v>5076</v>
      </c>
      <c r="L982" s="5" t="s">
        <v>9354</v>
      </c>
    </row>
    <row r="983" spans="1:12" ht="21" x14ac:dyDescent="0.15">
      <c r="A983" s="1" t="s">
        <v>9355</v>
      </c>
      <c r="B983" s="1" t="s">
        <v>3096</v>
      </c>
      <c r="C983" s="1" t="s">
        <v>8327</v>
      </c>
      <c r="D983" s="1" t="s">
        <v>2989</v>
      </c>
      <c r="E983" s="1" t="s">
        <v>9356</v>
      </c>
      <c r="F983" s="3" t="s">
        <v>9357</v>
      </c>
      <c r="G983" s="3" t="s">
        <v>9358</v>
      </c>
      <c r="H983" s="1" t="s">
        <v>9359</v>
      </c>
      <c r="I983" s="4" t="s">
        <v>9360</v>
      </c>
      <c r="J983" s="1" t="s">
        <v>2997</v>
      </c>
      <c r="K983" s="1" t="s">
        <v>2998</v>
      </c>
      <c r="L983" s="5" t="s">
        <v>9361</v>
      </c>
    </row>
    <row r="984" spans="1:12" ht="21" x14ac:dyDescent="0.15">
      <c r="A984" s="1" t="s">
        <v>9362</v>
      </c>
      <c r="B984" s="1" t="s">
        <v>9363</v>
      </c>
      <c r="C984" s="1" t="s">
        <v>8327</v>
      </c>
      <c r="D984" s="1" t="s">
        <v>2989</v>
      </c>
      <c r="E984" s="3" t="s">
        <v>9364</v>
      </c>
      <c r="F984" s="3" t="s">
        <v>9365</v>
      </c>
      <c r="G984" s="3" t="s">
        <v>9366</v>
      </c>
      <c r="H984" s="3"/>
      <c r="I984" s="4" t="s">
        <v>9367</v>
      </c>
      <c r="J984" s="1" t="s">
        <v>2997</v>
      </c>
      <c r="K984" s="1" t="s">
        <v>2998</v>
      </c>
      <c r="L984" s="5"/>
    </row>
    <row r="985" spans="1:12" ht="21" x14ac:dyDescent="0.15">
      <c r="A985" s="1" t="s">
        <v>8512</v>
      </c>
      <c r="B985" s="1" t="s">
        <v>8734</v>
      </c>
      <c r="C985" s="1" t="s">
        <v>8327</v>
      </c>
      <c r="D985" s="1" t="s">
        <v>2989</v>
      </c>
      <c r="E985" s="3" t="s">
        <v>9368</v>
      </c>
      <c r="F985" s="3" t="s">
        <v>9369</v>
      </c>
      <c r="G985" s="3" t="s">
        <v>9370</v>
      </c>
      <c r="H985" s="3" t="s">
        <v>9371</v>
      </c>
      <c r="I985" s="4" t="s">
        <v>9372</v>
      </c>
      <c r="J985" s="3" t="s">
        <v>3048</v>
      </c>
      <c r="K985" s="3" t="s">
        <v>3038</v>
      </c>
      <c r="L985" s="5" t="s">
        <v>9373</v>
      </c>
    </row>
    <row r="986" spans="1:12" ht="21" x14ac:dyDescent="0.15">
      <c r="A986" s="1" t="s">
        <v>9374</v>
      </c>
      <c r="B986" s="1" t="s">
        <v>29</v>
      </c>
      <c r="C986" s="1" t="s">
        <v>8327</v>
      </c>
      <c r="D986" s="1" t="s">
        <v>2989</v>
      </c>
      <c r="E986" s="3" t="s">
        <v>9375</v>
      </c>
      <c r="F986" s="3" t="s">
        <v>9376</v>
      </c>
      <c r="G986" s="3" t="s">
        <v>9377</v>
      </c>
      <c r="H986" s="3" t="s">
        <v>9378</v>
      </c>
      <c r="I986" s="4" t="s">
        <v>9379</v>
      </c>
      <c r="J986" s="3" t="s">
        <v>2997</v>
      </c>
      <c r="K986" s="3" t="s">
        <v>2998</v>
      </c>
      <c r="L986" s="5" t="s">
        <v>9380</v>
      </c>
    </row>
    <row r="987" spans="1:12" ht="21" x14ac:dyDescent="0.15">
      <c r="A987" s="1" t="s">
        <v>9381</v>
      </c>
      <c r="B987" s="1" t="s">
        <v>3645</v>
      </c>
      <c r="C987" s="1" t="s">
        <v>8327</v>
      </c>
      <c r="D987" s="1" t="s">
        <v>2989</v>
      </c>
      <c r="E987" s="3" t="s">
        <v>9382</v>
      </c>
      <c r="F987" s="3" t="s">
        <v>9383</v>
      </c>
      <c r="G987" s="3" t="s">
        <v>9384</v>
      </c>
      <c r="H987" s="3" t="s">
        <v>9385</v>
      </c>
      <c r="I987" s="4" t="s">
        <v>9386</v>
      </c>
      <c r="J987" s="3" t="s">
        <v>3048</v>
      </c>
      <c r="K987" s="3" t="s">
        <v>3038</v>
      </c>
      <c r="L987" s="5" t="s">
        <v>9387</v>
      </c>
    </row>
    <row r="988" spans="1:12" ht="21" x14ac:dyDescent="0.15">
      <c r="A988" s="1" t="s">
        <v>9388</v>
      </c>
      <c r="B988" s="1" t="s">
        <v>3155</v>
      </c>
      <c r="C988" s="1" t="s">
        <v>8327</v>
      </c>
      <c r="D988" s="1" t="s">
        <v>2989</v>
      </c>
      <c r="E988" s="3" t="s">
        <v>9389</v>
      </c>
      <c r="F988" s="3" t="s">
        <v>9390</v>
      </c>
      <c r="G988" s="3" t="s">
        <v>9377</v>
      </c>
      <c r="H988" s="3" t="s">
        <v>9391</v>
      </c>
      <c r="I988" s="4" t="s">
        <v>9392</v>
      </c>
      <c r="J988" s="3" t="s">
        <v>3048</v>
      </c>
      <c r="K988" s="3" t="s">
        <v>3038</v>
      </c>
      <c r="L988" s="5" t="s">
        <v>9393</v>
      </c>
    </row>
    <row r="989" spans="1:12" ht="21" x14ac:dyDescent="0.15">
      <c r="A989" s="1" t="s">
        <v>9394</v>
      </c>
      <c r="B989" s="1" t="s">
        <v>8918</v>
      </c>
      <c r="C989" s="1" t="s">
        <v>8327</v>
      </c>
      <c r="D989" s="1" t="s">
        <v>2989</v>
      </c>
      <c r="E989" s="3" t="s">
        <v>9395</v>
      </c>
      <c r="F989" s="3" t="s">
        <v>9396</v>
      </c>
      <c r="G989" s="3" t="s">
        <v>9397</v>
      </c>
      <c r="H989" s="3" t="s">
        <v>9398</v>
      </c>
      <c r="I989" s="4" t="s">
        <v>9399</v>
      </c>
      <c r="J989" s="3" t="s">
        <v>2997</v>
      </c>
      <c r="K989" s="3" t="s">
        <v>2998</v>
      </c>
      <c r="L989" s="5" t="s">
        <v>9400</v>
      </c>
    </row>
    <row r="990" spans="1:12" ht="21" x14ac:dyDescent="0.15">
      <c r="A990" s="1" t="s">
        <v>9401</v>
      </c>
      <c r="B990" s="1" t="s">
        <v>8840</v>
      </c>
      <c r="C990" s="1" t="s">
        <v>8327</v>
      </c>
      <c r="D990" s="1" t="s">
        <v>2989</v>
      </c>
      <c r="E990" s="3" t="s">
        <v>9402</v>
      </c>
      <c r="F990" s="3" t="s">
        <v>9403</v>
      </c>
      <c r="G990" s="3" t="s">
        <v>9404</v>
      </c>
      <c r="H990" s="3"/>
      <c r="I990" s="4" t="s">
        <v>9405</v>
      </c>
      <c r="J990" s="3" t="s">
        <v>3048</v>
      </c>
      <c r="K990" s="3" t="s">
        <v>3038</v>
      </c>
      <c r="L990" s="5" t="s">
        <v>9406</v>
      </c>
    </row>
    <row r="991" spans="1:12" ht="21" x14ac:dyDescent="0.15">
      <c r="A991" s="1" t="s">
        <v>9407</v>
      </c>
      <c r="B991" s="1" t="s">
        <v>8734</v>
      </c>
      <c r="C991" s="1" t="s">
        <v>8327</v>
      </c>
      <c r="D991" s="1" t="s">
        <v>2989</v>
      </c>
      <c r="E991" s="3" t="s">
        <v>9408</v>
      </c>
      <c r="F991" s="3" t="s">
        <v>9409</v>
      </c>
      <c r="G991" s="3" t="s">
        <v>9410</v>
      </c>
      <c r="H991" s="3" t="s">
        <v>9411</v>
      </c>
      <c r="I991" s="4" t="s">
        <v>9412</v>
      </c>
      <c r="J991" s="3" t="s">
        <v>3048</v>
      </c>
      <c r="K991" s="3" t="s">
        <v>3038</v>
      </c>
      <c r="L991" s="5" t="s">
        <v>9413</v>
      </c>
    </row>
    <row r="992" spans="1:12" ht="21" x14ac:dyDescent="0.15">
      <c r="A992" s="1" t="s">
        <v>5635</v>
      </c>
      <c r="B992" s="1" t="s">
        <v>9414</v>
      </c>
      <c r="C992" s="1" t="s">
        <v>8327</v>
      </c>
      <c r="D992" s="1" t="s">
        <v>2989</v>
      </c>
      <c r="E992" s="3" t="s">
        <v>9415</v>
      </c>
      <c r="F992" s="3" t="s">
        <v>9416</v>
      </c>
      <c r="G992" s="3" t="s">
        <v>9417</v>
      </c>
      <c r="H992" s="3"/>
      <c r="I992" s="4" t="s">
        <v>9418</v>
      </c>
      <c r="J992" s="1" t="s">
        <v>3037</v>
      </c>
      <c r="K992" s="3" t="s">
        <v>5076</v>
      </c>
      <c r="L992" s="5" t="s">
        <v>9419</v>
      </c>
    </row>
    <row r="993" spans="1:12" ht="21" x14ac:dyDescent="0.15">
      <c r="A993" s="1" t="s">
        <v>9420</v>
      </c>
      <c r="B993" s="1" t="s">
        <v>4105</v>
      </c>
      <c r="C993" s="1" t="s">
        <v>8327</v>
      </c>
      <c r="D993" s="1" t="s">
        <v>2989</v>
      </c>
      <c r="E993" s="1" t="s">
        <v>9421</v>
      </c>
      <c r="F993" s="3" t="s">
        <v>9422</v>
      </c>
      <c r="G993" s="3" t="s">
        <v>9423</v>
      </c>
      <c r="H993" s="1" t="s">
        <v>9424</v>
      </c>
      <c r="I993" s="4" t="s">
        <v>9425</v>
      </c>
      <c r="J993" s="3" t="s">
        <v>2997</v>
      </c>
      <c r="K993" s="3" t="s">
        <v>2998</v>
      </c>
      <c r="L993" s="5" t="s">
        <v>9426</v>
      </c>
    </row>
    <row r="994" spans="1:12" ht="21" x14ac:dyDescent="0.15">
      <c r="A994" s="1" t="s">
        <v>9427</v>
      </c>
      <c r="B994" s="1" t="s">
        <v>9428</v>
      </c>
      <c r="C994" s="1" t="s">
        <v>8327</v>
      </c>
      <c r="D994" s="1" t="s">
        <v>2989</v>
      </c>
      <c r="E994" s="3" t="s">
        <v>9429</v>
      </c>
      <c r="F994" s="3" t="s">
        <v>9430</v>
      </c>
      <c r="G994" s="3" t="s">
        <v>9431</v>
      </c>
      <c r="H994" s="3" t="s">
        <v>9432</v>
      </c>
      <c r="I994" s="4" t="s">
        <v>9433</v>
      </c>
      <c r="J994" s="3" t="s">
        <v>3048</v>
      </c>
      <c r="K994" s="3" t="s">
        <v>3038</v>
      </c>
      <c r="L994" s="5" t="s">
        <v>9434</v>
      </c>
    </row>
    <row r="995" spans="1:12" ht="21" x14ac:dyDescent="0.15">
      <c r="A995" s="1" t="s">
        <v>9435</v>
      </c>
      <c r="B995" s="1" t="s">
        <v>6508</v>
      </c>
      <c r="C995" s="1" t="s">
        <v>8327</v>
      </c>
      <c r="D995" s="1" t="s">
        <v>2989</v>
      </c>
      <c r="E995" s="3" t="s">
        <v>9436</v>
      </c>
      <c r="F995" s="3" t="s">
        <v>9437</v>
      </c>
      <c r="G995" s="3" t="s">
        <v>9438</v>
      </c>
      <c r="H995" s="3"/>
      <c r="I995" s="4" t="s">
        <v>9439</v>
      </c>
      <c r="J995" s="1" t="s">
        <v>3037</v>
      </c>
      <c r="K995" s="3" t="s">
        <v>5076</v>
      </c>
      <c r="L995" s="5" t="s">
        <v>9440</v>
      </c>
    </row>
    <row r="996" spans="1:12" ht="21" x14ac:dyDescent="0.15">
      <c r="A996" s="5" t="s">
        <v>9441</v>
      </c>
      <c r="B996" s="5" t="s">
        <v>3542</v>
      </c>
      <c r="C996" s="1" t="s">
        <v>8327</v>
      </c>
      <c r="D996" s="1" t="s">
        <v>2989</v>
      </c>
      <c r="E996" s="1" t="s">
        <v>9442</v>
      </c>
      <c r="F996" s="6" t="s">
        <v>9443</v>
      </c>
      <c r="G996" s="5">
        <v>9441818073</v>
      </c>
      <c r="H996" s="5"/>
      <c r="I996" s="7" t="s">
        <v>9444</v>
      </c>
      <c r="J996" s="3" t="s">
        <v>3048</v>
      </c>
      <c r="K996" s="3" t="s">
        <v>3038</v>
      </c>
      <c r="L996" s="5"/>
    </row>
    <row r="997" spans="1:12" ht="31.5" x14ac:dyDescent="0.15">
      <c r="A997" s="1" t="s">
        <v>9445</v>
      </c>
      <c r="B997" s="1" t="s">
        <v>9446</v>
      </c>
      <c r="C997" s="1" t="s">
        <v>8327</v>
      </c>
      <c r="D997" s="1" t="s">
        <v>2989</v>
      </c>
      <c r="E997" s="3" t="s">
        <v>9447</v>
      </c>
      <c r="F997" s="3" t="s">
        <v>9448</v>
      </c>
      <c r="G997" s="3" t="s">
        <v>9449</v>
      </c>
      <c r="H997" s="3"/>
      <c r="I997" s="4" t="s">
        <v>9450</v>
      </c>
      <c r="J997" s="3" t="s">
        <v>9451</v>
      </c>
      <c r="K997" s="1" t="s">
        <v>9452</v>
      </c>
      <c r="L997" s="5"/>
    </row>
    <row r="998" spans="1:12" ht="21" x14ac:dyDescent="0.15">
      <c r="A998" s="1" t="s">
        <v>9453</v>
      </c>
      <c r="B998" s="1" t="s">
        <v>9454</v>
      </c>
      <c r="C998" s="1" t="s">
        <v>8327</v>
      </c>
      <c r="D998" s="1" t="s">
        <v>2989</v>
      </c>
      <c r="E998" s="3" t="s">
        <v>9455</v>
      </c>
      <c r="F998" s="3" t="s">
        <v>9456</v>
      </c>
      <c r="G998" s="3" t="s">
        <v>9457</v>
      </c>
      <c r="H998" s="3"/>
      <c r="I998" s="4" t="s">
        <v>9458</v>
      </c>
      <c r="J998" s="3" t="s">
        <v>2997</v>
      </c>
      <c r="K998" s="3" t="s">
        <v>2998</v>
      </c>
      <c r="L998" s="5" t="s">
        <v>9459</v>
      </c>
    </row>
    <row r="999" spans="1:12" ht="21" x14ac:dyDescent="0.15">
      <c r="A999" s="1" t="s">
        <v>9460</v>
      </c>
      <c r="B999" s="1" t="s">
        <v>5676</v>
      </c>
      <c r="C999" s="1" t="s">
        <v>8327</v>
      </c>
      <c r="D999" s="1" t="s">
        <v>2989</v>
      </c>
      <c r="E999" s="3" t="s">
        <v>9461</v>
      </c>
      <c r="F999" s="3" t="s">
        <v>9462</v>
      </c>
      <c r="G999" s="3" t="s">
        <v>9463</v>
      </c>
      <c r="H999" s="3" t="s">
        <v>9464</v>
      </c>
      <c r="I999" s="4" t="s">
        <v>9465</v>
      </c>
      <c r="J999" s="3" t="s">
        <v>2997</v>
      </c>
      <c r="K999" s="3" t="s">
        <v>2998</v>
      </c>
      <c r="L999" s="5" t="s">
        <v>9466</v>
      </c>
    </row>
    <row r="1000" spans="1:12" ht="21" x14ac:dyDescent="0.15">
      <c r="A1000" s="1" t="s">
        <v>5995</v>
      </c>
      <c r="B1000" s="1" t="s">
        <v>5676</v>
      </c>
      <c r="C1000" s="1" t="s">
        <v>8327</v>
      </c>
      <c r="D1000" s="1" t="s">
        <v>2989</v>
      </c>
      <c r="E1000" s="3" t="s">
        <v>9467</v>
      </c>
      <c r="F1000" s="3" t="s">
        <v>9468</v>
      </c>
      <c r="G1000" s="3" t="s">
        <v>9469</v>
      </c>
      <c r="H1000" s="3"/>
      <c r="I1000" s="4" t="s">
        <v>9470</v>
      </c>
      <c r="J1000" s="3" t="s">
        <v>2997</v>
      </c>
      <c r="K1000" s="3" t="s">
        <v>2998</v>
      </c>
      <c r="L1000" s="5" t="s">
        <v>9471</v>
      </c>
    </row>
    <row r="1001" spans="1:12" ht="21" x14ac:dyDescent="0.15">
      <c r="A1001" s="1" t="s">
        <v>9472</v>
      </c>
      <c r="B1001" s="1" t="s">
        <v>2731</v>
      </c>
      <c r="C1001" s="1" t="s">
        <v>8327</v>
      </c>
      <c r="D1001" s="1" t="s">
        <v>2989</v>
      </c>
      <c r="E1001" s="3" t="s">
        <v>9473</v>
      </c>
      <c r="F1001" s="3" t="s">
        <v>9474</v>
      </c>
      <c r="G1001" s="3" t="s">
        <v>9475</v>
      </c>
      <c r="H1001" s="3"/>
      <c r="I1001" s="4" t="s">
        <v>9476</v>
      </c>
      <c r="J1001" s="3" t="s">
        <v>2997</v>
      </c>
      <c r="K1001" s="3" t="s">
        <v>2998</v>
      </c>
      <c r="L1001" s="5" t="s">
        <v>9477</v>
      </c>
    </row>
    <row r="1002" spans="1:12" ht="21" x14ac:dyDescent="0.15">
      <c r="A1002" s="1" t="s">
        <v>8426</v>
      </c>
      <c r="B1002" s="1" t="s">
        <v>9478</v>
      </c>
      <c r="C1002" s="1" t="s">
        <v>8327</v>
      </c>
      <c r="D1002" s="1" t="s">
        <v>2989</v>
      </c>
      <c r="E1002" s="3" t="s">
        <v>9479</v>
      </c>
      <c r="F1002" s="3" t="s">
        <v>9480</v>
      </c>
      <c r="G1002" s="3" t="s">
        <v>9481</v>
      </c>
      <c r="H1002" s="3" t="s">
        <v>9482</v>
      </c>
      <c r="I1002" s="4" t="s">
        <v>9483</v>
      </c>
      <c r="J1002" s="3" t="s">
        <v>3048</v>
      </c>
      <c r="K1002" s="3" t="s">
        <v>3038</v>
      </c>
      <c r="L1002" s="5" t="s">
        <v>9484</v>
      </c>
    </row>
    <row r="1003" spans="1:12" ht="21" x14ac:dyDescent="0.15">
      <c r="A1003" s="1" t="s">
        <v>9485</v>
      </c>
      <c r="B1003" s="1" t="s">
        <v>9478</v>
      </c>
      <c r="C1003" s="1" t="s">
        <v>8327</v>
      </c>
      <c r="D1003" s="1" t="s">
        <v>2989</v>
      </c>
      <c r="E1003" s="3" t="s">
        <v>9486</v>
      </c>
      <c r="F1003" s="3" t="s">
        <v>9487</v>
      </c>
      <c r="G1003" s="3" t="s">
        <v>9488</v>
      </c>
      <c r="H1003" s="3" t="s">
        <v>9489</v>
      </c>
      <c r="I1003" s="4" t="s">
        <v>9490</v>
      </c>
      <c r="J1003" s="3" t="s">
        <v>3048</v>
      </c>
      <c r="K1003" s="3" t="s">
        <v>3038</v>
      </c>
      <c r="L1003" s="5" t="s">
        <v>9491</v>
      </c>
    </row>
    <row r="1004" spans="1:12" ht="21" x14ac:dyDescent="0.15">
      <c r="A1004" s="1" t="s">
        <v>9492</v>
      </c>
      <c r="B1004" s="1" t="s">
        <v>2731</v>
      </c>
      <c r="C1004" s="1" t="s">
        <v>8327</v>
      </c>
      <c r="D1004" s="1" t="s">
        <v>2989</v>
      </c>
      <c r="E1004" s="3" t="s">
        <v>9493</v>
      </c>
      <c r="F1004" s="3" t="s">
        <v>9494</v>
      </c>
      <c r="G1004" s="3" t="s">
        <v>9495</v>
      </c>
      <c r="H1004" s="3" t="s">
        <v>9496</v>
      </c>
      <c r="I1004" s="4" t="s">
        <v>9497</v>
      </c>
      <c r="J1004" s="1" t="s">
        <v>3037</v>
      </c>
      <c r="K1004" s="3" t="s">
        <v>5076</v>
      </c>
      <c r="L1004" s="5" t="s">
        <v>9498</v>
      </c>
    </row>
    <row r="1005" spans="1:12" ht="21" x14ac:dyDescent="0.15">
      <c r="A1005" s="1" t="s">
        <v>9499</v>
      </c>
      <c r="B1005" s="1" t="s">
        <v>5101</v>
      </c>
      <c r="C1005" s="1" t="s">
        <v>8327</v>
      </c>
      <c r="D1005" s="1" t="s">
        <v>2989</v>
      </c>
      <c r="E1005" s="3" t="s">
        <v>9500</v>
      </c>
      <c r="F1005" s="3" t="s">
        <v>9501</v>
      </c>
      <c r="G1005" s="3" t="s">
        <v>9502</v>
      </c>
      <c r="H1005" s="3" t="s">
        <v>9503</v>
      </c>
      <c r="I1005" s="4" t="s">
        <v>9504</v>
      </c>
      <c r="J1005" s="3" t="s">
        <v>3048</v>
      </c>
      <c r="K1005" s="3" t="s">
        <v>3038</v>
      </c>
      <c r="L1005" s="5" t="s">
        <v>9505</v>
      </c>
    </row>
    <row r="1006" spans="1:12" ht="21" x14ac:dyDescent="0.15">
      <c r="A1006" s="1" t="s">
        <v>9506</v>
      </c>
      <c r="B1006" s="1" t="s">
        <v>2731</v>
      </c>
      <c r="C1006" s="1" t="s">
        <v>8327</v>
      </c>
      <c r="D1006" s="1" t="s">
        <v>2989</v>
      </c>
      <c r="E1006" s="3" t="s">
        <v>9507</v>
      </c>
      <c r="F1006" s="3" t="s">
        <v>9508</v>
      </c>
      <c r="G1006" s="3" t="s">
        <v>9338</v>
      </c>
      <c r="H1006" s="3" t="s">
        <v>9509</v>
      </c>
      <c r="I1006" s="4" t="s">
        <v>9510</v>
      </c>
      <c r="J1006" s="3" t="s">
        <v>3048</v>
      </c>
      <c r="K1006" s="3" t="s">
        <v>3038</v>
      </c>
      <c r="L1006" s="5" t="s">
        <v>9511</v>
      </c>
    </row>
    <row r="1007" spans="1:12" ht="21" x14ac:dyDescent="0.15">
      <c r="A1007" s="1" t="s">
        <v>9512</v>
      </c>
      <c r="B1007" s="1" t="s">
        <v>2731</v>
      </c>
      <c r="C1007" s="1" t="s">
        <v>8327</v>
      </c>
      <c r="D1007" s="1" t="s">
        <v>2989</v>
      </c>
      <c r="E1007" s="3" t="s">
        <v>9513</v>
      </c>
      <c r="F1007" s="3" t="s">
        <v>9514</v>
      </c>
      <c r="G1007" s="3" t="s">
        <v>9515</v>
      </c>
      <c r="H1007" s="3" t="s">
        <v>9516</v>
      </c>
      <c r="I1007" s="4" t="s">
        <v>9517</v>
      </c>
      <c r="J1007" s="3" t="s">
        <v>9518</v>
      </c>
      <c r="K1007" s="1" t="s">
        <v>9519</v>
      </c>
      <c r="L1007" s="5"/>
    </row>
    <row r="1008" spans="1:12" ht="21" x14ac:dyDescent="0.15">
      <c r="A1008" s="1" t="s">
        <v>9520</v>
      </c>
      <c r="B1008" s="1" t="s">
        <v>1681</v>
      </c>
      <c r="C1008" s="1" t="s">
        <v>8327</v>
      </c>
      <c r="D1008" s="1" t="s">
        <v>2989</v>
      </c>
      <c r="E1008" s="3" t="s">
        <v>9521</v>
      </c>
      <c r="F1008" s="3" t="s">
        <v>9522</v>
      </c>
      <c r="G1008" s="3" t="s">
        <v>9523</v>
      </c>
      <c r="H1008" s="3" t="s">
        <v>9524</v>
      </c>
      <c r="I1008" s="4" t="s">
        <v>9525</v>
      </c>
      <c r="J1008" s="3" t="s">
        <v>2997</v>
      </c>
      <c r="K1008" s="3" t="s">
        <v>2998</v>
      </c>
      <c r="L1008" s="5" t="s">
        <v>9526</v>
      </c>
    </row>
    <row r="1009" spans="1:12" ht="21" x14ac:dyDescent="0.15">
      <c r="A1009" s="1" t="s">
        <v>9527</v>
      </c>
      <c r="B1009" s="1" t="s">
        <v>8444</v>
      </c>
      <c r="C1009" s="1" t="s">
        <v>8327</v>
      </c>
      <c r="D1009" s="1" t="s">
        <v>2989</v>
      </c>
      <c r="E1009" s="3" t="s">
        <v>9528</v>
      </c>
      <c r="F1009" s="3" t="s">
        <v>9529</v>
      </c>
      <c r="G1009" s="3" t="s">
        <v>9530</v>
      </c>
      <c r="H1009" s="3" t="s">
        <v>9531</v>
      </c>
      <c r="I1009" s="4" t="s">
        <v>9532</v>
      </c>
      <c r="J1009" s="3" t="s">
        <v>2997</v>
      </c>
      <c r="K1009" s="3" t="s">
        <v>2998</v>
      </c>
      <c r="L1009" s="5" t="s">
        <v>9533</v>
      </c>
    </row>
    <row r="1010" spans="1:12" ht="21" x14ac:dyDescent="0.15">
      <c r="A1010" s="1" t="s">
        <v>9534</v>
      </c>
      <c r="B1010" s="1" t="s">
        <v>9535</v>
      </c>
      <c r="C1010" s="1" t="s">
        <v>8327</v>
      </c>
      <c r="D1010" s="1" t="s">
        <v>2989</v>
      </c>
      <c r="E1010" s="3" t="s">
        <v>9536</v>
      </c>
      <c r="F1010" s="3" t="s">
        <v>9537</v>
      </c>
      <c r="G1010" s="3" t="s">
        <v>9530</v>
      </c>
      <c r="H1010" s="3" t="s">
        <v>9538</v>
      </c>
      <c r="I1010" s="4" t="s">
        <v>9539</v>
      </c>
      <c r="J1010" s="3" t="s">
        <v>3048</v>
      </c>
      <c r="K1010" s="3" t="s">
        <v>3038</v>
      </c>
      <c r="L1010" s="5" t="s">
        <v>9540</v>
      </c>
    </row>
    <row r="1011" spans="1:12" ht="21" x14ac:dyDescent="0.15">
      <c r="A1011" s="1" t="s">
        <v>6810</v>
      </c>
      <c r="B1011" s="1" t="s">
        <v>3450</v>
      </c>
      <c r="C1011" s="1" t="s">
        <v>8327</v>
      </c>
      <c r="D1011" s="1" t="s">
        <v>2989</v>
      </c>
      <c r="E1011" s="3" t="s">
        <v>9541</v>
      </c>
      <c r="F1011" s="3" t="s">
        <v>9542</v>
      </c>
      <c r="G1011" s="3" t="s">
        <v>9543</v>
      </c>
      <c r="H1011" s="3" t="s">
        <v>9544</v>
      </c>
      <c r="I1011" s="4" t="s">
        <v>9545</v>
      </c>
      <c r="J1011" s="3" t="s">
        <v>2997</v>
      </c>
      <c r="K1011" s="3" t="s">
        <v>2998</v>
      </c>
      <c r="L1011" s="5" t="s">
        <v>9546</v>
      </c>
    </row>
    <row r="1012" spans="1:12" ht="21" x14ac:dyDescent="0.15">
      <c r="A1012" s="1" t="s">
        <v>9547</v>
      </c>
      <c r="B1012" s="1" t="s">
        <v>9548</v>
      </c>
      <c r="C1012" s="1" t="s">
        <v>8327</v>
      </c>
      <c r="D1012" s="1" t="s">
        <v>2989</v>
      </c>
      <c r="E1012" s="3" t="s">
        <v>9549</v>
      </c>
      <c r="F1012" s="3" t="s">
        <v>9550</v>
      </c>
      <c r="G1012" s="3" t="s">
        <v>9551</v>
      </c>
      <c r="H1012" s="3" t="s">
        <v>9552</v>
      </c>
      <c r="I1012" s="4" t="s">
        <v>9553</v>
      </c>
      <c r="J1012" s="3" t="s">
        <v>3048</v>
      </c>
      <c r="K1012" s="3" t="s">
        <v>3038</v>
      </c>
      <c r="L1012" s="5" t="s">
        <v>9554</v>
      </c>
    </row>
    <row r="1013" spans="1:12" ht="21" x14ac:dyDescent="0.15">
      <c r="A1013" s="1" t="s">
        <v>9555</v>
      </c>
      <c r="B1013" s="1" t="s">
        <v>3531</v>
      </c>
      <c r="C1013" s="1" t="s">
        <v>8327</v>
      </c>
      <c r="D1013" s="1" t="s">
        <v>2989</v>
      </c>
      <c r="E1013" s="3" t="s">
        <v>9556</v>
      </c>
      <c r="F1013" s="3" t="s">
        <v>9557</v>
      </c>
      <c r="G1013" s="3" t="s">
        <v>9558</v>
      </c>
      <c r="H1013" s="3" t="s">
        <v>9559</v>
      </c>
      <c r="I1013" s="4" t="s">
        <v>9560</v>
      </c>
      <c r="J1013" s="3" t="s">
        <v>3048</v>
      </c>
      <c r="K1013" s="3" t="s">
        <v>3038</v>
      </c>
      <c r="L1013" s="5" t="s">
        <v>9561</v>
      </c>
    </row>
    <row r="1014" spans="1:12" ht="21" x14ac:dyDescent="0.15">
      <c r="A1014" s="1" t="s">
        <v>9562</v>
      </c>
      <c r="B1014" s="1" t="s">
        <v>3381</v>
      </c>
      <c r="C1014" s="1" t="s">
        <v>8327</v>
      </c>
      <c r="D1014" s="1" t="s">
        <v>2989</v>
      </c>
      <c r="E1014" s="3" t="s">
        <v>9563</v>
      </c>
      <c r="F1014" s="3" t="s">
        <v>9564</v>
      </c>
      <c r="G1014" s="3" t="s">
        <v>9565</v>
      </c>
      <c r="H1014" s="3"/>
      <c r="I1014" s="4" t="s">
        <v>9566</v>
      </c>
      <c r="J1014" s="3" t="s">
        <v>3048</v>
      </c>
      <c r="K1014" s="3" t="s">
        <v>3038</v>
      </c>
      <c r="L1014" s="5" t="s">
        <v>9567</v>
      </c>
    </row>
    <row r="1015" spans="1:12" ht="21" x14ac:dyDescent="0.15">
      <c r="A1015" s="1" t="s">
        <v>9568</v>
      </c>
      <c r="B1015" s="1" t="s">
        <v>2969</v>
      </c>
      <c r="C1015" s="1" t="s">
        <v>8327</v>
      </c>
      <c r="D1015" s="1" t="s">
        <v>2989</v>
      </c>
      <c r="E1015" s="3" t="s">
        <v>9569</v>
      </c>
      <c r="F1015" s="3" t="s">
        <v>9570</v>
      </c>
      <c r="G1015" s="3">
        <v>99676666783</v>
      </c>
      <c r="H1015" s="3"/>
      <c r="I1015" s="4">
        <v>20159722299</v>
      </c>
      <c r="J1015" s="3" t="s">
        <v>3048</v>
      </c>
      <c r="K1015" s="3" t="s">
        <v>3038</v>
      </c>
      <c r="L1015" s="5" t="s">
        <v>9571</v>
      </c>
    </row>
    <row r="1016" spans="1:12" ht="21" x14ac:dyDescent="0.15">
      <c r="A1016" s="1" t="s">
        <v>9572</v>
      </c>
      <c r="B1016" s="1" t="s">
        <v>3289</v>
      </c>
      <c r="C1016" s="1" t="s">
        <v>8327</v>
      </c>
      <c r="D1016" s="1" t="s">
        <v>2989</v>
      </c>
      <c r="E1016" s="3" t="s">
        <v>9573</v>
      </c>
      <c r="F1016" s="3" t="s">
        <v>9574</v>
      </c>
      <c r="G1016" s="3">
        <v>8184991125</v>
      </c>
      <c r="H1016" s="3"/>
      <c r="I1016" s="4" t="s">
        <v>9575</v>
      </c>
      <c r="J1016" s="3" t="s">
        <v>2997</v>
      </c>
      <c r="K1016" s="3" t="s">
        <v>2998</v>
      </c>
      <c r="L1016" s="5" t="s">
        <v>9576</v>
      </c>
    </row>
    <row r="1017" spans="1:12" ht="21" x14ac:dyDescent="0.15">
      <c r="A1017" s="1" t="s">
        <v>9577</v>
      </c>
      <c r="B1017" s="1" t="s">
        <v>2969</v>
      </c>
      <c r="C1017" s="1" t="s">
        <v>8327</v>
      </c>
      <c r="D1017" s="1" t="s">
        <v>2989</v>
      </c>
      <c r="E1017" s="1" t="s">
        <v>9578</v>
      </c>
      <c r="F1017" s="3" t="s">
        <v>9579</v>
      </c>
      <c r="G1017" s="3">
        <v>9491442280</v>
      </c>
      <c r="H1017" s="1" t="s">
        <v>9580</v>
      </c>
      <c r="I1017" s="4" t="s">
        <v>9581</v>
      </c>
      <c r="J1017" s="3" t="s">
        <v>2997</v>
      </c>
      <c r="K1017" s="3" t="s">
        <v>2998</v>
      </c>
      <c r="L1017" s="5" t="s">
        <v>9582</v>
      </c>
    </row>
    <row r="1018" spans="1:12" ht="21" x14ac:dyDescent="0.15">
      <c r="A1018" s="1" t="s">
        <v>9583</v>
      </c>
      <c r="B1018" s="1" t="s">
        <v>3168</v>
      </c>
      <c r="C1018" s="1" t="s">
        <v>8327</v>
      </c>
      <c r="D1018" s="1" t="s">
        <v>2989</v>
      </c>
      <c r="E1018" s="1" t="s">
        <v>9584</v>
      </c>
      <c r="F1018" s="3" t="s">
        <v>9585</v>
      </c>
      <c r="G1018" s="3">
        <v>8465877713</v>
      </c>
      <c r="H1018" s="1" t="s">
        <v>9586</v>
      </c>
      <c r="I1018" s="4" t="s">
        <v>9587</v>
      </c>
      <c r="J1018" s="3" t="s">
        <v>2997</v>
      </c>
      <c r="K1018" s="3" t="s">
        <v>2998</v>
      </c>
      <c r="L1018" s="5" t="s">
        <v>9588</v>
      </c>
    </row>
    <row r="1019" spans="1:12" ht="21" x14ac:dyDescent="0.15">
      <c r="A1019" s="1" t="s">
        <v>9589</v>
      </c>
      <c r="B1019" s="1" t="s">
        <v>9590</v>
      </c>
      <c r="C1019" s="1" t="s">
        <v>8327</v>
      </c>
      <c r="D1019" s="1" t="s">
        <v>2989</v>
      </c>
      <c r="E1019" s="1" t="s">
        <v>9591</v>
      </c>
      <c r="F1019" s="3" t="s">
        <v>9592</v>
      </c>
      <c r="G1019" s="3">
        <v>8465877713</v>
      </c>
      <c r="H1019" s="1" t="s">
        <v>9593</v>
      </c>
      <c r="I1019" s="4" t="s">
        <v>9594</v>
      </c>
      <c r="J1019" s="1" t="s">
        <v>3037</v>
      </c>
      <c r="K1019" s="3" t="s">
        <v>3038</v>
      </c>
      <c r="L1019" s="5" t="s">
        <v>9595</v>
      </c>
    </row>
    <row r="1020" spans="1:12" ht="21" x14ac:dyDescent="0.15">
      <c r="A1020" s="1" t="s">
        <v>8426</v>
      </c>
      <c r="B1020" s="1" t="s">
        <v>9590</v>
      </c>
      <c r="C1020" s="1" t="s">
        <v>8327</v>
      </c>
      <c r="D1020" s="1" t="s">
        <v>2989</v>
      </c>
      <c r="E1020" s="3" t="s">
        <v>9596</v>
      </c>
      <c r="F1020" s="3" t="s">
        <v>9597</v>
      </c>
      <c r="G1020" s="3" t="s">
        <v>9598</v>
      </c>
      <c r="H1020" s="3" t="s">
        <v>9599</v>
      </c>
      <c r="I1020" s="4" t="s">
        <v>9600</v>
      </c>
      <c r="J1020" s="3" t="s">
        <v>3048</v>
      </c>
      <c r="K1020" s="3" t="s">
        <v>3038</v>
      </c>
      <c r="L1020" s="5" t="s">
        <v>9601</v>
      </c>
    </row>
    <row r="1021" spans="1:12" ht="21" x14ac:dyDescent="0.15">
      <c r="A1021" s="1" t="s">
        <v>9602</v>
      </c>
      <c r="B1021" s="1" t="s">
        <v>1474</v>
      </c>
      <c r="C1021" s="1" t="s">
        <v>8327</v>
      </c>
      <c r="D1021" s="1" t="s">
        <v>2989</v>
      </c>
      <c r="E1021" s="1" t="s">
        <v>9603</v>
      </c>
      <c r="F1021" s="3" t="s">
        <v>9604</v>
      </c>
      <c r="G1021" s="3" t="s">
        <v>9605</v>
      </c>
      <c r="H1021" s="1"/>
      <c r="I1021" s="4" t="s">
        <v>9606</v>
      </c>
      <c r="J1021" s="3" t="s">
        <v>2997</v>
      </c>
      <c r="K1021" s="3" t="s">
        <v>2998</v>
      </c>
      <c r="L1021" s="5" t="s">
        <v>9607</v>
      </c>
    </row>
    <row r="1022" spans="1:12" ht="21" x14ac:dyDescent="0.15">
      <c r="A1022" s="5" t="s">
        <v>9608</v>
      </c>
      <c r="B1022" s="5" t="s">
        <v>2969</v>
      </c>
      <c r="C1022" s="1" t="s">
        <v>8327</v>
      </c>
      <c r="D1022" s="1" t="s">
        <v>2989</v>
      </c>
      <c r="E1022" s="1" t="s">
        <v>9609</v>
      </c>
      <c r="F1022" s="6" t="s">
        <v>9610</v>
      </c>
      <c r="G1022" s="5">
        <v>9701050955</v>
      </c>
      <c r="H1022" s="5"/>
      <c r="I1022" s="7" t="s">
        <v>9611</v>
      </c>
      <c r="J1022" s="3" t="s">
        <v>3068</v>
      </c>
      <c r="K1022" s="3" t="s">
        <v>9612</v>
      </c>
      <c r="L1022" s="5"/>
    </row>
    <row r="1023" spans="1:12" ht="21" x14ac:dyDescent="0.15">
      <c r="A1023" s="1" t="s">
        <v>9613</v>
      </c>
      <c r="B1023" s="5" t="s">
        <v>2969</v>
      </c>
      <c r="C1023" s="1" t="s">
        <v>8327</v>
      </c>
      <c r="D1023" s="1" t="s">
        <v>2989</v>
      </c>
      <c r="E1023" s="3" t="s">
        <v>9614</v>
      </c>
      <c r="F1023" s="3" t="s">
        <v>9615</v>
      </c>
      <c r="G1023" s="5">
        <v>9701050955</v>
      </c>
      <c r="H1023" s="3"/>
      <c r="I1023" s="4" t="s">
        <v>9616</v>
      </c>
      <c r="J1023" s="3" t="s">
        <v>3068</v>
      </c>
      <c r="K1023" s="3" t="s">
        <v>9612</v>
      </c>
      <c r="L1023" s="5"/>
    </row>
    <row r="1024" spans="1:12" ht="21" x14ac:dyDescent="0.15">
      <c r="A1024" s="1" t="s">
        <v>9617</v>
      </c>
      <c r="B1024" s="1" t="s">
        <v>4881</v>
      </c>
      <c r="C1024" s="1" t="s">
        <v>8327</v>
      </c>
      <c r="D1024" s="1" t="s">
        <v>2989</v>
      </c>
      <c r="E1024" s="3" t="s">
        <v>9618</v>
      </c>
      <c r="F1024" s="3" t="s">
        <v>9619</v>
      </c>
      <c r="G1024" s="3" t="s">
        <v>9620</v>
      </c>
      <c r="H1024" s="3" t="s">
        <v>9621</v>
      </c>
      <c r="I1024" s="4" t="s">
        <v>9622</v>
      </c>
      <c r="J1024" s="3" t="s">
        <v>3048</v>
      </c>
      <c r="K1024" s="3" t="s">
        <v>3038</v>
      </c>
      <c r="L1024" s="5" t="s">
        <v>9623</v>
      </c>
    </row>
    <row r="1025" spans="1:12" ht="21" x14ac:dyDescent="0.15">
      <c r="A1025" s="1" t="s">
        <v>9624</v>
      </c>
      <c r="B1025" s="1" t="s">
        <v>2731</v>
      </c>
      <c r="C1025" s="1" t="s">
        <v>8327</v>
      </c>
      <c r="D1025" s="1" t="s">
        <v>2989</v>
      </c>
      <c r="E1025" s="3" t="s">
        <v>9625</v>
      </c>
      <c r="F1025" s="3" t="s">
        <v>9626</v>
      </c>
      <c r="G1025" s="3" t="s">
        <v>9627</v>
      </c>
      <c r="H1025" s="3" t="s">
        <v>9628</v>
      </c>
      <c r="I1025" s="4" t="s">
        <v>9629</v>
      </c>
      <c r="J1025" s="3" t="s">
        <v>2997</v>
      </c>
      <c r="K1025" s="3" t="s">
        <v>2998</v>
      </c>
      <c r="L1025" s="5" t="s">
        <v>9630</v>
      </c>
    </row>
    <row r="1026" spans="1:12" ht="21" x14ac:dyDescent="0.15">
      <c r="A1026" s="1" t="s">
        <v>9631</v>
      </c>
      <c r="B1026" s="1" t="s">
        <v>413</v>
      </c>
      <c r="C1026" s="1" t="s">
        <v>8327</v>
      </c>
      <c r="D1026" s="1" t="s">
        <v>2989</v>
      </c>
      <c r="E1026" s="3" t="s">
        <v>9632</v>
      </c>
      <c r="F1026" s="3" t="s">
        <v>9633</v>
      </c>
      <c r="G1026" s="3" t="s">
        <v>9634</v>
      </c>
      <c r="H1026" s="3" t="s">
        <v>9635</v>
      </c>
      <c r="I1026" s="4" t="s">
        <v>9636</v>
      </c>
      <c r="J1026" s="1" t="s">
        <v>3037</v>
      </c>
      <c r="K1026" s="3" t="s">
        <v>5076</v>
      </c>
      <c r="L1026" s="5" t="s">
        <v>9637</v>
      </c>
    </row>
    <row r="1027" spans="1:12" ht="21" x14ac:dyDescent="0.15">
      <c r="A1027" s="1" t="s">
        <v>9638</v>
      </c>
      <c r="B1027" s="1" t="s">
        <v>9016</v>
      </c>
      <c r="C1027" s="1" t="s">
        <v>8327</v>
      </c>
      <c r="D1027" s="1" t="s">
        <v>2989</v>
      </c>
      <c r="E1027" s="3" t="s">
        <v>9639</v>
      </c>
      <c r="F1027" s="3" t="s">
        <v>9640</v>
      </c>
      <c r="G1027" s="3" t="s">
        <v>9641</v>
      </c>
      <c r="H1027" s="3" t="s">
        <v>9642</v>
      </c>
      <c r="I1027" s="4" t="s">
        <v>9643</v>
      </c>
      <c r="J1027" s="1" t="s">
        <v>3037</v>
      </c>
      <c r="K1027" s="3" t="s">
        <v>5076</v>
      </c>
      <c r="L1027" s="5" t="s">
        <v>9644</v>
      </c>
    </row>
    <row r="1028" spans="1:12" ht="21" x14ac:dyDescent="0.15">
      <c r="A1028" s="1" t="s">
        <v>9645</v>
      </c>
      <c r="B1028" s="1" t="s">
        <v>3450</v>
      </c>
      <c r="C1028" s="1" t="s">
        <v>8327</v>
      </c>
      <c r="D1028" s="1" t="s">
        <v>2989</v>
      </c>
      <c r="E1028" s="3" t="s">
        <v>9646</v>
      </c>
      <c r="F1028" s="3" t="s">
        <v>9647</v>
      </c>
      <c r="G1028" s="3" t="s">
        <v>9648</v>
      </c>
      <c r="H1028" s="3"/>
      <c r="I1028" s="4" t="s">
        <v>9649</v>
      </c>
      <c r="J1028" s="3" t="s">
        <v>2997</v>
      </c>
      <c r="K1028" s="3" t="s">
        <v>2998</v>
      </c>
      <c r="L1028" s="5" t="s">
        <v>9650</v>
      </c>
    </row>
    <row r="1029" spans="1:12" ht="21" x14ac:dyDescent="0.15">
      <c r="A1029" s="1" t="s">
        <v>9651</v>
      </c>
      <c r="B1029" s="1" t="s">
        <v>3450</v>
      </c>
      <c r="C1029" s="1" t="s">
        <v>8327</v>
      </c>
      <c r="D1029" s="1" t="s">
        <v>2989</v>
      </c>
      <c r="E1029" s="3" t="s">
        <v>9652</v>
      </c>
      <c r="F1029" s="3" t="s">
        <v>9653</v>
      </c>
      <c r="G1029" s="3" t="s">
        <v>9654</v>
      </c>
      <c r="H1029" s="3" t="s">
        <v>9655</v>
      </c>
      <c r="I1029" s="4" t="s">
        <v>9656</v>
      </c>
      <c r="J1029" s="3" t="s">
        <v>3048</v>
      </c>
      <c r="K1029" s="3" t="s">
        <v>3038</v>
      </c>
      <c r="L1029" s="5" t="s">
        <v>9657</v>
      </c>
    </row>
    <row r="1030" spans="1:12" ht="21" x14ac:dyDescent="0.15">
      <c r="A1030" s="1" t="s">
        <v>9658</v>
      </c>
      <c r="B1030" s="1" t="s">
        <v>14</v>
      </c>
      <c r="C1030" s="1" t="s">
        <v>8327</v>
      </c>
      <c r="D1030" s="1" t="s">
        <v>2989</v>
      </c>
      <c r="E1030" s="3" t="s">
        <v>9659</v>
      </c>
      <c r="F1030" s="3" t="s">
        <v>9660</v>
      </c>
      <c r="G1030" s="3" t="s">
        <v>9661</v>
      </c>
      <c r="H1030" s="3" t="s">
        <v>9662</v>
      </c>
      <c r="I1030" s="4" t="s">
        <v>9663</v>
      </c>
      <c r="J1030" s="3" t="s">
        <v>2997</v>
      </c>
      <c r="K1030" s="3" t="s">
        <v>2998</v>
      </c>
      <c r="L1030" s="5" t="s">
        <v>9664</v>
      </c>
    </row>
    <row r="1031" spans="1:12" ht="21" x14ac:dyDescent="0.15">
      <c r="A1031" s="1" t="s">
        <v>9665</v>
      </c>
      <c r="B1031" s="1" t="s">
        <v>3743</v>
      </c>
      <c r="C1031" s="1" t="s">
        <v>8327</v>
      </c>
      <c r="D1031" s="1" t="s">
        <v>2989</v>
      </c>
      <c r="E1031" s="3" t="s">
        <v>9666</v>
      </c>
      <c r="F1031" s="3" t="s">
        <v>9667</v>
      </c>
      <c r="G1031" s="3" t="s">
        <v>9668</v>
      </c>
      <c r="H1031" s="3" t="s">
        <v>9669</v>
      </c>
      <c r="I1031" s="4" t="s">
        <v>9670</v>
      </c>
      <c r="J1031" s="3" t="s">
        <v>3048</v>
      </c>
      <c r="K1031" s="3" t="s">
        <v>3038</v>
      </c>
      <c r="L1031" s="5" t="s">
        <v>9671</v>
      </c>
    </row>
    <row r="1032" spans="1:12" ht="21" x14ac:dyDescent="0.15">
      <c r="A1032" s="1" t="s">
        <v>5635</v>
      </c>
      <c r="B1032" s="1" t="s">
        <v>9244</v>
      </c>
      <c r="C1032" s="1" t="s">
        <v>8327</v>
      </c>
      <c r="D1032" s="1" t="s">
        <v>2989</v>
      </c>
      <c r="E1032" s="3" t="s">
        <v>9673</v>
      </c>
      <c r="F1032" s="3" t="s">
        <v>9674</v>
      </c>
      <c r="G1032" s="3" t="s">
        <v>9675</v>
      </c>
      <c r="H1032" s="3" t="s">
        <v>9676</v>
      </c>
      <c r="I1032" s="4" t="s">
        <v>9677</v>
      </c>
      <c r="J1032" s="1" t="s">
        <v>3037</v>
      </c>
      <c r="K1032" s="3" t="s">
        <v>5076</v>
      </c>
      <c r="L1032" s="5" t="s">
        <v>9678</v>
      </c>
    </row>
    <row r="1033" spans="1:12" ht="21" x14ac:dyDescent="0.15">
      <c r="A1033" s="1" t="s">
        <v>9679</v>
      </c>
      <c r="B1033" s="1" t="s">
        <v>5662</v>
      </c>
      <c r="C1033" s="1" t="s">
        <v>8327</v>
      </c>
      <c r="D1033" s="1" t="s">
        <v>2989</v>
      </c>
      <c r="E1033" s="3" t="s">
        <v>9680</v>
      </c>
      <c r="F1033" s="3" t="s">
        <v>9681</v>
      </c>
      <c r="G1033" s="3" t="s">
        <v>9682</v>
      </c>
      <c r="H1033" s="3" t="s">
        <v>9683</v>
      </c>
      <c r="I1033" s="4" t="s">
        <v>9684</v>
      </c>
      <c r="J1033" s="3" t="s">
        <v>2997</v>
      </c>
      <c r="K1033" s="3" t="s">
        <v>2998</v>
      </c>
      <c r="L1033" s="5" t="s">
        <v>9685</v>
      </c>
    </row>
    <row r="1034" spans="1:12" ht="21" x14ac:dyDescent="0.15">
      <c r="A1034" s="1" t="s">
        <v>8740</v>
      </c>
      <c r="B1034" s="1" t="s">
        <v>3297</v>
      </c>
      <c r="C1034" s="1" t="s">
        <v>8327</v>
      </c>
      <c r="D1034" s="1" t="s">
        <v>2989</v>
      </c>
      <c r="E1034" s="3" t="s">
        <v>9686</v>
      </c>
      <c r="F1034" s="3" t="s">
        <v>9687</v>
      </c>
      <c r="G1034" s="3" t="s">
        <v>9688</v>
      </c>
      <c r="H1034" s="3" t="s">
        <v>9689</v>
      </c>
      <c r="I1034" s="4" t="s">
        <v>9690</v>
      </c>
      <c r="J1034" s="3" t="s">
        <v>3048</v>
      </c>
      <c r="K1034" s="3" t="s">
        <v>3038</v>
      </c>
      <c r="L1034" s="5" t="s">
        <v>9691</v>
      </c>
    </row>
    <row r="1035" spans="1:12" ht="21" x14ac:dyDescent="0.15">
      <c r="A1035" s="1" t="s">
        <v>9692</v>
      </c>
      <c r="B1035" s="1" t="s">
        <v>9693</v>
      </c>
      <c r="C1035" s="1" t="s">
        <v>8327</v>
      </c>
      <c r="D1035" s="1" t="s">
        <v>2989</v>
      </c>
      <c r="E1035" s="3" t="s">
        <v>9694</v>
      </c>
      <c r="F1035" s="3" t="s">
        <v>9695</v>
      </c>
      <c r="G1035" s="3" t="s">
        <v>9696</v>
      </c>
      <c r="H1035" s="3" t="s">
        <v>9697</v>
      </c>
      <c r="I1035" s="4" t="s">
        <v>9698</v>
      </c>
      <c r="J1035" s="3" t="s">
        <v>2997</v>
      </c>
      <c r="K1035" s="3" t="s">
        <v>2998</v>
      </c>
      <c r="L1035" s="5" t="s">
        <v>9699</v>
      </c>
    </row>
    <row r="1036" spans="1:12" ht="21" x14ac:dyDescent="0.15">
      <c r="A1036" s="1" t="s">
        <v>9700</v>
      </c>
      <c r="B1036" s="1" t="s">
        <v>378</v>
      </c>
      <c r="C1036" s="1" t="s">
        <v>8327</v>
      </c>
      <c r="D1036" s="1" t="s">
        <v>2989</v>
      </c>
      <c r="E1036" s="3" t="s">
        <v>9701</v>
      </c>
      <c r="F1036" s="3" t="s">
        <v>9702</v>
      </c>
      <c r="G1036" s="3" t="s">
        <v>9703</v>
      </c>
      <c r="H1036" s="3" t="s">
        <v>9704</v>
      </c>
      <c r="I1036" s="4" t="s">
        <v>9705</v>
      </c>
      <c r="J1036" s="3" t="s">
        <v>3048</v>
      </c>
      <c r="K1036" s="3" t="s">
        <v>3038</v>
      </c>
      <c r="L1036" s="5" t="s">
        <v>9706</v>
      </c>
    </row>
    <row r="1037" spans="1:12" ht="21" x14ac:dyDescent="0.15">
      <c r="A1037" s="1" t="s">
        <v>9707</v>
      </c>
      <c r="B1037" s="1" t="s">
        <v>1846</v>
      </c>
      <c r="C1037" s="1" t="s">
        <v>8327</v>
      </c>
      <c r="D1037" s="1" t="s">
        <v>2989</v>
      </c>
      <c r="E1037" s="3" t="s">
        <v>9708</v>
      </c>
      <c r="F1037" s="3" t="s">
        <v>9709</v>
      </c>
      <c r="G1037" s="3" t="s">
        <v>9710</v>
      </c>
      <c r="H1037" s="3" t="s">
        <v>9711</v>
      </c>
      <c r="I1037" s="4" t="s">
        <v>9712</v>
      </c>
      <c r="J1037" s="3" t="s">
        <v>2997</v>
      </c>
      <c r="K1037" s="3" t="s">
        <v>2998</v>
      </c>
      <c r="L1037" s="5" t="s">
        <v>9713</v>
      </c>
    </row>
    <row r="1038" spans="1:12" ht="21" x14ac:dyDescent="0.15">
      <c r="A1038" s="5" t="s">
        <v>9714</v>
      </c>
      <c r="B1038" s="5" t="s">
        <v>571</v>
      </c>
      <c r="C1038" s="1" t="s">
        <v>8327</v>
      </c>
      <c r="D1038" s="1" t="s">
        <v>2989</v>
      </c>
      <c r="E1038" s="1" t="s">
        <v>9715</v>
      </c>
      <c r="F1038" s="6" t="s">
        <v>9716</v>
      </c>
      <c r="G1038" s="5">
        <v>9000444554</v>
      </c>
      <c r="H1038" s="5"/>
      <c r="I1038" s="7" t="s">
        <v>9717</v>
      </c>
      <c r="J1038" s="3" t="s">
        <v>3048</v>
      </c>
      <c r="K1038" s="3" t="s">
        <v>3038</v>
      </c>
      <c r="L1038" s="5"/>
    </row>
    <row r="1039" spans="1:12" ht="21" x14ac:dyDescent="0.15">
      <c r="A1039" s="1" t="s">
        <v>9718</v>
      </c>
      <c r="B1039" s="1" t="s">
        <v>1681</v>
      </c>
      <c r="C1039" s="1" t="s">
        <v>8327</v>
      </c>
      <c r="D1039" s="1" t="s">
        <v>2989</v>
      </c>
      <c r="E1039" s="3" t="s">
        <v>9719</v>
      </c>
      <c r="F1039" s="3" t="s">
        <v>9720</v>
      </c>
      <c r="G1039" s="3" t="s">
        <v>9721</v>
      </c>
      <c r="H1039" s="3" t="s">
        <v>9722</v>
      </c>
      <c r="I1039" s="4" t="s">
        <v>9723</v>
      </c>
      <c r="J1039" s="3" t="s">
        <v>9724</v>
      </c>
      <c r="K1039" s="1" t="s">
        <v>9725</v>
      </c>
      <c r="L1039" s="5"/>
    </row>
    <row r="1040" spans="1:12" ht="21" x14ac:dyDescent="0.15">
      <c r="A1040" s="1" t="s">
        <v>9727</v>
      </c>
      <c r="B1040" s="1" t="s">
        <v>3297</v>
      </c>
      <c r="C1040" s="1" t="s">
        <v>8327</v>
      </c>
      <c r="D1040" s="1" t="s">
        <v>2989</v>
      </c>
      <c r="E1040" s="3" t="s">
        <v>9728</v>
      </c>
      <c r="F1040" s="3" t="s">
        <v>9729</v>
      </c>
      <c r="G1040" s="3">
        <v>8179337285</v>
      </c>
      <c r="H1040" s="3" t="s">
        <v>9730</v>
      </c>
      <c r="I1040" s="4" t="s">
        <v>9731</v>
      </c>
      <c r="J1040" s="3" t="s">
        <v>3048</v>
      </c>
      <c r="K1040" s="3" t="s">
        <v>3038</v>
      </c>
      <c r="L1040" s="5" t="s">
        <v>9732</v>
      </c>
    </row>
    <row r="1041" spans="1:12" ht="21" x14ac:dyDescent="0.15">
      <c r="A1041" s="1" t="s">
        <v>9183</v>
      </c>
      <c r="B1041" s="1" t="s">
        <v>2731</v>
      </c>
      <c r="C1041" s="1" t="s">
        <v>8327</v>
      </c>
      <c r="D1041" s="1" t="s">
        <v>2989</v>
      </c>
      <c r="E1041" s="3" t="s">
        <v>9733</v>
      </c>
      <c r="F1041" s="3" t="s">
        <v>9734</v>
      </c>
      <c r="G1041" s="3" t="s">
        <v>9735</v>
      </c>
      <c r="H1041" s="3"/>
      <c r="I1041" s="4" t="s">
        <v>9736</v>
      </c>
      <c r="J1041" s="3" t="s">
        <v>2997</v>
      </c>
      <c r="K1041" s="3" t="s">
        <v>2998</v>
      </c>
      <c r="L1041" s="5" t="s">
        <v>9737</v>
      </c>
    </row>
    <row r="1042" spans="1:12" ht="21" x14ac:dyDescent="0.15">
      <c r="A1042" s="5" t="s">
        <v>7751</v>
      </c>
      <c r="B1042" s="5" t="s">
        <v>6773</v>
      </c>
      <c r="C1042" s="1" t="s">
        <v>8327</v>
      </c>
      <c r="D1042" s="1" t="s">
        <v>2989</v>
      </c>
      <c r="E1042" s="1" t="s">
        <v>9739</v>
      </c>
      <c r="F1042" s="6" t="s">
        <v>9740</v>
      </c>
      <c r="G1042" s="5">
        <v>7661095996</v>
      </c>
      <c r="H1042" s="5"/>
      <c r="I1042" s="7" t="s">
        <v>9741</v>
      </c>
      <c r="J1042" s="3" t="s">
        <v>2997</v>
      </c>
      <c r="K1042" s="3" t="s">
        <v>2998</v>
      </c>
      <c r="L1042" s="5"/>
    </row>
    <row r="1043" spans="1:12" ht="21" x14ac:dyDescent="0.15">
      <c r="A1043" s="1" t="s">
        <v>9742</v>
      </c>
      <c r="B1043" s="1" t="s">
        <v>2731</v>
      </c>
      <c r="C1043" s="1" t="s">
        <v>8327</v>
      </c>
      <c r="D1043" s="1" t="s">
        <v>2989</v>
      </c>
      <c r="E1043" s="3" t="s">
        <v>9743</v>
      </c>
      <c r="F1043" s="3" t="s">
        <v>9744</v>
      </c>
      <c r="G1043" s="3" t="s">
        <v>9745</v>
      </c>
      <c r="H1043" s="3"/>
      <c r="I1043" s="4" t="s">
        <v>9746</v>
      </c>
      <c r="J1043" s="1" t="s">
        <v>3037</v>
      </c>
      <c r="K1043" s="3" t="s">
        <v>5076</v>
      </c>
      <c r="L1043" s="5"/>
    </row>
    <row r="1044" spans="1:12" ht="21" x14ac:dyDescent="0.15">
      <c r="A1044" s="1" t="s">
        <v>9747</v>
      </c>
      <c r="B1044" s="1" t="s">
        <v>4436</v>
      </c>
      <c r="C1044" s="1" t="s">
        <v>8327</v>
      </c>
      <c r="D1044" s="1" t="s">
        <v>2989</v>
      </c>
      <c r="E1044" s="1" t="s">
        <v>9748</v>
      </c>
      <c r="F1044" s="3" t="s">
        <v>9749</v>
      </c>
      <c r="G1044" s="1">
        <v>9000594543</v>
      </c>
      <c r="H1044" s="1" t="s">
        <v>9750</v>
      </c>
      <c r="I1044" s="4" t="s">
        <v>9751</v>
      </c>
      <c r="J1044" s="3" t="s">
        <v>3048</v>
      </c>
      <c r="K1044" s="3" t="s">
        <v>3038</v>
      </c>
      <c r="L1044" s="5" t="s">
        <v>9752</v>
      </c>
    </row>
    <row r="1045" spans="1:12" ht="21" x14ac:dyDescent="0.15">
      <c r="A1045" s="1" t="s">
        <v>8512</v>
      </c>
      <c r="B1045" s="1" t="s">
        <v>4436</v>
      </c>
      <c r="C1045" s="1" t="s">
        <v>8327</v>
      </c>
      <c r="D1045" s="1" t="s">
        <v>2989</v>
      </c>
      <c r="E1045" s="1" t="s">
        <v>9753</v>
      </c>
      <c r="F1045" s="3" t="s">
        <v>9754</v>
      </c>
      <c r="G1045" s="3" t="s">
        <v>9755</v>
      </c>
      <c r="H1045" s="1" t="s">
        <v>9756</v>
      </c>
      <c r="I1045" s="4" t="s">
        <v>9757</v>
      </c>
      <c r="J1045" s="1" t="s">
        <v>2997</v>
      </c>
      <c r="K1045" s="1" t="s">
        <v>2998</v>
      </c>
      <c r="L1045" s="5" t="s">
        <v>9758</v>
      </c>
    </row>
    <row r="1046" spans="1:12" ht="21" x14ac:dyDescent="0.15">
      <c r="A1046" s="1" t="s">
        <v>9759</v>
      </c>
      <c r="B1046" s="1" t="s">
        <v>3665</v>
      </c>
      <c r="C1046" s="1" t="s">
        <v>8327</v>
      </c>
      <c r="D1046" s="1" t="s">
        <v>2989</v>
      </c>
      <c r="E1046" s="1" t="s">
        <v>9760</v>
      </c>
      <c r="F1046" s="3" t="s">
        <v>9761</v>
      </c>
      <c r="G1046" s="3" t="s">
        <v>9762</v>
      </c>
      <c r="H1046" s="1" t="s">
        <v>9763</v>
      </c>
      <c r="I1046" s="4" t="s">
        <v>9764</v>
      </c>
      <c r="J1046" s="1" t="s">
        <v>3048</v>
      </c>
      <c r="K1046" s="1" t="s">
        <v>3038</v>
      </c>
      <c r="L1046" s="5" t="s">
        <v>9765</v>
      </c>
    </row>
    <row r="1047" spans="1:12" ht="21" x14ac:dyDescent="0.15">
      <c r="A1047" s="1" t="s">
        <v>9766</v>
      </c>
      <c r="B1047" s="1" t="s">
        <v>3297</v>
      </c>
      <c r="C1047" s="1" t="s">
        <v>8327</v>
      </c>
      <c r="D1047" s="1" t="s">
        <v>2989</v>
      </c>
      <c r="E1047" s="1" t="s">
        <v>9767</v>
      </c>
      <c r="F1047" s="3" t="s">
        <v>9768</v>
      </c>
      <c r="G1047" s="3" t="s">
        <v>9769</v>
      </c>
      <c r="H1047" s="1"/>
      <c r="I1047" s="4" t="s">
        <v>9770</v>
      </c>
      <c r="J1047" s="1" t="s">
        <v>2997</v>
      </c>
      <c r="K1047" s="1" t="s">
        <v>2998</v>
      </c>
      <c r="L1047" s="5" t="s">
        <v>9771</v>
      </c>
    </row>
    <row r="1048" spans="1:12" ht="21" x14ac:dyDescent="0.15">
      <c r="A1048" s="1" t="s">
        <v>9772</v>
      </c>
      <c r="B1048" s="1" t="s">
        <v>4257</v>
      </c>
      <c r="C1048" s="1" t="s">
        <v>8327</v>
      </c>
      <c r="D1048" s="1" t="s">
        <v>2989</v>
      </c>
      <c r="E1048" s="3" t="s">
        <v>9773</v>
      </c>
      <c r="F1048" s="3" t="s">
        <v>9774</v>
      </c>
      <c r="G1048" s="3" t="s">
        <v>9775</v>
      </c>
      <c r="H1048" s="3"/>
      <c r="I1048" s="4" t="s">
        <v>9776</v>
      </c>
      <c r="J1048" s="1" t="s">
        <v>2997</v>
      </c>
      <c r="K1048" s="1" t="s">
        <v>2998</v>
      </c>
      <c r="L1048" s="5"/>
    </row>
    <row r="1049" spans="1:12" ht="21" x14ac:dyDescent="0.15">
      <c r="A1049" s="1" t="s">
        <v>9778</v>
      </c>
      <c r="B1049" s="1" t="s">
        <v>9779</v>
      </c>
      <c r="C1049" s="1" t="s">
        <v>8327</v>
      </c>
      <c r="D1049" s="1" t="s">
        <v>2989</v>
      </c>
      <c r="E1049" s="1" t="s">
        <v>9780</v>
      </c>
      <c r="F1049" s="3" t="s">
        <v>9781</v>
      </c>
      <c r="G1049" s="3">
        <v>9573765738</v>
      </c>
      <c r="H1049" s="1"/>
      <c r="I1049" s="4" t="s">
        <v>9782</v>
      </c>
      <c r="J1049" s="3" t="s">
        <v>2997</v>
      </c>
      <c r="K1049" s="3" t="s">
        <v>2998</v>
      </c>
      <c r="L1049" s="5" t="s">
        <v>9783</v>
      </c>
    </row>
    <row r="1050" spans="1:12" ht="21" x14ac:dyDescent="0.15">
      <c r="A1050" s="1" t="s">
        <v>9784</v>
      </c>
      <c r="B1050" s="1" t="s">
        <v>9785</v>
      </c>
      <c r="C1050" s="1" t="s">
        <v>8327</v>
      </c>
      <c r="D1050" s="1" t="s">
        <v>2989</v>
      </c>
      <c r="E1050" s="1" t="s">
        <v>9786</v>
      </c>
      <c r="F1050" s="3" t="s">
        <v>9787</v>
      </c>
      <c r="G1050" s="3">
        <v>8790914238</v>
      </c>
      <c r="H1050" s="1" t="s">
        <v>9788</v>
      </c>
      <c r="I1050" s="4" t="s">
        <v>9789</v>
      </c>
      <c r="J1050" s="3" t="s">
        <v>2997</v>
      </c>
      <c r="K1050" s="3" t="s">
        <v>2998</v>
      </c>
      <c r="L1050" s="5" t="s">
        <v>9790</v>
      </c>
    </row>
    <row r="1051" spans="1:12" ht="21" x14ac:dyDescent="0.15">
      <c r="A1051" s="5" t="s">
        <v>9791</v>
      </c>
      <c r="B1051" s="5" t="s">
        <v>1681</v>
      </c>
      <c r="C1051" s="1" t="s">
        <v>8327</v>
      </c>
      <c r="D1051" s="1" t="s">
        <v>2989</v>
      </c>
      <c r="E1051" s="1" t="s">
        <v>9792</v>
      </c>
      <c r="F1051" s="6" t="s">
        <v>9793</v>
      </c>
      <c r="G1051" s="5">
        <v>9640554214</v>
      </c>
      <c r="H1051" s="5"/>
      <c r="I1051" s="7" t="s">
        <v>9794</v>
      </c>
      <c r="J1051" s="1" t="s">
        <v>3037</v>
      </c>
      <c r="K1051" s="3" t="s">
        <v>5076</v>
      </c>
      <c r="L1051" s="5"/>
    </row>
    <row r="1052" spans="1:12" ht="21" x14ac:dyDescent="0.15">
      <c r="A1052" s="1" t="s">
        <v>9795</v>
      </c>
      <c r="B1052" s="1" t="s">
        <v>1892</v>
      </c>
      <c r="C1052" s="1" t="s">
        <v>8327</v>
      </c>
      <c r="D1052" s="1" t="s">
        <v>2989</v>
      </c>
      <c r="E1052" s="3" t="s">
        <v>9796</v>
      </c>
      <c r="F1052" s="3" t="s">
        <v>9797</v>
      </c>
      <c r="G1052" s="3" t="s">
        <v>9798</v>
      </c>
      <c r="H1052" s="3" t="s">
        <v>9799</v>
      </c>
      <c r="I1052" s="4" t="s">
        <v>9800</v>
      </c>
      <c r="J1052" s="3" t="s">
        <v>3048</v>
      </c>
      <c r="K1052" s="3" t="s">
        <v>3038</v>
      </c>
      <c r="L1052" s="5" t="s">
        <v>9801</v>
      </c>
    </row>
    <row r="1053" spans="1:12" ht="21" x14ac:dyDescent="0.15">
      <c r="A1053" s="1" t="s">
        <v>9802</v>
      </c>
      <c r="B1053" s="1" t="s">
        <v>5414</v>
      </c>
      <c r="C1053" s="1" t="s">
        <v>8327</v>
      </c>
      <c r="D1053" s="1" t="s">
        <v>2989</v>
      </c>
      <c r="E1053" s="3" t="s">
        <v>9803</v>
      </c>
      <c r="F1053" s="3" t="s">
        <v>9804</v>
      </c>
      <c r="G1053" s="3" t="s">
        <v>9805</v>
      </c>
      <c r="H1053" s="3" t="s">
        <v>9806</v>
      </c>
      <c r="I1053" s="4" t="s">
        <v>9807</v>
      </c>
      <c r="J1053" s="3" t="s">
        <v>3048</v>
      </c>
      <c r="K1053" s="3" t="s">
        <v>3038</v>
      </c>
      <c r="L1053" s="5" t="s">
        <v>9808</v>
      </c>
    </row>
    <row r="1054" spans="1:12" ht="21" x14ac:dyDescent="0.15">
      <c r="A1054" s="1" t="s">
        <v>9809</v>
      </c>
      <c r="B1054" s="1" t="s">
        <v>9810</v>
      </c>
      <c r="C1054" s="1" t="s">
        <v>8327</v>
      </c>
      <c r="D1054" s="1" t="s">
        <v>2989</v>
      </c>
      <c r="E1054" s="3" t="s">
        <v>9811</v>
      </c>
      <c r="F1054" s="3" t="s">
        <v>9812</v>
      </c>
      <c r="G1054" s="3" t="s">
        <v>9813</v>
      </c>
      <c r="H1054" s="3" t="s">
        <v>9814</v>
      </c>
      <c r="I1054" s="4" t="s">
        <v>9815</v>
      </c>
      <c r="J1054" s="1" t="s">
        <v>3037</v>
      </c>
      <c r="K1054" s="3" t="s">
        <v>5076</v>
      </c>
      <c r="L1054" s="5" t="s">
        <v>9816</v>
      </c>
    </row>
    <row r="1055" spans="1:12" ht="21" x14ac:dyDescent="0.15">
      <c r="A1055" s="1" t="s">
        <v>9817</v>
      </c>
      <c r="B1055" s="1" t="s">
        <v>4362</v>
      </c>
      <c r="C1055" s="1" t="s">
        <v>8327</v>
      </c>
      <c r="D1055" s="1" t="s">
        <v>2989</v>
      </c>
      <c r="E1055" s="3" t="s">
        <v>9818</v>
      </c>
      <c r="F1055" s="3" t="s">
        <v>9819</v>
      </c>
      <c r="G1055" s="3" t="s">
        <v>9820</v>
      </c>
      <c r="H1055" s="3" t="s">
        <v>9821</v>
      </c>
      <c r="I1055" s="4" t="s">
        <v>9822</v>
      </c>
      <c r="J1055" s="1" t="s">
        <v>3037</v>
      </c>
      <c r="K1055" s="3" t="s">
        <v>5076</v>
      </c>
      <c r="L1055" s="5" t="s">
        <v>9823</v>
      </c>
    </row>
    <row r="1056" spans="1:12" ht="21" x14ac:dyDescent="0.15">
      <c r="A1056" s="1" t="s">
        <v>9825</v>
      </c>
      <c r="B1056" s="1" t="s">
        <v>2692</v>
      </c>
      <c r="C1056" s="1" t="s">
        <v>8327</v>
      </c>
      <c r="D1056" s="1" t="s">
        <v>2989</v>
      </c>
      <c r="E1056" s="1" t="s">
        <v>9826</v>
      </c>
      <c r="F1056" s="3" t="s">
        <v>9827</v>
      </c>
      <c r="G1056" s="3">
        <v>8008835128</v>
      </c>
      <c r="H1056" s="1" t="s">
        <v>9828</v>
      </c>
      <c r="I1056" s="4" t="s">
        <v>9829</v>
      </c>
      <c r="J1056" s="3" t="s">
        <v>2997</v>
      </c>
      <c r="K1056" s="3" t="s">
        <v>2998</v>
      </c>
      <c r="L1056" s="5" t="s">
        <v>9830</v>
      </c>
    </row>
    <row r="1057" spans="1:12" ht="21" x14ac:dyDescent="0.15">
      <c r="A1057" s="1" t="s">
        <v>9831</v>
      </c>
      <c r="B1057" s="1" t="s">
        <v>5613</v>
      </c>
      <c r="C1057" s="1" t="s">
        <v>8327</v>
      </c>
      <c r="D1057" s="1" t="s">
        <v>2989</v>
      </c>
      <c r="E1057" s="1" t="s">
        <v>9832</v>
      </c>
      <c r="F1057" s="3" t="s">
        <v>9833</v>
      </c>
      <c r="G1057" s="3">
        <v>8008835128</v>
      </c>
      <c r="H1057" s="1" t="s">
        <v>9834</v>
      </c>
      <c r="I1057" s="4" t="s">
        <v>9835</v>
      </c>
      <c r="J1057" s="3" t="s">
        <v>2997</v>
      </c>
      <c r="K1057" s="3" t="s">
        <v>2998</v>
      </c>
      <c r="L1057" s="5" t="s">
        <v>9836</v>
      </c>
    </row>
    <row r="1058" spans="1:12" ht="21" x14ac:dyDescent="0.15">
      <c r="A1058" s="1" t="s">
        <v>9837</v>
      </c>
      <c r="B1058" s="1" t="s">
        <v>2692</v>
      </c>
      <c r="C1058" s="1" t="s">
        <v>8327</v>
      </c>
      <c r="D1058" s="1" t="s">
        <v>2989</v>
      </c>
      <c r="E1058" s="1" t="s">
        <v>9838</v>
      </c>
      <c r="F1058" s="3" t="s">
        <v>9839</v>
      </c>
      <c r="G1058" s="3">
        <v>9912945183</v>
      </c>
      <c r="H1058" s="1" t="s">
        <v>9840</v>
      </c>
      <c r="I1058" s="4" t="s">
        <v>9841</v>
      </c>
      <c r="J1058" s="3" t="s">
        <v>2997</v>
      </c>
      <c r="K1058" s="3" t="s">
        <v>2998</v>
      </c>
      <c r="L1058" s="5" t="s">
        <v>9842</v>
      </c>
    </row>
    <row r="1059" spans="1:12" ht="21" x14ac:dyDescent="0.15">
      <c r="A1059" s="1" t="s">
        <v>9843</v>
      </c>
      <c r="B1059" s="1" t="s">
        <v>2731</v>
      </c>
      <c r="C1059" s="1" t="s">
        <v>8327</v>
      </c>
      <c r="D1059" s="1" t="s">
        <v>2989</v>
      </c>
      <c r="E1059" s="3" t="s">
        <v>9844</v>
      </c>
      <c r="F1059" s="3" t="s">
        <v>9845</v>
      </c>
      <c r="G1059" s="3" t="s">
        <v>9846</v>
      </c>
      <c r="H1059" s="3"/>
      <c r="I1059" s="4" t="s">
        <v>9847</v>
      </c>
      <c r="J1059" s="3" t="s">
        <v>3048</v>
      </c>
      <c r="K1059" s="3" t="s">
        <v>3038</v>
      </c>
      <c r="L1059" s="5" t="s">
        <v>9848</v>
      </c>
    </row>
    <row r="1060" spans="1:12" ht="21" x14ac:dyDescent="0.15">
      <c r="A1060" s="1" t="s">
        <v>9849</v>
      </c>
      <c r="B1060" s="1" t="s">
        <v>1605</v>
      </c>
      <c r="C1060" s="1" t="s">
        <v>8327</v>
      </c>
      <c r="D1060" s="1" t="s">
        <v>2989</v>
      </c>
      <c r="E1060" s="3" t="s">
        <v>9850</v>
      </c>
      <c r="F1060" s="3" t="s">
        <v>9851</v>
      </c>
      <c r="G1060" s="3" t="s">
        <v>9852</v>
      </c>
      <c r="H1060" s="3" t="s">
        <v>9853</v>
      </c>
      <c r="I1060" s="4" t="s">
        <v>9854</v>
      </c>
      <c r="J1060" s="3" t="s">
        <v>3048</v>
      </c>
      <c r="K1060" s="3" t="s">
        <v>3038</v>
      </c>
      <c r="L1060" s="5" t="s">
        <v>9855</v>
      </c>
    </row>
    <row r="1061" spans="1:12" ht="21" x14ac:dyDescent="0.15">
      <c r="A1061" s="1" t="s">
        <v>9856</v>
      </c>
      <c r="B1061" s="1" t="s">
        <v>1681</v>
      </c>
      <c r="C1061" s="1" t="s">
        <v>8327</v>
      </c>
      <c r="D1061" s="1" t="s">
        <v>2989</v>
      </c>
      <c r="E1061" s="3" t="s">
        <v>9857</v>
      </c>
      <c r="F1061" s="3" t="s">
        <v>9858</v>
      </c>
      <c r="G1061" s="3" t="s">
        <v>9859</v>
      </c>
      <c r="H1061" s="3" t="s">
        <v>9860</v>
      </c>
      <c r="I1061" s="4" t="s">
        <v>9861</v>
      </c>
      <c r="J1061" s="3" t="s">
        <v>3048</v>
      </c>
      <c r="K1061" s="3" t="s">
        <v>3038</v>
      </c>
      <c r="L1061" s="5" t="s">
        <v>9862</v>
      </c>
    </row>
    <row r="1062" spans="1:12" ht="21" x14ac:dyDescent="0.15">
      <c r="A1062" s="1" t="s">
        <v>9825</v>
      </c>
      <c r="B1062" s="1" t="s">
        <v>6898</v>
      </c>
      <c r="C1062" s="1" t="s">
        <v>8327</v>
      </c>
      <c r="D1062" s="1" t="s">
        <v>2989</v>
      </c>
      <c r="E1062" s="1" t="s">
        <v>9863</v>
      </c>
      <c r="F1062" s="3" t="s">
        <v>9864</v>
      </c>
      <c r="G1062" s="3">
        <v>9133918622</v>
      </c>
      <c r="H1062" s="1" t="s">
        <v>9865</v>
      </c>
      <c r="I1062" s="4" t="s">
        <v>9866</v>
      </c>
      <c r="J1062" s="3" t="s">
        <v>2997</v>
      </c>
      <c r="K1062" s="3" t="s">
        <v>2998</v>
      </c>
      <c r="L1062" s="5" t="s">
        <v>9867</v>
      </c>
    </row>
    <row r="1063" spans="1:12" ht="21" x14ac:dyDescent="0.15">
      <c r="A1063" s="1" t="s">
        <v>9868</v>
      </c>
      <c r="B1063" s="1" t="s">
        <v>1153</v>
      </c>
      <c r="C1063" s="1" t="s">
        <v>8327</v>
      </c>
      <c r="D1063" s="1" t="s">
        <v>2989</v>
      </c>
      <c r="E1063" s="3" t="s">
        <v>9869</v>
      </c>
      <c r="F1063" s="3" t="s">
        <v>9870</v>
      </c>
      <c r="G1063" s="3" t="s">
        <v>9871</v>
      </c>
      <c r="H1063" s="3" t="s">
        <v>9872</v>
      </c>
      <c r="I1063" s="4" t="s">
        <v>9873</v>
      </c>
      <c r="J1063" s="3" t="s">
        <v>3048</v>
      </c>
      <c r="K1063" s="3" t="s">
        <v>3038</v>
      </c>
      <c r="L1063" s="5" t="s">
        <v>9874</v>
      </c>
    </row>
    <row r="1064" spans="1:12" ht="21" x14ac:dyDescent="0.15">
      <c r="A1064" s="1" t="s">
        <v>9875</v>
      </c>
      <c r="B1064" s="1" t="s">
        <v>9876</v>
      </c>
      <c r="C1064" s="1" t="s">
        <v>8327</v>
      </c>
      <c r="D1064" s="1" t="s">
        <v>2989</v>
      </c>
      <c r="E1064" s="3" t="s">
        <v>9877</v>
      </c>
      <c r="F1064" s="3" t="s">
        <v>9878</v>
      </c>
      <c r="G1064" s="3" t="s">
        <v>9852</v>
      </c>
      <c r="H1064" s="3"/>
      <c r="I1064" s="4" t="s">
        <v>9879</v>
      </c>
      <c r="J1064" s="3" t="s">
        <v>3048</v>
      </c>
      <c r="K1064" s="3" t="s">
        <v>3038</v>
      </c>
      <c r="L1064" s="5" t="s">
        <v>9880</v>
      </c>
    </row>
    <row r="1065" spans="1:12" ht="21" x14ac:dyDescent="0.15">
      <c r="A1065" s="1" t="s">
        <v>9881</v>
      </c>
      <c r="B1065" s="1" t="s">
        <v>6441</v>
      </c>
      <c r="C1065" s="1" t="s">
        <v>8327</v>
      </c>
      <c r="D1065" s="1" t="s">
        <v>2989</v>
      </c>
      <c r="E1065" s="3" t="s">
        <v>9882</v>
      </c>
      <c r="F1065" s="3" t="s">
        <v>9883</v>
      </c>
      <c r="G1065" s="3" t="s">
        <v>9884</v>
      </c>
      <c r="H1065" s="3"/>
      <c r="I1065" s="4" t="s">
        <v>9885</v>
      </c>
      <c r="J1065" s="3" t="s">
        <v>2997</v>
      </c>
      <c r="K1065" s="3" t="s">
        <v>2998</v>
      </c>
      <c r="L1065" s="5"/>
    </row>
    <row r="1066" spans="1:12" ht="21" x14ac:dyDescent="0.15">
      <c r="A1066" s="1" t="s">
        <v>6327</v>
      </c>
      <c r="B1066" s="1" t="s">
        <v>2812</v>
      </c>
      <c r="C1066" s="1" t="s">
        <v>8327</v>
      </c>
      <c r="D1066" s="1" t="s">
        <v>2989</v>
      </c>
      <c r="E1066" s="3" t="s">
        <v>9887</v>
      </c>
      <c r="F1066" s="3" t="s">
        <v>9888</v>
      </c>
      <c r="G1066" s="3" t="s">
        <v>9889</v>
      </c>
      <c r="H1066" s="3" t="s">
        <v>9890</v>
      </c>
      <c r="I1066" s="4" t="s">
        <v>9891</v>
      </c>
      <c r="J1066" s="3" t="s">
        <v>2997</v>
      </c>
      <c r="K1066" s="3" t="s">
        <v>2998</v>
      </c>
      <c r="L1066" s="5" t="s">
        <v>9892</v>
      </c>
    </row>
    <row r="1067" spans="1:12" ht="21" x14ac:dyDescent="0.15">
      <c r="A1067" s="1" t="s">
        <v>9893</v>
      </c>
      <c r="B1067" s="1" t="s">
        <v>2731</v>
      </c>
      <c r="C1067" s="1" t="s">
        <v>8327</v>
      </c>
      <c r="D1067" s="1" t="s">
        <v>2989</v>
      </c>
      <c r="E1067" s="3" t="s">
        <v>9894</v>
      </c>
      <c r="F1067" s="3" t="s">
        <v>9895</v>
      </c>
      <c r="G1067" s="3" t="s">
        <v>9126</v>
      </c>
      <c r="H1067" s="3" t="s">
        <v>9896</v>
      </c>
      <c r="I1067" s="4" t="s">
        <v>9897</v>
      </c>
      <c r="J1067" s="1" t="s">
        <v>3037</v>
      </c>
      <c r="K1067" s="3" t="s">
        <v>5076</v>
      </c>
      <c r="L1067" s="5" t="s">
        <v>9898</v>
      </c>
    </row>
    <row r="1068" spans="1:12" ht="21" x14ac:dyDescent="0.15">
      <c r="A1068" s="1" t="s">
        <v>9899</v>
      </c>
      <c r="B1068" s="1" t="s">
        <v>1681</v>
      </c>
      <c r="C1068" s="1" t="s">
        <v>8327</v>
      </c>
      <c r="D1068" s="1" t="s">
        <v>2989</v>
      </c>
      <c r="E1068" s="3" t="s">
        <v>9900</v>
      </c>
      <c r="F1068" s="3" t="s">
        <v>9901</v>
      </c>
      <c r="G1068" s="3" t="s">
        <v>9902</v>
      </c>
      <c r="H1068" s="3" t="s">
        <v>9903</v>
      </c>
      <c r="I1068" s="4" t="s">
        <v>9904</v>
      </c>
      <c r="J1068" s="1" t="s">
        <v>3037</v>
      </c>
      <c r="K1068" s="3" t="s">
        <v>5076</v>
      </c>
      <c r="L1068" s="5" t="s">
        <v>9905</v>
      </c>
    </row>
    <row r="1069" spans="1:12" ht="21" x14ac:dyDescent="0.15">
      <c r="A1069" s="1" t="s">
        <v>4793</v>
      </c>
      <c r="B1069" s="1" t="s">
        <v>8734</v>
      </c>
      <c r="C1069" s="1" t="s">
        <v>8327</v>
      </c>
      <c r="D1069" s="1" t="s">
        <v>2989</v>
      </c>
      <c r="E1069" s="3" t="s">
        <v>9906</v>
      </c>
      <c r="F1069" s="3" t="s">
        <v>9907</v>
      </c>
      <c r="G1069" s="3" t="s">
        <v>9908</v>
      </c>
      <c r="H1069" s="3" t="s">
        <v>9909</v>
      </c>
      <c r="I1069" s="4" t="s">
        <v>9910</v>
      </c>
      <c r="J1069" s="3" t="s">
        <v>2997</v>
      </c>
      <c r="K1069" s="3" t="s">
        <v>2998</v>
      </c>
      <c r="L1069" s="5" t="s">
        <v>9911</v>
      </c>
    </row>
    <row r="1070" spans="1:12" ht="21" x14ac:dyDescent="0.15">
      <c r="A1070" s="1" t="s">
        <v>9912</v>
      </c>
      <c r="B1070" s="1" t="s">
        <v>9913</v>
      </c>
      <c r="C1070" s="1" t="s">
        <v>8327</v>
      </c>
      <c r="D1070" s="1" t="s">
        <v>2989</v>
      </c>
      <c r="E1070" s="3" t="s">
        <v>9914</v>
      </c>
      <c r="F1070" s="3" t="s">
        <v>9915</v>
      </c>
      <c r="G1070" s="3" t="s">
        <v>9916</v>
      </c>
      <c r="H1070" s="3" t="s">
        <v>9917</v>
      </c>
      <c r="I1070" s="4" t="s">
        <v>9918</v>
      </c>
      <c r="J1070" s="3" t="s">
        <v>2997</v>
      </c>
      <c r="K1070" s="3" t="s">
        <v>2998</v>
      </c>
      <c r="L1070" s="5" t="s">
        <v>9919</v>
      </c>
    </row>
    <row r="1071" spans="1:12" ht="21" x14ac:dyDescent="0.15">
      <c r="A1071" s="1" t="s">
        <v>6656</v>
      </c>
      <c r="B1071" s="1" t="s">
        <v>9920</v>
      </c>
      <c r="C1071" s="1" t="s">
        <v>8327</v>
      </c>
      <c r="D1071" s="1" t="s">
        <v>2989</v>
      </c>
      <c r="E1071" s="1" t="s">
        <v>9921</v>
      </c>
      <c r="F1071" s="3" t="s">
        <v>9922</v>
      </c>
      <c r="G1071" s="3" t="s">
        <v>9923</v>
      </c>
      <c r="H1071" s="1" t="s">
        <v>9924</v>
      </c>
      <c r="I1071" s="4" t="s">
        <v>9925</v>
      </c>
      <c r="J1071" s="1" t="s">
        <v>3048</v>
      </c>
      <c r="K1071" s="1" t="s">
        <v>3038</v>
      </c>
      <c r="L1071" s="5" t="s">
        <v>9926</v>
      </c>
    </row>
    <row r="1072" spans="1:12" ht="21" x14ac:dyDescent="0.15">
      <c r="A1072" s="1" t="s">
        <v>9081</v>
      </c>
      <c r="B1072" s="1" t="s">
        <v>3542</v>
      </c>
      <c r="C1072" s="1" t="s">
        <v>8327</v>
      </c>
      <c r="D1072" s="1" t="s">
        <v>2989</v>
      </c>
      <c r="E1072" s="3" t="s">
        <v>9927</v>
      </c>
      <c r="F1072" s="3" t="s">
        <v>9928</v>
      </c>
      <c r="G1072" s="3" t="s">
        <v>9929</v>
      </c>
      <c r="H1072" s="3"/>
      <c r="I1072" s="4" t="s">
        <v>9930</v>
      </c>
      <c r="J1072" s="3" t="s">
        <v>2997</v>
      </c>
      <c r="K1072" s="3" t="s">
        <v>2998</v>
      </c>
      <c r="L1072" s="5" t="s">
        <v>9931</v>
      </c>
    </row>
    <row r="1073" spans="1:12" ht="21" x14ac:dyDescent="0.15">
      <c r="A1073" s="1" t="s">
        <v>9932</v>
      </c>
      <c r="B1073" s="1" t="s">
        <v>9130</v>
      </c>
      <c r="C1073" s="1" t="s">
        <v>8327</v>
      </c>
      <c r="D1073" s="1" t="s">
        <v>2989</v>
      </c>
      <c r="E1073" s="3" t="s">
        <v>9933</v>
      </c>
      <c r="F1073" s="3" t="s">
        <v>9934</v>
      </c>
      <c r="G1073" s="3" t="s">
        <v>9935</v>
      </c>
      <c r="H1073" s="3" t="s">
        <v>9936</v>
      </c>
      <c r="I1073" s="4" t="s">
        <v>9937</v>
      </c>
      <c r="J1073" s="1" t="s">
        <v>3037</v>
      </c>
      <c r="K1073" s="3" t="s">
        <v>5076</v>
      </c>
      <c r="L1073" s="5" t="s">
        <v>9938</v>
      </c>
    </row>
    <row r="1074" spans="1:12" ht="21" x14ac:dyDescent="0.15">
      <c r="A1074" s="1" t="s">
        <v>9939</v>
      </c>
      <c r="B1074" s="1" t="s">
        <v>9940</v>
      </c>
      <c r="C1074" s="1" t="s">
        <v>8327</v>
      </c>
      <c r="D1074" s="1" t="s">
        <v>2989</v>
      </c>
      <c r="E1074" s="3" t="s">
        <v>9941</v>
      </c>
      <c r="F1074" s="3" t="s">
        <v>9942</v>
      </c>
      <c r="G1074" s="3" t="s">
        <v>9943</v>
      </c>
      <c r="H1074" s="3" t="s">
        <v>9944</v>
      </c>
      <c r="I1074" s="4" t="s">
        <v>9945</v>
      </c>
      <c r="J1074" s="3" t="s">
        <v>2997</v>
      </c>
      <c r="K1074" s="3" t="s">
        <v>2998</v>
      </c>
      <c r="L1074" s="5" t="s">
        <v>9946</v>
      </c>
    </row>
    <row r="1075" spans="1:12" ht="21" x14ac:dyDescent="0.15">
      <c r="A1075" s="1" t="s">
        <v>9947</v>
      </c>
      <c r="B1075" s="1" t="s">
        <v>223</v>
      </c>
      <c r="C1075" s="1" t="s">
        <v>8327</v>
      </c>
      <c r="D1075" s="1" t="s">
        <v>2989</v>
      </c>
      <c r="E1075" s="3" t="s">
        <v>9948</v>
      </c>
      <c r="F1075" s="3" t="s">
        <v>9949</v>
      </c>
      <c r="G1075" s="3" t="s">
        <v>9950</v>
      </c>
      <c r="H1075" s="3" t="s">
        <v>9951</v>
      </c>
      <c r="I1075" s="4" t="s">
        <v>9952</v>
      </c>
      <c r="J1075" s="3" t="s">
        <v>3048</v>
      </c>
      <c r="K1075" s="3" t="s">
        <v>3038</v>
      </c>
      <c r="L1075" s="5" t="s">
        <v>9953</v>
      </c>
    </row>
    <row r="1076" spans="1:12" ht="21" x14ac:dyDescent="0.15">
      <c r="A1076" s="1" t="s">
        <v>9954</v>
      </c>
      <c r="B1076" s="1" t="s">
        <v>1681</v>
      </c>
      <c r="C1076" s="1" t="s">
        <v>8327</v>
      </c>
      <c r="D1076" s="1" t="s">
        <v>2989</v>
      </c>
      <c r="E1076" s="3" t="s">
        <v>9955</v>
      </c>
      <c r="F1076" s="3" t="s">
        <v>9956</v>
      </c>
      <c r="G1076" s="3" t="s">
        <v>9957</v>
      </c>
      <c r="H1076" s="3"/>
      <c r="I1076" s="4" t="s">
        <v>9958</v>
      </c>
      <c r="J1076" s="3" t="s">
        <v>3048</v>
      </c>
      <c r="K1076" s="3" t="s">
        <v>3038</v>
      </c>
      <c r="L1076" s="5" t="s">
        <v>9959</v>
      </c>
    </row>
    <row r="1077" spans="1:12" ht="21" x14ac:dyDescent="0.15">
      <c r="A1077" s="1" t="s">
        <v>9960</v>
      </c>
      <c r="B1077" s="1" t="s">
        <v>6508</v>
      </c>
      <c r="C1077" s="1" t="s">
        <v>8327</v>
      </c>
      <c r="D1077" s="1" t="s">
        <v>2989</v>
      </c>
      <c r="E1077" s="3" t="s">
        <v>9961</v>
      </c>
      <c r="F1077" s="3" t="s">
        <v>9962</v>
      </c>
      <c r="G1077" s="3" t="s">
        <v>9963</v>
      </c>
      <c r="H1077" s="3" t="s">
        <v>9964</v>
      </c>
      <c r="I1077" s="4" t="s">
        <v>9965</v>
      </c>
      <c r="J1077" s="3" t="s">
        <v>3048</v>
      </c>
      <c r="K1077" s="3" t="s">
        <v>3038</v>
      </c>
      <c r="L1077" s="5" t="s">
        <v>9966</v>
      </c>
    </row>
    <row r="1078" spans="1:12" ht="21" x14ac:dyDescent="0.15">
      <c r="A1078" s="1" t="s">
        <v>9967</v>
      </c>
      <c r="B1078" s="1" t="s">
        <v>14</v>
      </c>
      <c r="C1078" s="1" t="s">
        <v>8327</v>
      </c>
      <c r="D1078" s="1" t="s">
        <v>2989</v>
      </c>
      <c r="E1078" s="3" t="s">
        <v>9968</v>
      </c>
      <c r="F1078" s="3" t="s">
        <v>9969</v>
      </c>
      <c r="G1078" s="3" t="s">
        <v>9970</v>
      </c>
      <c r="H1078" s="3" t="s">
        <v>9971</v>
      </c>
      <c r="I1078" s="4" t="s">
        <v>9972</v>
      </c>
      <c r="J1078" s="3" t="s">
        <v>2997</v>
      </c>
      <c r="K1078" s="3" t="s">
        <v>2998</v>
      </c>
      <c r="L1078" s="5" t="s">
        <v>9973</v>
      </c>
    </row>
    <row r="1079" spans="1:12" ht="21" x14ac:dyDescent="0.15">
      <c r="A1079" s="1" t="s">
        <v>9974</v>
      </c>
      <c r="B1079" s="1" t="s">
        <v>9975</v>
      </c>
      <c r="C1079" s="1" t="s">
        <v>8327</v>
      </c>
      <c r="D1079" s="1" t="s">
        <v>2989</v>
      </c>
      <c r="E1079" s="3" t="s">
        <v>9976</v>
      </c>
      <c r="F1079" s="3" t="s">
        <v>9977</v>
      </c>
      <c r="G1079" s="3" t="s">
        <v>9978</v>
      </c>
      <c r="H1079" s="3"/>
      <c r="I1079" s="4" t="s">
        <v>9979</v>
      </c>
      <c r="J1079" s="3" t="s">
        <v>3048</v>
      </c>
      <c r="K1079" s="3" t="s">
        <v>3038</v>
      </c>
      <c r="L1079" s="5" t="s">
        <v>9980</v>
      </c>
    </row>
    <row r="1080" spans="1:12" ht="21" x14ac:dyDescent="0.15">
      <c r="A1080" s="1" t="s">
        <v>5635</v>
      </c>
      <c r="B1080" s="1" t="s">
        <v>223</v>
      </c>
      <c r="C1080" s="1" t="s">
        <v>8327</v>
      </c>
      <c r="D1080" s="1" t="s">
        <v>2989</v>
      </c>
      <c r="E1080" s="3" t="s">
        <v>9981</v>
      </c>
      <c r="F1080" s="3" t="s">
        <v>9982</v>
      </c>
      <c r="G1080" s="3" t="s">
        <v>9983</v>
      </c>
      <c r="H1080" s="3"/>
      <c r="I1080" s="4" t="s">
        <v>9984</v>
      </c>
      <c r="J1080" s="3" t="s">
        <v>2997</v>
      </c>
      <c r="K1080" s="3" t="s">
        <v>2998</v>
      </c>
      <c r="L1080" s="5" t="s">
        <v>9985</v>
      </c>
    </row>
    <row r="1081" spans="1:12" ht="21" x14ac:dyDescent="0.15">
      <c r="A1081" s="1" t="s">
        <v>9986</v>
      </c>
      <c r="B1081" s="1" t="s">
        <v>3729</v>
      </c>
      <c r="C1081" s="1" t="s">
        <v>8327</v>
      </c>
      <c r="D1081" s="1" t="s">
        <v>2989</v>
      </c>
      <c r="E1081" s="1" t="s">
        <v>9987</v>
      </c>
      <c r="F1081" s="3" t="s">
        <v>9988</v>
      </c>
      <c r="G1081" s="3">
        <v>9642433035</v>
      </c>
      <c r="H1081" s="1" t="s">
        <v>9989</v>
      </c>
      <c r="I1081" s="4">
        <v>30999459612</v>
      </c>
      <c r="J1081" s="3" t="s">
        <v>3048</v>
      </c>
      <c r="K1081" s="3" t="s">
        <v>3038</v>
      </c>
      <c r="L1081" s="5" t="s">
        <v>9990</v>
      </c>
    </row>
    <row r="1082" spans="1:12" ht="21" x14ac:dyDescent="0.15">
      <c r="A1082" s="1" t="s">
        <v>9991</v>
      </c>
      <c r="B1082" s="1" t="s">
        <v>9992</v>
      </c>
      <c r="C1082" s="1" t="s">
        <v>8327</v>
      </c>
      <c r="D1082" s="1" t="s">
        <v>2989</v>
      </c>
      <c r="E1082" s="1" t="s">
        <v>9993</v>
      </c>
      <c r="F1082" s="3" t="s">
        <v>9994</v>
      </c>
      <c r="G1082" s="3" t="s">
        <v>9995</v>
      </c>
      <c r="H1082" s="1" t="s">
        <v>9996</v>
      </c>
      <c r="I1082" s="4" t="s">
        <v>9997</v>
      </c>
      <c r="J1082" s="3" t="s">
        <v>2997</v>
      </c>
      <c r="K1082" s="3" t="s">
        <v>2998</v>
      </c>
      <c r="L1082" s="5" t="s">
        <v>9998</v>
      </c>
    </row>
    <row r="1083" spans="1:12" ht="21" x14ac:dyDescent="0.15">
      <c r="A1083" s="1" t="s">
        <v>9999</v>
      </c>
      <c r="B1083" s="1" t="s">
        <v>2731</v>
      </c>
      <c r="C1083" s="1" t="s">
        <v>8327</v>
      </c>
      <c r="D1083" s="1" t="s">
        <v>2989</v>
      </c>
      <c r="E1083" s="1" t="s">
        <v>10000</v>
      </c>
      <c r="F1083" s="3" t="s">
        <v>10001</v>
      </c>
      <c r="G1083" s="3">
        <v>9951135951</v>
      </c>
      <c r="H1083" s="1" t="s">
        <v>10002</v>
      </c>
      <c r="I1083" s="4">
        <v>20056753596</v>
      </c>
      <c r="J1083" s="3" t="s">
        <v>3048</v>
      </c>
      <c r="K1083" s="3" t="s">
        <v>3038</v>
      </c>
      <c r="L1083" s="5" t="s">
        <v>10003</v>
      </c>
    </row>
    <row r="1084" spans="1:12" ht="21" x14ac:dyDescent="0.15">
      <c r="A1084" s="1" t="s">
        <v>10004</v>
      </c>
      <c r="B1084" s="1" t="s">
        <v>10005</v>
      </c>
      <c r="C1084" s="1" t="s">
        <v>8327</v>
      </c>
      <c r="D1084" s="1" t="s">
        <v>2989</v>
      </c>
      <c r="E1084" s="1" t="s">
        <v>10006</v>
      </c>
      <c r="F1084" s="3" t="s">
        <v>10007</v>
      </c>
      <c r="G1084" s="3">
        <v>9989803374</v>
      </c>
      <c r="H1084" s="1" t="s">
        <v>10008</v>
      </c>
      <c r="I1084" s="4" t="s">
        <v>10009</v>
      </c>
      <c r="J1084" s="3" t="s">
        <v>2997</v>
      </c>
      <c r="K1084" s="3" t="s">
        <v>2998</v>
      </c>
      <c r="L1084" s="5" t="s">
        <v>10010</v>
      </c>
    </row>
    <row r="1085" spans="1:12" ht="21" x14ac:dyDescent="0.15">
      <c r="A1085" s="1" t="s">
        <v>10011</v>
      </c>
      <c r="B1085" s="1" t="s">
        <v>8734</v>
      </c>
      <c r="C1085" s="1" t="s">
        <v>8327</v>
      </c>
      <c r="D1085" s="1" t="s">
        <v>2989</v>
      </c>
      <c r="E1085" s="1" t="s">
        <v>10012</v>
      </c>
      <c r="F1085" s="3" t="s">
        <v>10013</v>
      </c>
      <c r="G1085" s="3">
        <v>9640952042</v>
      </c>
      <c r="H1085" s="1"/>
      <c r="I1085" s="4" t="s">
        <v>10014</v>
      </c>
      <c r="J1085" s="3" t="s">
        <v>2997</v>
      </c>
      <c r="K1085" s="3" t="s">
        <v>2998</v>
      </c>
      <c r="L1085" s="5" t="s">
        <v>10015</v>
      </c>
    </row>
    <row r="1086" spans="1:12" ht="21" x14ac:dyDescent="0.15">
      <c r="A1086" s="1" t="s">
        <v>10016</v>
      </c>
      <c r="B1086" s="1" t="s">
        <v>1681</v>
      </c>
      <c r="C1086" s="1" t="s">
        <v>8327</v>
      </c>
      <c r="D1086" s="1" t="s">
        <v>2989</v>
      </c>
      <c r="E1086" s="3" t="s">
        <v>10017</v>
      </c>
      <c r="F1086" s="3" t="s">
        <v>10018</v>
      </c>
      <c r="G1086" s="3" t="s">
        <v>10019</v>
      </c>
      <c r="H1086" s="3" t="s">
        <v>10020</v>
      </c>
      <c r="I1086" s="4" t="s">
        <v>10021</v>
      </c>
      <c r="J1086" s="3" t="s">
        <v>2997</v>
      </c>
      <c r="K1086" s="3" t="s">
        <v>2998</v>
      </c>
      <c r="L1086" s="5" t="s">
        <v>10022</v>
      </c>
    </row>
    <row r="1087" spans="1:12" ht="21" x14ac:dyDescent="0.15">
      <c r="A1087" s="1" t="s">
        <v>10023</v>
      </c>
      <c r="B1087" s="1" t="s">
        <v>3366</v>
      </c>
      <c r="C1087" s="1" t="s">
        <v>8327</v>
      </c>
      <c r="D1087" s="1" t="s">
        <v>2989</v>
      </c>
      <c r="E1087" s="3" t="s">
        <v>10024</v>
      </c>
      <c r="F1087" s="3" t="s">
        <v>10025</v>
      </c>
      <c r="G1087" s="3" t="s">
        <v>10026</v>
      </c>
      <c r="H1087" s="3" t="s">
        <v>10027</v>
      </c>
      <c r="I1087" s="4" t="s">
        <v>10028</v>
      </c>
      <c r="J1087" s="3" t="s">
        <v>2997</v>
      </c>
      <c r="K1087" s="3" t="s">
        <v>2998</v>
      </c>
      <c r="L1087" s="5" t="s">
        <v>10029</v>
      </c>
    </row>
    <row r="1088" spans="1:12" ht="21" x14ac:dyDescent="0.15">
      <c r="A1088" s="1" t="s">
        <v>10030</v>
      </c>
      <c r="B1088" s="1" t="s">
        <v>3297</v>
      </c>
      <c r="C1088" s="1" t="s">
        <v>8327</v>
      </c>
      <c r="D1088" s="1" t="s">
        <v>2989</v>
      </c>
      <c r="E1088" s="3" t="s">
        <v>10031</v>
      </c>
      <c r="F1088" s="3" t="s">
        <v>10032</v>
      </c>
      <c r="G1088" s="3" t="s">
        <v>10033</v>
      </c>
      <c r="H1088" s="3"/>
      <c r="I1088" s="4" t="s">
        <v>10034</v>
      </c>
      <c r="J1088" s="3" t="s">
        <v>2997</v>
      </c>
      <c r="K1088" s="3" t="s">
        <v>2998</v>
      </c>
      <c r="L1088" s="5" t="s">
        <v>10035</v>
      </c>
    </row>
    <row r="1089" spans="1:12" ht="21" x14ac:dyDescent="0.15">
      <c r="A1089" s="1" t="s">
        <v>10036</v>
      </c>
      <c r="B1089" s="1" t="s">
        <v>3096</v>
      </c>
      <c r="C1089" s="1" t="s">
        <v>8327</v>
      </c>
      <c r="D1089" s="1" t="s">
        <v>2989</v>
      </c>
      <c r="E1089" s="1" t="s">
        <v>10037</v>
      </c>
      <c r="F1089" s="3" t="s">
        <v>10038</v>
      </c>
      <c r="G1089" s="3" t="s">
        <v>10039</v>
      </c>
      <c r="H1089" s="1"/>
      <c r="I1089" s="4" t="s">
        <v>10040</v>
      </c>
      <c r="J1089" s="3" t="s">
        <v>2997</v>
      </c>
      <c r="K1089" s="3" t="s">
        <v>2998</v>
      </c>
      <c r="L1089" s="5" t="s">
        <v>10041</v>
      </c>
    </row>
    <row r="1090" spans="1:12" ht="21" x14ac:dyDescent="0.15">
      <c r="A1090" s="1" t="s">
        <v>10042</v>
      </c>
      <c r="B1090" s="1" t="s">
        <v>2731</v>
      </c>
      <c r="C1090" s="1" t="s">
        <v>8327</v>
      </c>
      <c r="D1090" s="1" t="s">
        <v>2989</v>
      </c>
      <c r="E1090" s="3" t="s">
        <v>10043</v>
      </c>
      <c r="F1090" s="3" t="s">
        <v>10044</v>
      </c>
      <c r="G1090" s="3" t="s">
        <v>10045</v>
      </c>
      <c r="H1090" s="3"/>
      <c r="I1090" s="4" t="s">
        <v>10046</v>
      </c>
      <c r="J1090" s="3" t="s">
        <v>3048</v>
      </c>
      <c r="K1090" s="3" t="s">
        <v>3038</v>
      </c>
      <c r="L1090" s="5" t="s">
        <v>10047</v>
      </c>
    </row>
    <row r="1091" spans="1:12" ht="21" x14ac:dyDescent="0.15">
      <c r="A1091" s="1" t="s">
        <v>10048</v>
      </c>
      <c r="B1091" s="1" t="s">
        <v>1153</v>
      </c>
      <c r="C1091" s="1" t="s">
        <v>8327</v>
      </c>
      <c r="D1091" s="1" t="s">
        <v>2989</v>
      </c>
      <c r="E1091" s="3" t="s">
        <v>10049</v>
      </c>
      <c r="F1091" s="3" t="s">
        <v>10050</v>
      </c>
      <c r="G1091" s="3" t="s">
        <v>10051</v>
      </c>
      <c r="H1091" s="3" t="s">
        <v>10052</v>
      </c>
      <c r="I1091" s="4" t="s">
        <v>10053</v>
      </c>
      <c r="J1091" s="3" t="s">
        <v>2997</v>
      </c>
      <c r="K1091" s="3" t="s">
        <v>2998</v>
      </c>
      <c r="L1091" s="5" t="s">
        <v>10054</v>
      </c>
    </row>
    <row r="1092" spans="1:12" ht="21" x14ac:dyDescent="0.15">
      <c r="A1092" s="1" t="s">
        <v>10055</v>
      </c>
      <c r="B1092" s="1" t="s">
        <v>10056</v>
      </c>
      <c r="C1092" s="1" t="s">
        <v>8327</v>
      </c>
      <c r="D1092" s="1" t="s">
        <v>2989</v>
      </c>
      <c r="E1092" s="3" t="s">
        <v>10057</v>
      </c>
      <c r="F1092" s="3" t="s">
        <v>10058</v>
      </c>
      <c r="G1092" s="3" t="s">
        <v>10059</v>
      </c>
      <c r="H1092" s="3"/>
      <c r="I1092" s="4" t="s">
        <v>10060</v>
      </c>
      <c r="J1092" s="3" t="s">
        <v>3048</v>
      </c>
      <c r="K1092" s="3" t="s">
        <v>3038</v>
      </c>
      <c r="L1092" s="5" t="s">
        <v>10061</v>
      </c>
    </row>
    <row r="1093" spans="1:12" ht="21" x14ac:dyDescent="0.15">
      <c r="A1093" s="1" t="s">
        <v>3126</v>
      </c>
      <c r="B1093" s="1" t="s">
        <v>8960</v>
      </c>
      <c r="C1093" s="1" t="s">
        <v>8327</v>
      </c>
      <c r="D1093" s="1" t="s">
        <v>2989</v>
      </c>
      <c r="E1093" s="3" t="s">
        <v>10062</v>
      </c>
      <c r="F1093" s="3" t="s">
        <v>10063</v>
      </c>
      <c r="G1093" s="3" t="s">
        <v>10064</v>
      </c>
      <c r="H1093" s="3" t="s">
        <v>10065</v>
      </c>
      <c r="I1093" s="4" t="s">
        <v>10066</v>
      </c>
      <c r="J1093" s="3" t="s">
        <v>2997</v>
      </c>
      <c r="K1093" s="3" t="s">
        <v>2998</v>
      </c>
      <c r="L1093" s="5" t="s">
        <v>10067</v>
      </c>
    </row>
    <row r="1094" spans="1:12" ht="21" x14ac:dyDescent="0.15">
      <c r="A1094" s="1" t="s">
        <v>10068</v>
      </c>
      <c r="B1094" s="1" t="s">
        <v>5662</v>
      </c>
      <c r="C1094" s="1" t="s">
        <v>8327</v>
      </c>
      <c r="D1094" s="1" t="s">
        <v>2989</v>
      </c>
      <c r="E1094" s="3" t="s">
        <v>10069</v>
      </c>
      <c r="F1094" s="3" t="s">
        <v>10070</v>
      </c>
      <c r="G1094" s="3" t="s">
        <v>10033</v>
      </c>
      <c r="H1094" s="3"/>
      <c r="I1094" s="4" t="s">
        <v>10071</v>
      </c>
      <c r="J1094" s="3" t="s">
        <v>3048</v>
      </c>
      <c r="K1094" s="3" t="s">
        <v>3038</v>
      </c>
      <c r="L1094" s="5" t="s">
        <v>10072</v>
      </c>
    </row>
    <row r="1095" spans="1:12" ht="21" x14ac:dyDescent="0.15">
      <c r="A1095" s="1" t="s">
        <v>10073</v>
      </c>
      <c r="B1095" s="1" t="s">
        <v>1681</v>
      </c>
      <c r="C1095" s="1" t="s">
        <v>8327</v>
      </c>
      <c r="D1095" s="1" t="s">
        <v>2989</v>
      </c>
      <c r="E1095" s="1" t="s">
        <v>10074</v>
      </c>
      <c r="F1095" s="3" t="s">
        <v>10075</v>
      </c>
      <c r="G1095" s="3" t="s">
        <v>10076</v>
      </c>
      <c r="H1095" s="1"/>
      <c r="I1095" s="4" t="s">
        <v>10077</v>
      </c>
      <c r="J1095" s="3" t="s">
        <v>3869</v>
      </c>
      <c r="K1095" s="3" t="s">
        <v>10078</v>
      </c>
      <c r="L1095" s="5" t="s">
        <v>10079</v>
      </c>
    </row>
    <row r="1096" spans="1:12" ht="21" x14ac:dyDescent="0.15">
      <c r="A1096" s="1" t="s">
        <v>10080</v>
      </c>
      <c r="B1096" s="1" t="s">
        <v>2731</v>
      </c>
      <c r="C1096" s="1" t="s">
        <v>8327</v>
      </c>
      <c r="D1096" s="1" t="s">
        <v>2989</v>
      </c>
      <c r="E1096" s="3" t="s">
        <v>10081</v>
      </c>
      <c r="F1096" s="3" t="s">
        <v>10082</v>
      </c>
      <c r="G1096" s="3" t="s">
        <v>10083</v>
      </c>
      <c r="H1096" s="3"/>
      <c r="I1096" s="4" t="s">
        <v>10084</v>
      </c>
      <c r="J1096" s="3" t="s">
        <v>3048</v>
      </c>
      <c r="K1096" s="3" t="s">
        <v>3038</v>
      </c>
      <c r="L1096" s="5"/>
    </row>
    <row r="1097" spans="1:12" ht="21" x14ac:dyDescent="0.15">
      <c r="A1097" s="1" t="s">
        <v>10085</v>
      </c>
      <c r="B1097" s="1" t="s">
        <v>3297</v>
      </c>
      <c r="C1097" s="1" t="s">
        <v>8327</v>
      </c>
      <c r="D1097" s="1" t="s">
        <v>2989</v>
      </c>
      <c r="E1097" s="3" t="s">
        <v>10086</v>
      </c>
      <c r="F1097" s="3" t="s">
        <v>10087</v>
      </c>
      <c r="G1097" s="3" t="s">
        <v>10088</v>
      </c>
      <c r="H1097" s="3" t="s">
        <v>10089</v>
      </c>
      <c r="I1097" s="4" t="s">
        <v>10090</v>
      </c>
      <c r="J1097" s="3" t="s">
        <v>3048</v>
      </c>
      <c r="K1097" s="3" t="s">
        <v>3038</v>
      </c>
      <c r="L1097" s="5" t="s">
        <v>10091</v>
      </c>
    </row>
    <row r="1098" spans="1:12" ht="21" x14ac:dyDescent="0.15">
      <c r="A1098" s="1" t="s">
        <v>10092</v>
      </c>
      <c r="B1098" s="1" t="s">
        <v>8840</v>
      </c>
      <c r="C1098" s="1" t="s">
        <v>8327</v>
      </c>
      <c r="D1098" s="1" t="s">
        <v>2989</v>
      </c>
      <c r="E1098" s="3" t="s">
        <v>10093</v>
      </c>
      <c r="F1098" s="3" t="s">
        <v>10094</v>
      </c>
      <c r="G1098" s="3" t="s">
        <v>10095</v>
      </c>
      <c r="H1098" s="3" t="s">
        <v>10096</v>
      </c>
      <c r="I1098" s="4" t="s">
        <v>10097</v>
      </c>
      <c r="J1098" s="3" t="s">
        <v>3048</v>
      </c>
      <c r="K1098" s="3" t="s">
        <v>3038</v>
      </c>
      <c r="L1098" s="5" t="s">
        <v>10098</v>
      </c>
    </row>
    <row r="1099" spans="1:12" ht="21" x14ac:dyDescent="0.15">
      <c r="A1099" s="1" t="s">
        <v>10099</v>
      </c>
      <c r="B1099" s="1" t="s">
        <v>10100</v>
      </c>
      <c r="C1099" s="1" t="s">
        <v>8327</v>
      </c>
      <c r="D1099" s="1" t="s">
        <v>2989</v>
      </c>
      <c r="E1099" s="3" t="s">
        <v>10101</v>
      </c>
      <c r="F1099" s="3" t="s">
        <v>10102</v>
      </c>
      <c r="G1099" s="3" t="s">
        <v>10103</v>
      </c>
      <c r="H1099" s="3"/>
      <c r="I1099" s="4" t="s">
        <v>10104</v>
      </c>
      <c r="J1099" s="3" t="s">
        <v>3068</v>
      </c>
      <c r="K1099" s="3" t="s">
        <v>10105</v>
      </c>
      <c r="L1099" s="5" t="s">
        <v>10106</v>
      </c>
    </row>
    <row r="1100" spans="1:12" ht="21" x14ac:dyDescent="0.15">
      <c r="A1100" s="5" t="s">
        <v>10107</v>
      </c>
      <c r="B1100" s="5" t="s">
        <v>653</v>
      </c>
      <c r="C1100" s="1" t="s">
        <v>8327</v>
      </c>
      <c r="D1100" s="1" t="s">
        <v>2989</v>
      </c>
      <c r="E1100" s="1" t="s">
        <v>10108</v>
      </c>
      <c r="F1100" s="6" t="s">
        <v>10109</v>
      </c>
      <c r="G1100" s="5">
        <v>9550185471</v>
      </c>
      <c r="H1100" s="5"/>
      <c r="I1100" s="7" t="s">
        <v>10110</v>
      </c>
      <c r="J1100" s="5" t="s">
        <v>3037</v>
      </c>
      <c r="K1100" s="1" t="s">
        <v>3038</v>
      </c>
      <c r="L1100" s="5"/>
    </row>
    <row r="1101" spans="1:12" ht="21" x14ac:dyDescent="0.15">
      <c r="A1101" s="1" t="s">
        <v>10111</v>
      </c>
      <c r="B1101" s="1" t="s">
        <v>5209</v>
      </c>
      <c r="C1101" s="1" t="s">
        <v>8327</v>
      </c>
      <c r="D1101" s="1" t="s">
        <v>2989</v>
      </c>
      <c r="E1101" s="3" t="s">
        <v>10112</v>
      </c>
      <c r="F1101" s="3" t="s">
        <v>10113</v>
      </c>
      <c r="G1101" s="3" t="s">
        <v>10114</v>
      </c>
      <c r="H1101" s="3"/>
      <c r="I1101" s="4" t="s">
        <v>10115</v>
      </c>
      <c r="J1101" s="1" t="s">
        <v>3037</v>
      </c>
      <c r="K1101" s="3" t="s">
        <v>5076</v>
      </c>
      <c r="L1101" s="5" t="s">
        <v>10116</v>
      </c>
    </row>
    <row r="1102" spans="1:12" ht="21" x14ac:dyDescent="0.15">
      <c r="A1102" s="1" t="s">
        <v>10118</v>
      </c>
      <c r="B1102" s="1" t="s">
        <v>3821</v>
      </c>
      <c r="C1102" s="1" t="s">
        <v>8327</v>
      </c>
      <c r="D1102" s="1" t="s">
        <v>2989</v>
      </c>
      <c r="E1102" s="3" t="s">
        <v>10119</v>
      </c>
      <c r="F1102" s="3" t="s">
        <v>10120</v>
      </c>
      <c r="G1102" s="3" t="s">
        <v>10121</v>
      </c>
      <c r="H1102" s="3"/>
      <c r="I1102" s="4" t="s">
        <v>10122</v>
      </c>
      <c r="J1102" s="3" t="s">
        <v>7224</v>
      </c>
      <c r="K1102" s="3" t="s">
        <v>10123</v>
      </c>
      <c r="L1102" s="5"/>
    </row>
    <row r="1103" spans="1:12" ht="21" x14ac:dyDescent="0.15">
      <c r="A1103" s="1" t="s">
        <v>10124</v>
      </c>
      <c r="B1103" s="1" t="s">
        <v>3111</v>
      </c>
      <c r="C1103" s="1" t="s">
        <v>8327</v>
      </c>
      <c r="D1103" s="1" t="s">
        <v>2989</v>
      </c>
      <c r="E1103" s="1" t="s">
        <v>10125</v>
      </c>
      <c r="F1103" s="3" t="s">
        <v>10126</v>
      </c>
      <c r="G1103" s="3" t="s">
        <v>10127</v>
      </c>
      <c r="H1103" s="1" t="s">
        <v>10128</v>
      </c>
      <c r="I1103" s="4" t="s">
        <v>10129</v>
      </c>
      <c r="J1103" s="1" t="s">
        <v>7224</v>
      </c>
      <c r="K1103" s="1" t="s">
        <v>10123</v>
      </c>
      <c r="L1103" s="5" t="s">
        <v>10130</v>
      </c>
    </row>
    <row r="1104" spans="1:12" ht="21" x14ac:dyDescent="0.15">
      <c r="A1104" s="5" t="s">
        <v>10131</v>
      </c>
      <c r="B1104" s="5" t="s">
        <v>4874</v>
      </c>
      <c r="C1104" s="1" t="s">
        <v>8327</v>
      </c>
      <c r="D1104" s="1" t="s">
        <v>2989</v>
      </c>
      <c r="E1104" s="1" t="s">
        <v>10132</v>
      </c>
      <c r="F1104" s="6" t="s">
        <v>10133</v>
      </c>
      <c r="G1104" s="5">
        <v>7569343639</v>
      </c>
      <c r="H1104" s="5"/>
      <c r="I1104" s="7" t="s">
        <v>10134</v>
      </c>
      <c r="J1104" s="1" t="s">
        <v>7224</v>
      </c>
      <c r="K1104" s="1" t="s">
        <v>10123</v>
      </c>
      <c r="L1104" s="5" t="s">
        <v>10135</v>
      </c>
    </row>
    <row r="1105" spans="1:12" ht="21" x14ac:dyDescent="0.15">
      <c r="A1105" s="5" t="s">
        <v>9602</v>
      </c>
      <c r="B1105" s="5" t="s">
        <v>4874</v>
      </c>
      <c r="C1105" s="1" t="s">
        <v>8327</v>
      </c>
      <c r="D1105" s="1" t="s">
        <v>2989</v>
      </c>
      <c r="E1105" s="1" t="s">
        <v>10136</v>
      </c>
      <c r="F1105" s="6" t="s">
        <v>10137</v>
      </c>
      <c r="G1105" s="5">
        <v>8499978599</v>
      </c>
      <c r="H1105" s="5"/>
      <c r="I1105" s="7" t="s">
        <v>10138</v>
      </c>
      <c r="J1105" s="1" t="s">
        <v>7224</v>
      </c>
      <c r="K1105" s="1" t="s">
        <v>10123</v>
      </c>
      <c r="L1105" s="5" t="s">
        <v>10139</v>
      </c>
    </row>
    <row r="1106" spans="1:12" ht="21" x14ac:dyDescent="0.15">
      <c r="A1106" s="1" t="s">
        <v>10140</v>
      </c>
      <c r="B1106" s="1" t="s">
        <v>2731</v>
      </c>
      <c r="C1106" s="1" t="s">
        <v>8327</v>
      </c>
      <c r="D1106" s="1" t="s">
        <v>2989</v>
      </c>
      <c r="E1106" s="3" t="s">
        <v>10141</v>
      </c>
      <c r="F1106" s="3" t="s">
        <v>10142</v>
      </c>
      <c r="G1106" s="3" t="s">
        <v>10143</v>
      </c>
      <c r="H1106" s="3"/>
      <c r="I1106" s="4" t="s">
        <v>10144</v>
      </c>
      <c r="J1106" s="3" t="s">
        <v>3869</v>
      </c>
      <c r="K1106" s="1" t="s">
        <v>10145</v>
      </c>
      <c r="L1106" s="5"/>
    </row>
    <row r="1107" spans="1:12" ht="21" x14ac:dyDescent="0.15">
      <c r="A1107" s="1" t="s">
        <v>10146</v>
      </c>
      <c r="B1107" s="1" t="s">
        <v>5662</v>
      </c>
      <c r="C1107" s="1" t="s">
        <v>8327</v>
      </c>
      <c r="D1107" s="1" t="s">
        <v>2989</v>
      </c>
      <c r="E1107" s="1" t="s">
        <v>10147</v>
      </c>
      <c r="F1107" s="3" t="s">
        <v>10148</v>
      </c>
      <c r="G1107" s="3">
        <v>7730823723</v>
      </c>
      <c r="H1107" s="1" t="s">
        <v>10149</v>
      </c>
      <c r="I1107" s="4" t="s">
        <v>10150</v>
      </c>
      <c r="J1107" s="3" t="s">
        <v>2997</v>
      </c>
      <c r="K1107" s="3" t="s">
        <v>2998</v>
      </c>
      <c r="L1107" s="5" t="s">
        <v>10151</v>
      </c>
    </row>
    <row r="1108" spans="1:12" ht="21" x14ac:dyDescent="0.15">
      <c r="A1108" s="1" t="s">
        <v>10152</v>
      </c>
      <c r="B1108" s="1" t="s">
        <v>10153</v>
      </c>
      <c r="C1108" s="1" t="s">
        <v>8327</v>
      </c>
      <c r="D1108" s="1" t="s">
        <v>2989</v>
      </c>
      <c r="E1108" s="1" t="s">
        <v>10154</v>
      </c>
      <c r="F1108" s="3" t="s">
        <v>10155</v>
      </c>
      <c r="G1108" s="3" t="s">
        <v>10156</v>
      </c>
      <c r="H1108" s="1" t="s">
        <v>10157</v>
      </c>
      <c r="I1108" s="4">
        <v>62462908323</v>
      </c>
      <c r="J1108" s="1" t="s">
        <v>3037</v>
      </c>
      <c r="K1108" s="3" t="s">
        <v>5076</v>
      </c>
      <c r="L1108" s="5" t="s">
        <v>10158</v>
      </c>
    </row>
    <row r="1109" spans="1:12" ht="21" x14ac:dyDescent="0.15">
      <c r="A1109" s="1" t="s">
        <v>10159</v>
      </c>
      <c r="B1109" s="1" t="s">
        <v>8765</v>
      </c>
      <c r="C1109" s="1" t="s">
        <v>8327</v>
      </c>
      <c r="D1109" s="1" t="s">
        <v>2989</v>
      </c>
      <c r="E1109" s="1" t="s">
        <v>10160</v>
      </c>
      <c r="F1109" s="3" t="s">
        <v>10161</v>
      </c>
      <c r="G1109" s="3" t="s">
        <v>10162</v>
      </c>
      <c r="H1109" s="1" t="s">
        <v>10163</v>
      </c>
      <c r="I1109" s="4">
        <v>20199037603</v>
      </c>
      <c r="J1109" s="3" t="s">
        <v>3048</v>
      </c>
      <c r="K1109" s="3" t="s">
        <v>3038</v>
      </c>
      <c r="L1109" s="5" t="s">
        <v>10164</v>
      </c>
    </row>
    <row r="1110" spans="1:12" ht="21" x14ac:dyDescent="0.15">
      <c r="A1110" s="1" t="s">
        <v>10165</v>
      </c>
      <c r="B1110" s="1" t="s">
        <v>4257</v>
      </c>
      <c r="C1110" s="1" t="s">
        <v>8327</v>
      </c>
      <c r="D1110" s="1" t="s">
        <v>2989</v>
      </c>
      <c r="E1110" s="1" t="s">
        <v>10166</v>
      </c>
      <c r="F1110" s="3" t="s">
        <v>10167</v>
      </c>
      <c r="G1110" s="3">
        <v>8008359505</v>
      </c>
      <c r="H1110" s="1" t="s">
        <v>10168</v>
      </c>
      <c r="I1110" s="4">
        <v>20176050053</v>
      </c>
      <c r="J1110" s="3" t="s">
        <v>3048</v>
      </c>
      <c r="K1110" s="3" t="s">
        <v>3038</v>
      </c>
      <c r="L1110" s="5" t="s">
        <v>10169</v>
      </c>
    </row>
    <row r="1111" spans="1:12" ht="21" x14ac:dyDescent="0.15">
      <c r="A1111" s="5" t="s">
        <v>10170</v>
      </c>
      <c r="B1111" s="5" t="s">
        <v>3063</v>
      </c>
      <c r="C1111" s="1" t="s">
        <v>8327</v>
      </c>
      <c r="D1111" s="1" t="s">
        <v>2989</v>
      </c>
      <c r="E1111" s="1" t="s">
        <v>10171</v>
      </c>
      <c r="F1111" s="6" t="s">
        <v>10172</v>
      </c>
      <c r="G1111" s="5">
        <v>9515120882</v>
      </c>
      <c r="H1111" s="5"/>
      <c r="I1111" s="7" t="s">
        <v>10173</v>
      </c>
      <c r="J1111" s="3" t="s">
        <v>10174</v>
      </c>
      <c r="K1111" s="3" t="s">
        <v>10175</v>
      </c>
      <c r="L1111" s="5"/>
    </row>
    <row r="1112" spans="1:12" ht="21" x14ac:dyDescent="0.15">
      <c r="A1112" s="1" t="s">
        <v>10176</v>
      </c>
      <c r="B1112" s="1" t="s">
        <v>10177</v>
      </c>
      <c r="C1112" s="1" t="s">
        <v>8327</v>
      </c>
      <c r="D1112" s="1" t="s">
        <v>2989</v>
      </c>
      <c r="E1112" s="3" t="s">
        <v>10178</v>
      </c>
      <c r="F1112" s="3" t="s">
        <v>10179</v>
      </c>
      <c r="G1112" s="3" t="s">
        <v>10180</v>
      </c>
      <c r="H1112" s="3" t="s">
        <v>10181</v>
      </c>
      <c r="I1112" s="4" t="s">
        <v>10182</v>
      </c>
      <c r="J1112" s="3" t="s">
        <v>2997</v>
      </c>
      <c r="K1112" s="3" t="s">
        <v>2998</v>
      </c>
      <c r="L1112" s="5" t="s">
        <v>10183</v>
      </c>
    </row>
    <row r="1113" spans="1:12" ht="21" x14ac:dyDescent="0.15">
      <c r="A1113" s="1" t="s">
        <v>3095</v>
      </c>
      <c r="B1113" s="1" t="s">
        <v>8734</v>
      </c>
      <c r="C1113" s="1" t="s">
        <v>8327</v>
      </c>
      <c r="D1113" s="1" t="s">
        <v>2989</v>
      </c>
      <c r="E1113" s="3" t="s">
        <v>10184</v>
      </c>
      <c r="F1113" s="3" t="s">
        <v>10185</v>
      </c>
      <c r="G1113" s="3" t="s">
        <v>10186</v>
      </c>
      <c r="H1113" s="3" t="s">
        <v>10187</v>
      </c>
      <c r="I1113" s="4" t="s">
        <v>10188</v>
      </c>
      <c r="J1113" s="3" t="s">
        <v>3048</v>
      </c>
      <c r="K1113" s="3" t="s">
        <v>3038</v>
      </c>
      <c r="L1113" s="5" t="s">
        <v>10189</v>
      </c>
    </row>
    <row r="1114" spans="1:12" ht="21" x14ac:dyDescent="0.15">
      <c r="A1114" s="1" t="s">
        <v>10190</v>
      </c>
      <c r="B1114" s="1" t="s">
        <v>1153</v>
      </c>
      <c r="C1114" s="1" t="s">
        <v>8327</v>
      </c>
      <c r="D1114" s="1" t="s">
        <v>2989</v>
      </c>
      <c r="E1114" s="3" t="s">
        <v>10191</v>
      </c>
      <c r="F1114" s="3" t="s">
        <v>10192</v>
      </c>
      <c r="G1114" s="3" t="s">
        <v>10193</v>
      </c>
      <c r="H1114" s="3" t="s">
        <v>10194</v>
      </c>
      <c r="I1114" s="4" t="s">
        <v>10195</v>
      </c>
      <c r="J1114" s="3" t="s">
        <v>2997</v>
      </c>
      <c r="K1114" s="3" t="s">
        <v>2998</v>
      </c>
      <c r="L1114" s="5" t="s">
        <v>10196</v>
      </c>
    </row>
    <row r="1115" spans="1:12" ht="21" x14ac:dyDescent="0.15">
      <c r="A1115" s="1" t="s">
        <v>10197</v>
      </c>
      <c r="B1115" s="1" t="s">
        <v>1056</v>
      </c>
      <c r="C1115" s="1" t="s">
        <v>8327</v>
      </c>
      <c r="D1115" s="1" t="s">
        <v>2989</v>
      </c>
      <c r="E1115" s="3" t="s">
        <v>10198</v>
      </c>
      <c r="F1115" s="3" t="s">
        <v>10199</v>
      </c>
      <c r="G1115" s="3" t="s">
        <v>10200</v>
      </c>
      <c r="H1115" s="3"/>
      <c r="I1115" s="4" t="s">
        <v>10201</v>
      </c>
      <c r="J1115" s="1" t="s">
        <v>3037</v>
      </c>
      <c r="K1115" s="3" t="s">
        <v>5076</v>
      </c>
      <c r="L1115" s="5" t="s">
        <v>10202</v>
      </c>
    </row>
    <row r="1116" spans="1:12" ht="21" x14ac:dyDescent="0.15">
      <c r="A1116" s="1" t="s">
        <v>10203</v>
      </c>
      <c r="B1116" s="1" t="s">
        <v>1681</v>
      </c>
      <c r="C1116" s="1" t="s">
        <v>8327</v>
      </c>
      <c r="D1116" s="1" t="s">
        <v>2989</v>
      </c>
      <c r="E1116" s="3" t="s">
        <v>10204</v>
      </c>
      <c r="F1116" s="3" t="s">
        <v>10205</v>
      </c>
      <c r="G1116" s="3" t="s">
        <v>10206</v>
      </c>
      <c r="H1116" s="3" t="s">
        <v>10207</v>
      </c>
      <c r="I1116" s="4" t="s">
        <v>10208</v>
      </c>
      <c r="J1116" s="3" t="s">
        <v>2997</v>
      </c>
      <c r="K1116" s="3" t="s">
        <v>2998</v>
      </c>
      <c r="L1116" s="5" t="s">
        <v>10209</v>
      </c>
    </row>
    <row r="1117" spans="1:12" ht="21" x14ac:dyDescent="0.15">
      <c r="A1117" s="1" t="s">
        <v>10210</v>
      </c>
      <c r="B1117" s="1" t="s">
        <v>4874</v>
      </c>
      <c r="C1117" s="1" t="s">
        <v>8327</v>
      </c>
      <c r="D1117" s="1" t="s">
        <v>2989</v>
      </c>
      <c r="E1117" s="3" t="s">
        <v>10211</v>
      </c>
      <c r="F1117" s="3" t="s">
        <v>10212</v>
      </c>
      <c r="G1117" s="3" t="s">
        <v>10213</v>
      </c>
      <c r="H1117" s="3"/>
      <c r="I1117" s="4" t="s">
        <v>10214</v>
      </c>
      <c r="J1117" s="3" t="s">
        <v>2997</v>
      </c>
      <c r="K1117" s="3" t="s">
        <v>2998</v>
      </c>
      <c r="L1117" s="5" t="s">
        <v>10215</v>
      </c>
    </row>
    <row r="1118" spans="1:12" ht="21" x14ac:dyDescent="0.15">
      <c r="A1118" s="1" t="s">
        <v>8341</v>
      </c>
      <c r="B1118" s="1" t="s">
        <v>8918</v>
      </c>
      <c r="C1118" s="1" t="s">
        <v>8327</v>
      </c>
      <c r="D1118" s="1" t="s">
        <v>2989</v>
      </c>
      <c r="E1118" s="3" t="s">
        <v>10216</v>
      </c>
      <c r="F1118" s="3" t="s">
        <v>10217</v>
      </c>
      <c r="G1118" s="3" t="s">
        <v>10218</v>
      </c>
      <c r="H1118" s="3" t="s">
        <v>10219</v>
      </c>
      <c r="I1118" s="4" t="s">
        <v>10220</v>
      </c>
      <c r="J1118" s="3" t="s">
        <v>3048</v>
      </c>
      <c r="K1118" s="3" t="s">
        <v>3038</v>
      </c>
      <c r="L1118" s="5" t="s">
        <v>10221</v>
      </c>
    </row>
    <row r="1119" spans="1:12" ht="21" x14ac:dyDescent="0.15">
      <c r="A1119" s="1" t="s">
        <v>10222</v>
      </c>
      <c r="B1119" s="1" t="s">
        <v>9244</v>
      </c>
      <c r="C1119" s="1" t="s">
        <v>8327</v>
      </c>
      <c r="D1119" s="1" t="s">
        <v>2989</v>
      </c>
      <c r="E1119" s="3" t="s">
        <v>10223</v>
      </c>
      <c r="F1119" s="3" t="s">
        <v>10224</v>
      </c>
      <c r="G1119" s="3">
        <v>8498486657</v>
      </c>
      <c r="H1119" s="3" t="s">
        <v>10225</v>
      </c>
      <c r="I1119" s="4" t="s">
        <v>10226</v>
      </c>
      <c r="J1119" s="3" t="s">
        <v>2997</v>
      </c>
      <c r="K1119" s="3" t="s">
        <v>2998</v>
      </c>
      <c r="L1119" s="5" t="s">
        <v>10227</v>
      </c>
    </row>
    <row r="1120" spans="1:12" ht="21" x14ac:dyDescent="0.15">
      <c r="A1120" s="1" t="s">
        <v>10228</v>
      </c>
      <c r="B1120" s="1" t="s">
        <v>1474</v>
      </c>
      <c r="C1120" s="1" t="s">
        <v>8327</v>
      </c>
      <c r="D1120" s="1" t="s">
        <v>2989</v>
      </c>
      <c r="E1120" s="3" t="s">
        <v>10229</v>
      </c>
      <c r="F1120" s="3" t="s">
        <v>10230</v>
      </c>
      <c r="G1120" s="3" t="s">
        <v>10231</v>
      </c>
      <c r="H1120" s="3" t="s">
        <v>10232</v>
      </c>
      <c r="I1120" s="4" t="s">
        <v>10233</v>
      </c>
      <c r="J1120" s="3" t="s">
        <v>3048</v>
      </c>
      <c r="K1120" s="3" t="s">
        <v>3038</v>
      </c>
      <c r="L1120" s="5" t="s">
        <v>10234</v>
      </c>
    </row>
    <row r="1121" spans="1:12" ht="21" x14ac:dyDescent="0.15">
      <c r="A1121" s="1" t="s">
        <v>10235</v>
      </c>
      <c r="B1121" s="1" t="s">
        <v>913</v>
      </c>
      <c r="C1121" s="1" t="s">
        <v>8327</v>
      </c>
      <c r="D1121" s="1" t="s">
        <v>2989</v>
      </c>
      <c r="E1121" s="1" t="s">
        <v>10236</v>
      </c>
      <c r="F1121" s="3" t="s">
        <v>10237</v>
      </c>
      <c r="G1121" s="3">
        <v>8374832670</v>
      </c>
      <c r="H1121" s="1"/>
      <c r="I1121" s="4">
        <v>33084729940</v>
      </c>
      <c r="J1121" s="3" t="s">
        <v>3048</v>
      </c>
      <c r="K1121" s="3" t="s">
        <v>3038</v>
      </c>
      <c r="L1121" s="5" t="s">
        <v>10238</v>
      </c>
    </row>
    <row r="1122" spans="1:12" ht="21" x14ac:dyDescent="0.15">
      <c r="A1122" s="1" t="s">
        <v>10239</v>
      </c>
      <c r="B1122" s="1" t="s">
        <v>4563</v>
      </c>
      <c r="C1122" s="1" t="s">
        <v>8327</v>
      </c>
      <c r="D1122" s="1" t="s">
        <v>2989</v>
      </c>
      <c r="E1122" s="3" t="s">
        <v>10240</v>
      </c>
      <c r="F1122" s="3" t="s">
        <v>10241</v>
      </c>
      <c r="G1122" s="3" t="s">
        <v>8793</v>
      </c>
      <c r="H1122" s="3" t="s">
        <v>10242</v>
      </c>
      <c r="I1122" s="4" t="s">
        <v>10243</v>
      </c>
      <c r="J1122" s="1" t="s">
        <v>3037</v>
      </c>
      <c r="K1122" s="3" t="s">
        <v>5076</v>
      </c>
      <c r="L1122" s="5" t="s">
        <v>10244</v>
      </c>
    </row>
    <row r="1123" spans="1:12" ht="21" x14ac:dyDescent="0.15">
      <c r="A1123" s="1" t="s">
        <v>6440</v>
      </c>
      <c r="B1123" s="1" t="s">
        <v>10245</v>
      </c>
      <c r="C1123" s="1" t="s">
        <v>8327</v>
      </c>
      <c r="D1123" s="1" t="s">
        <v>2989</v>
      </c>
      <c r="E1123" s="3" t="s">
        <v>10246</v>
      </c>
      <c r="F1123" s="3" t="s">
        <v>10247</v>
      </c>
      <c r="G1123" s="3" t="s">
        <v>10248</v>
      </c>
      <c r="H1123" s="3" t="s">
        <v>10249</v>
      </c>
      <c r="I1123" s="4" t="s">
        <v>10250</v>
      </c>
      <c r="J1123" s="1" t="s">
        <v>3037</v>
      </c>
      <c r="K1123" s="3" t="s">
        <v>5076</v>
      </c>
      <c r="L1123" s="5" t="s">
        <v>10251</v>
      </c>
    </row>
    <row r="1124" spans="1:12" ht="21" x14ac:dyDescent="0.15">
      <c r="A1124" s="1" t="s">
        <v>10252</v>
      </c>
      <c r="B1124" s="1" t="s">
        <v>2969</v>
      </c>
      <c r="C1124" s="1" t="s">
        <v>8327</v>
      </c>
      <c r="D1124" s="1" t="s">
        <v>2989</v>
      </c>
      <c r="E1124" s="1" t="s">
        <v>10253</v>
      </c>
      <c r="F1124" s="3" t="s">
        <v>10254</v>
      </c>
      <c r="G1124" s="3">
        <v>8519898676</v>
      </c>
      <c r="H1124" s="1" t="s">
        <v>10255</v>
      </c>
      <c r="I1124" s="4">
        <v>32475285920</v>
      </c>
      <c r="J1124" s="1" t="s">
        <v>3048</v>
      </c>
      <c r="K1124" s="1" t="s">
        <v>3038</v>
      </c>
      <c r="L1124" s="5" t="s">
        <v>10256</v>
      </c>
    </row>
    <row r="1125" spans="1:12" ht="21" x14ac:dyDescent="0.15">
      <c r="A1125" s="1" t="s">
        <v>10257</v>
      </c>
      <c r="B1125" s="1" t="s">
        <v>3396</v>
      </c>
      <c r="C1125" s="1" t="s">
        <v>8327</v>
      </c>
      <c r="D1125" s="1" t="s">
        <v>2989</v>
      </c>
      <c r="E1125" s="1" t="s">
        <v>10258</v>
      </c>
      <c r="F1125" s="3" t="s">
        <v>10259</v>
      </c>
      <c r="G1125" s="3">
        <v>8519898676</v>
      </c>
      <c r="H1125" s="1" t="s">
        <v>10260</v>
      </c>
      <c r="I1125" s="4">
        <v>31000657012</v>
      </c>
      <c r="J1125" s="1" t="s">
        <v>3048</v>
      </c>
      <c r="K1125" s="1" t="s">
        <v>3038</v>
      </c>
      <c r="L1125" s="5" t="s">
        <v>10261</v>
      </c>
    </row>
    <row r="1126" spans="1:12" ht="21" x14ac:dyDescent="0.15">
      <c r="A1126" s="1" t="s">
        <v>10262</v>
      </c>
      <c r="B1126" s="1" t="s">
        <v>2969</v>
      </c>
      <c r="C1126" s="1" t="s">
        <v>8327</v>
      </c>
      <c r="D1126" s="1" t="s">
        <v>2989</v>
      </c>
      <c r="E1126" s="1" t="s">
        <v>10263</v>
      </c>
      <c r="F1126" s="3" t="s">
        <v>10264</v>
      </c>
      <c r="G1126" s="3">
        <v>9502072072</v>
      </c>
      <c r="H1126" s="1" t="s">
        <v>10265</v>
      </c>
      <c r="I1126" s="4" t="s">
        <v>10266</v>
      </c>
      <c r="J1126" s="3" t="s">
        <v>2997</v>
      </c>
      <c r="K1126" s="3" t="s">
        <v>2998</v>
      </c>
      <c r="L1126" s="5" t="s">
        <v>10267</v>
      </c>
    </row>
    <row r="1127" spans="1:12" ht="21" x14ac:dyDescent="0.15">
      <c r="A1127" s="1" t="s">
        <v>10268</v>
      </c>
      <c r="B1127" s="1" t="s">
        <v>3697</v>
      </c>
      <c r="C1127" s="1" t="s">
        <v>8327</v>
      </c>
      <c r="D1127" s="1" t="s">
        <v>2989</v>
      </c>
      <c r="E1127" s="3" t="s">
        <v>10269</v>
      </c>
      <c r="F1127" s="3" t="s">
        <v>10270</v>
      </c>
      <c r="G1127" s="3">
        <v>9951357925</v>
      </c>
      <c r="H1127" s="3" t="s">
        <v>10271</v>
      </c>
      <c r="I1127" s="4" t="s">
        <v>10272</v>
      </c>
      <c r="J1127" s="3" t="s">
        <v>3048</v>
      </c>
      <c r="K1127" s="3" t="s">
        <v>3038</v>
      </c>
      <c r="L1127" s="5" t="s">
        <v>10273</v>
      </c>
    </row>
    <row r="1128" spans="1:12" ht="21" x14ac:dyDescent="0.15">
      <c r="A1128" s="1" t="s">
        <v>4523</v>
      </c>
      <c r="B1128" s="1" t="s">
        <v>9016</v>
      </c>
      <c r="C1128" s="1" t="s">
        <v>8327</v>
      </c>
      <c r="D1128" s="1" t="s">
        <v>2989</v>
      </c>
      <c r="E1128" s="3" t="s">
        <v>10274</v>
      </c>
      <c r="F1128" s="3" t="s">
        <v>10275</v>
      </c>
      <c r="G1128" s="3" t="s">
        <v>10276</v>
      </c>
      <c r="H1128" s="3" t="s">
        <v>10277</v>
      </c>
      <c r="I1128" s="4" t="s">
        <v>10278</v>
      </c>
      <c r="J1128" s="1" t="s">
        <v>3037</v>
      </c>
      <c r="K1128" s="3" t="s">
        <v>5076</v>
      </c>
      <c r="L1128" s="5" t="s">
        <v>10279</v>
      </c>
    </row>
    <row r="1129" spans="1:12" ht="21" x14ac:dyDescent="0.15">
      <c r="A1129" s="1" t="s">
        <v>10280</v>
      </c>
      <c r="B1129" s="1" t="s">
        <v>4881</v>
      </c>
      <c r="C1129" s="1" t="s">
        <v>8327</v>
      </c>
      <c r="D1129" s="1" t="s">
        <v>2989</v>
      </c>
      <c r="E1129" s="3" t="s">
        <v>10281</v>
      </c>
      <c r="F1129" s="3" t="s">
        <v>10282</v>
      </c>
      <c r="G1129" s="3">
        <v>9603624119</v>
      </c>
      <c r="H1129" s="3" t="s">
        <v>10283</v>
      </c>
      <c r="I1129" s="4" t="s">
        <v>10284</v>
      </c>
      <c r="J1129" s="3" t="s">
        <v>2997</v>
      </c>
      <c r="K1129" s="3" t="s">
        <v>2998</v>
      </c>
      <c r="L1129" s="5" t="s">
        <v>10285</v>
      </c>
    </row>
    <row r="1130" spans="1:12" ht="21" x14ac:dyDescent="0.15">
      <c r="A1130" s="1" t="s">
        <v>6656</v>
      </c>
      <c r="B1130" s="1" t="s">
        <v>10286</v>
      </c>
      <c r="C1130" s="1" t="s">
        <v>8327</v>
      </c>
      <c r="D1130" s="1" t="s">
        <v>2989</v>
      </c>
      <c r="E1130" s="3" t="s">
        <v>10287</v>
      </c>
      <c r="F1130" s="3" t="s">
        <v>10288</v>
      </c>
      <c r="G1130" s="3" t="s">
        <v>10289</v>
      </c>
      <c r="H1130" s="3" t="s">
        <v>10290</v>
      </c>
      <c r="I1130" s="4" t="s">
        <v>10291</v>
      </c>
      <c r="J1130" s="3" t="s">
        <v>3048</v>
      </c>
      <c r="K1130" s="3" t="s">
        <v>3038</v>
      </c>
      <c r="L1130" s="5" t="s">
        <v>10292</v>
      </c>
    </row>
    <row r="1131" spans="1:12" ht="21" x14ac:dyDescent="0.15">
      <c r="A1131" s="1" t="s">
        <v>10210</v>
      </c>
      <c r="B1131" s="1" t="s">
        <v>9016</v>
      </c>
      <c r="C1131" s="1" t="s">
        <v>8327</v>
      </c>
      <c r="D1131" s="1" t="s">
        <v>2989</v>
      </c>
      <c r="E1131" s="3" t="s">
        <v>10293</v>
      </c>
      <c r="F1131" s="3" t="s">
        <v>10294</v>
      </c>
      <c r="G1131" s="3" t="s">
        <v>10295</v>
      </c>
      <c r="H1131" s="3"/>
      <c r="I1131" s="4" t="s">
        <v>10296</v>
      </c>
      <c r="J1131" s="3" t="s">
        <v>2997</v>
      </c>
      <c r="K1131" s="3" t="s">
        <v>2998</v>
      </c>
      <c r="L1131" s="5" t="s">
        <v>10297</v>
      </c>
    </row>
    <row r="1132" spans="1:12" ht="21" x14ac:dyDescent="0.15">
      <c r="A1132" s="1" t="s">
        <v>10298</v>
      </c>
      <c r="B1132" s="1" t="s">
        <v>5301</v>
      </c>
      <c r="C1132" s="1" t="s">
        <v>8327</v>
      </c>
      <c r="D1132" s="1" t="s">
        <v>2989</v>
      </c>
      <c r="E1132" s="3" t="s">
        <v>10299</v>
      </c>
      <c r="F1132" s="3" t="s">
        <v>10300</v>
      </c>
      <c r="G1132" s="3" t="s">
        <v>10301</v>
      </c>
      <c r="H1132" s="3"/>
      <c r="I1132" s="4" t="s">
        <v>10302</v>
      </c>
      <c r="J1132" s="1" t="s">
        <v>3037</v>
      </c>
      <c r="K1132" s="3" t="s">
        <v>5076</v>
      </c>
      <c r="L1132" s="5" t="s">
        <v>10303</v>
      </c>
    </row>
    <row r="1133" spans="1:12" ht="21" x14ac:dyDescent="0.15">
      <c r="A1133" s="1" t="s">
        <v>10304</v>
      </c>
      <c r="B1133" s="1" t="s">
        <v>1153</v>
      </c>
      <c r="C1133" s="1" t="s">
        <v>8327</v>
      </c>
      <c r="D1133" s="1" t="s">
        <v>2989</v>
      </c>
      <c r="E1133" s="3" t="s">
        <v>10305</v>
      </c>
      <c r="F1133" s="3" t="s">
        <v>10306</v>
      </c>
      <c r="G1133" s="3" t="s">
        <v>10307</v>
      </c>
      <c r="H1133" s="3" t="s">
        <v>10308</v>
      </c>
      <c r="I1133" s="4" t="s">
        <v>10309</v>
      </c>
      <c r="J1133" s="3" t="s">
        <v>3048</v>
      </c>
      <c r="K1133" s="3" t="s">
        <v>3038</v>
      </c>
      <c r="L1133" s="5"/>
    </row>
    <row r="1134" spans="1:12" ht="21" x14ac:dyDescent="0.15">
      <c r="A1134" s="1" t="s">
        <v>10310</v>
      </c>
      <c r="B1134" s="1" t="s">
        <v>10311</v>
      </c>
      <c r="C1134" s="1" t="s">
        <v>8327</v>
      </c>
      <c r="D1134" s="1" t="s">
        <v>2989</v>
      </c>
      <c r="E1134" s="3" t="s">
        <v>10312</v>
      </c>
      <c r="F1134" s="3" t="s">
        <v>10313</v>
      </c>
      <c r="G1134" s="3" t="s">
        <v>10314</v>
      </c>
      <c r="H1134" s="3"/>
      <c r="I1134" s="4" t="s">
        <v>10315</v>
      </c>
      <c r="J1134" s="3" t="s">
        <v>2997</v>
      </c>
      <c r="K1134" s="3" t="s">
        <v>2998</v>
      </c>
      <c r="L1134" s="5" t="s">
        <v>10316</v>
      </c>
    </row>
    <row r="1135" spans="1:12" ht="21" x14ac:dyDescent="0.15">
      <c r="A1135" s="1" t="s">
        <v>10318</v>
      </c>
      <c r="B1135" s="1" t="s">
        <v>9216</v>
      </c>
      <c r="C1135" s="1" t="s">
        <v>8327</v>
      </c>
      <c r="D1135" s="1" t="s">
        <v>2989</v>
      </c>
      <c r="E1135" s="3" t="s">
        <v>10319</v>
      </c>
      <c r="F1135" s="3" t="s">
        <v>10320</v>
      </c>
      <c r="G1135" s="3" t="s">
        <v>10321</v>
      </c>
      <c r="H1135" s="3" t="s">
        <v>10322</v>
      </c>
      <c r="I1135" s="4" t="s">
        <v>10323</v>
      </c>
      <c r="J1135" s="3" t="s">
        <v>2997</v>
      </c>
      <c r="K1135" s="3" t="s">
        <v>5162</v>
      </c>
      <c r="L1135" s="5" t="s">
        <v>10324</v>
      </c>
    </row>
    <row r="1136" spans="1:12" ht="21" x14ac:dyDescent="0.15">
      <c r="A1136" s="1" t="s">
        <v>10325</v>
      </c>
      <c r="B1136" s="1" t="s">
        <v>3297</v>
      </c>
      <c r="C1136" s="1" t="s">
        <v>8327</v>
      </c>
      <c r="D1136" s="1" t="s">
        <v>2989</v>
      </c>
      <c r="E1136" s="3" t="s">
        <v>10326</v>
      </c>
      <c r="F1136" s="3" t="s">
        <v>10327</v>
      </c>
      <c r="G1136" s="3" t="s">
        <v>10328</v>
      </c>
      <c r="H1136" s="3" t="s">
        <v>10329</v>
      </c>
      <c r="I1136" s="4" t="s">
        <v>10330</v>
      </c>
      <c r="J1136" s="3" t="s">
        <v>2997</v>
      </c>
      <c r="K1136" s="3" t="s">
        <v>5162</v>
      </c>
      <c r="L1136" s="5" t="s">
        <v>10331</v>
      </c>
    </row>
    <row r="1137" spans="1:12" ht="21" x14ac:dyDescent="0.15">
      <c r="A1137" s="1" t="s">
        <v>10332</v>
      </c>
      <c r="B1137" s="1" t="s">
        <v>2108</v>
      </c>
      <c r="C1137" s="1" t="s">
        <v>8327</v>
      </c>
      <c r="D1137" s="1" t="s">
        <v>2989</v>
      </c>
      <c r="E1137" s="3" t="s">
        <v>10333</v>
      </c>
      <c r="F1137" s="3" t="s">
        <v>10334</v>
      </c>
      <c r="G1137" s="3" t="s">
        <v>10335</v>
      </c>
      <c r="H1137" s="3"/>
      <c r="I1137" s="4" t="s">
        <v>10336</v>
      </c>
      <c r="J1137" s="3" t="s">
        <v>550</v>
      </c>
      <c r="K1137" s="3" t="s">
        <v>3506</v>
      </c>
      <c r="L1137" s="5" t="s">
        <v>10337</v>
      </c>
    </row>
    <row r="1138" spans="1:12" ht="21" x14ac:dyDescent="0.15">
      <c r="A1138" s="1" t="s">
        <v>10338</v>
      </c>
      <c r="B1138" s="1" t="s">
        <v>2731</v>
      </c>
      <c r="C1138" s="1" t="s">
        <v>8327</v>
      </c>
      <c r="D1138" s="1" t="s">
        <v>2989</v>
      </c>
      <c r="E1138" s="3" t="s">
        <v>10339</v>
      </c>
      <c r="F1138" s="3" t="s">
        <v>10340</v>
      </c>
      <c r="G1138" s="3" t="s">
        <v>10341</v>
      </c>
      <c r="H1138" s="3"/>
      <c r="I1138" s="4" t="s">
        <v>10342</v>
      </c>
      <c r="J1138" s="3" t="s">
        <v>2997</v>
      </c>
      <c r="K1138" s="3" t="s">
        <v>2998</v>
      </c>
      <c r="L1138" s="5" t="s">
        <v>10343</v>
      </c>
    </row>
    <row r="1139" spans="1:12" ht="21" x14ac:dyDescent="0.15">
      <c r="A1139" s="1" t="s">
        <v>10344</v>
      </c>
      <c r="B1139" s="1" t="s">
        <v>179</v>
      </c>
      <c r="C1139" s="1" t="s">
        <v>8327</v>
      </c>
      <c r="D1139" s="1" t="s">
        <v>2989</v>
      </c>
      <c r="E1139" s="3" t="s">
        <v>10345</v>
      </c>
      <c r="F1139" s="3" t="s">
        <v>10346</v>
      </c>
      <c r="G1139" s="3" t="s">
        <v>10347</v>
      </c>
      <c r="H1139" s="3" t="s">
        <v>10348</v>
      </c>
      <c r="I1139" s="4" t="s">
        <v>10349</v>
      </c>
      <c r="J1139" s="3" t="s">
        <v>3048</v>
      </c>
      <c r="K1139" s="3" t="s">
        <v>3038</v>
      </c>
      <c r="L1139" s="5" t="s">
        <v>10350</v>
      </c>
    </row>
    <row r="1140" spans="1:12" ht="21" x14ac:dyDescent="0.15">
      <c r="A1140" s="1" t="s">
        <v>10351</v>
      </c>
      <c r="B1140" s="1" t="s">
        <v>888</v>
      </c>
      <c r="C1140" s="1" t="s">
        <v>8327</v>
      </c>
      <c r="D1140" s="1" t="s">
        <v>2989</v>
      </c>
      <c r="E1140" s="3" t="s">
        <v>10352</v>
      </c>
      <c r="F1140" s="3" t="s">
        <v>10353</v>
      </c>
      <c r="G1140" s="3" t="s">
        <v>10354</v>
      </c>
      <c r="H1140" s="3"/>
      <c r="I1140" s="4" t="s">
        <v>10355</v>
      </c>
      <c r="J1140" s="3" t="s">
        <v>550</v>
      </c>
      <c r="K1140" s="3" t="s">
        <v>3506</v>
      </c>
      <c r="L1140" s="5" t="s">
        <v>10356</v>
      </c>
    </row>
    <row r="1141" spans="1:12" ht="21" x14ac:dyDescent="0.15">
      <c r="A1141" s="1" t="s">
        <v>10357</v>
      </c>
      <c r="B1141" s="1" t="s">
        <v>1153</v>
      </c>
      <c r="C1141" s="1" t="s">
        <v>8327</v>
      </c>
      <c r="D1141" s="1" t="s">
        <v>2989</v>
      </c>
      <c r="E1141" s="1" t="s">
        <v>10358</v>
      </c>
      <c r="F1141" s="3" t="s">
        <v>10359</v>
      </c>
      <c r="G1141" s="3">
        <v>9010039797</v>
      </c>
      <c r="H1141" s="1"/>
      <c r="I1141" s="4" t="s">
        <v>10360</v>
      </c>
      <c r="J1141" s="1" t="s">
        <v>3037</v>
      </c>
      <c r="K1141" s="3" t="s">
        <v>5076</v>
      </c>
      <c r="L1141" s="5" t="s">
        <v>10361</v>
      </c>
    </row>
    <row r="1142" spans="1:12" ht="21" x14ac:dyDescent="0.15">
      <c r="A1142" s="1" t="s">
        <v>10362</v>
      </c>
      <c r="B1142" s="1" t="s">
        <v>9478</v>
      </c>
      <c r="C1142" s="1" t="s">
        <v>8327</v>
      </c>
      <c r="D1142" s="1" t="s">
        <v>2989</v>
      </c>
      <c r="E1142" s="3" t="s">
        <v>10363</v>
      </c>
      <c r="F1142" s="3" t="s">
        <v>10364</v>
      </c>
      <c r="G1142" s="3" t="s">
        <v>10365</v>
      </c>
      <c r="H1142" s="3" t="s">
        <v>10366</v>
      </c>
      <c r="I1142" s="4" t="s">
        <v>10367</v>
      </c>
      <c r="J1142" s="3" t="s">
        <v>3048</v>
      </c>
      <c r="K1142" s="3" t="s">
        <v>3038</v>
      </c>
      <c r="L1142" s="5" t="s">
        <v>10368</v>
      </c>
    </row>
    <row r="1143" spans="1:12" ht="21" x14ac:dyDescent="0.15">
      <c r="A1143" s="1" t="s">
        <v>10369</v>
      </c>
      <c r="B1143" s="1" t="s">
        <v>3182</v>
      </c>
      <c r="C1143" s="1" t="s">
        <v>8327</v>
      </c>
      <c r="D1143" s="1" t="s">
        <v>2989</v>
      </c>
      <c r="E1143" s="3" t="s">
        <v>10370</v>
      </c>
      <c r="F1143" s="3" t="s">
        <v>10371</v>
      </c>
      <c r="G1143" s="3" t="s">
        <v>10372</v>
      </c>
      <c r="H1143" s="3"/>
      <c r="I1143" s="4" t="s">
        <v>10373</v>
      </c>
      <c r="J1143" s="3" t="s">
        <v>2997</v>
      </c>
      <c r="K1143" s="3" t="s">
        <v>2998</v>
      </c>
      <c r="L1143" s="5" t="s">
        <v>10374</v>
      </c>
    </row>
    <row r="1144" spans="1:12" ht="21" x14ac:dyDescent="0.15">
      <c r="A1144" s="1" t="s">
        <v>6327</v>
      </c>
      <c r="B1144" s="1" t="s">
        <v>3366</v>
      </c>
      <c r="C1144" s="1" t="s">
        <v>8327</v>
      </c>
      <c r="D1144" s="1" t="s">
        <v>2989</v>
      </c>
      <c r="E1144" s="3" t="s">
        <v>10375</v>
      </c>
      <c r="F1144" s="3" t="s">
        <v>10376</v>
      </c>
      <c r="G1144" s="3" t="s">
        <v>10377</v>
      </c>
      <c r="H1144" s="3"/>
      <c r="I1144" s="4" t="s">
        <v>10378</v>
      </c>
      <c r="J1144" s="1" t="s">
        <v>3037</v>
      </c>
      <c r="K1144" s="3" t="s">
        <v>5076</v>
      </c>
      <c r="L1144" s="5" t="s">
        <v>10379</v>
      </c>
    </row>
    <row r="1145" spans="1:12" ht="21" x14ac:dyDescent="0.15">
      <c r="A1145" s="1" t="s">
        <v>10380</v>
      </c>
      <c r="B1145" s="1" t="s">
        <v>3366</v>
      </c>
      <c r="C1145" s="1" t="s">
        <v>8327</v>
      </c>
      <c r="D1145" s="1" t="s">
        <v>2989</v>
      </c>
      <c r="E1145" s="3" t="s">
        <v>10381</v>
      </c>
      <c r="F1145" s="3" t="s">
        <v>10382</v>
      </c>
      <c r="G1145" s="3" t="s">
        <v>10383</v>
      </c>
      <c r="H1145" s="3"/>
      <c r="I1145" s="4" t="s">
        <v>10384</v>
      </c>
      <c r="J1145" s="3" t="s">
        <v>3048</v>
      </c>
      <c r="K1145" s="3" t="s">
        <v>3038</v>
      </c>
      <c r="L1145" s="5" t="s">
        <v>10385</v>
      </c>
    </row>
    <row r="1146" spans="1:12" ht="21" x14ac:dyDescent="0.15">
      <c r="A1146" s="1" t="s">
        <v>10386</v>
      </c>
      <c r="B1146" s="1" t="s">
        <v>10387</v>
      </c>
      <c r="C1146" s="1" t="s">
        <v>8327</v>
      </c>
      <c r="D1146" s="1" t="s">
        <v>2989</v>
      </c>
      <c r="E1146" s="3" t="s">
        <v>10388</v>
      </c>
      <c r="F1146" s="3" t="s">
        <v>10389</v>
      </c>
      <c r="G1146" s="3" t="s">
        <v>10390</v>
      </c>
      <c r="H1146" s="3"/>
      <c r="I1146" s="4" t="s">
        <v>10391</v>
      </c>
      <c r="J1146" s="3" t="s">
        <v>2997</v>
      </c>
      <c r="K1146" s="3" t="s">
        <v>2998</v>
      </c>
      <c r="L1146" s="5" t="s">
        <v>10392</v>
      </c>
    </row>
    <row r="1147" spans="1:12" ht="21" x14ac:dyDescent="0.15">
      <c r="A1147" s="1" t="s">
        <v>10393</v>
      </c>
      <c r="B1147" s="1" t="s">
        <v>3778</v>
      </c>
      <c r="C1147" s="1" t="s">
        <v>8327</v>
      </c>
      <c r="D1147" s="1" t="s">
        <v>2989</v>
      </c>
      <c r="E1147" s="3" t="s">
        <v>10394</v>
      </c>
      <c r="F1147" s="3" t="s">
        <v>10395</v>
      </c>
      <c r="G1147" s="3" t="s">
        <v>10396</v>
      </c>
      <c r="H1147" s="3" t="s">
        <v>10397</v>
      </c>
      <c r="I1147" s="4" t="s">
        <v>10398</v>
      </c>
      <c r="J1147" s="3" t="s">
        <v>2997</v>
      </c>
      <c r="K1147" s="3" t="s">
        <v>2998</v>
      </c>
      <c r="L1147" s="5" t="s">
        <v>10399</v>
      </c>
    </row>
    <row r="1148" spans="1:12" ht="21" x14ac:dyDescent="0.15">
      <c r="A1148" s="1" t="s">
        <v>10400</v>
      </c>
      <c r="B1148" s="1" t="s">
        <v>8918</v>
      </c>
      <c r="C1148" s="1" t="s">
        <v>8327</v>
      </c>
      <c r="D1148" s="1" t="s">
        <v>2989</v>
      </c>
      <c r="E1148" s="3" t="s">
        <v>10401</v>
      </c>
      <c r="F1148" s="3" t="s">
        <v>10402</v>
      </c>
      <c r="G1148" s="3" t="s">
        <v>10403</v>
      </c>
      <c r="H1148" s="3" t="s">
        <v>10404</v>
      </c>
      <c r="I1148" s="4" t="s">
        <v>10405</v>
      </c>
      <c r="J1148" s="3" t="s">
        <v>2997</v>
      </c>
      <c r="K1148" s="3" t="s">
        <v>2998</v>
      </c>
      <c r="L1148" s="5" t="s">
        <v>10406</v>
      </c>
    </row>
    <row r="1149" spans="1:12" ht="21" x14ac:dyDescent="0.15">
      <c r="A1149" s="1" t="s">
        <v>10407</v>
      </c>
      <c r="B1149" s="1" t="s">
        <v>2731</v>
      </c>
      <c r="C1149" s="1" t="s">
        <v>8327</v>
      </c>
      <c r="D1149" s="1" t="s">
        <v>2989</v>
      </c>
      <c r="E1149" s="3" t="s">
        <v>10408</v>
      </c>
      <c r="F1149" s="3" t="s">
        <v>10409</v>
      </c>
      <c r="G1149" s="3" t="s">
        <v>10410</v>
      </c>
      <c r="H1149" s="3" t="s">
        <v>10411</v>
      </c>
      <c r="I1149" s="4" t="s">
        <v>10412</v>
      </c>
      <c r="J1149" s="3" t="s">
        <v>2997</v>
      </c>
      <c r="K1149" s="3" t="s">
        <v>2998</v>
      </c>
      <c r="L1149" s="5" t="s">
        <v>10413</v>
      </c>
    </row>
    <row r="1150" spans="1:12" ht="21" x14ac:dyDescent="0.15">
      <c r="A1150" s="1" t="s">
        <v>10414</v>
      </c>
      <c r="B1150" s="1" t="s">
        <v>2731</v>
      </c>
      <c r="C1150" s="1" t="s">
        <v>8327</v>
      </c>
      <c r="D1150" s="1" t="s">
        <v>2989</v>
      </c>
      <c r="E1150" s="3" t="s">
        <v>10415</v>
      </c>
      <c r="F1150" s="3" t="s">
        <v>10416</v>
      </c>
      <c r="G1150" s="3" t="s">
        <v>10417</v>
      </c>
      <c r="H1150" s="3" t="s">
        <v>10418</v>
      </c>
      <c r="I1150" s="4" t="s">
        <v>10419</v>
      </c>
      <c r="J1150" s="3" t="s">
        <v>2997</v>
      </c>
      <c r="K1150" s="3" t="s">
        <v>2998</v>
      </c>
      <c r="L1150" s="5" t="s">
        <v>10420</v>
      </c>
    </row>
    <row r="1151" spans="1:12" ht="21" x14ac:dyDescent="0.15">
      <c r="A1151" s="1" t="s">
        <v>10421</v>
      </c>
      <c r="B1151" s="1" t="s">
        <v>2731</v>
      </c>
      <c r="C1151" s="1" t="s">
        <v>8327</v>
      </c>
      <c r="D1151" s="1" t="s">
        <v>2989</v>
      </c>
      <c r="E1151" s="1" t="s">
        <v>10422</v>
      </c>
      <c r="F1151" s="6" t="s">
        <v>10423</v>
      </c>
      <c r="G1151" s="5">
        <v>6281282480</v>
      </c>
      <c r="H1151" s="5"/>
      <c r="I1151" s="7" t="s">
        <v>10424</v>
      </c>
      <c r="J1151" s="3" t="s">
        <v>2997</v>
      </c>
      <c r="K1151" s="3" t="s">
        <v>2998</v>
      </c>
      <c r="L1151" s="5"/>
    </row>
    <row r="1152" spans="1:12" ht="21" x14ac:dyDescent="0.15">
      <c r="A1152" s="1" t="s">
        <v>10425</v>
      </c>
      <c r="B1152" s="1" t="s">
        <v>10426</v>
      </c>
      <c r="C1152" s="1" t="s">
        <v>8327</v>
      </c>
      <c r="D1152" s="1" t="s">
        <v>2989</v>
      </c>
      <c r="E1152" s="3" t="s">
        <v>10427</v>
      </c>
      <c r="F1152" s="3" t="s">
        <v>10428</v>
      </c>
      <c r="G1152" s="3" t="s">
        <v>10429</v>
      </c>
      <c r="H1152" s="3" t="s">
        <v>10430</v>
      </c>
      <c r="I1152" s="4" t="s">
        <v>10431</v>
      </c>
      <c r="J1152" s="3" t="s">
        <v>3048</v>
      </c>
      <c r="K1152" s="3" t="s">
        <v>3038</v>
      </c>
      <c r="L1152" s="5" t="s">
        <v>10432</v>
      </c>
    </row>
    <row r="1153" spans="1:12" ht="21" x14ac:dyDescent="0.15">
      <c r="A1153" s="1" t="s">
        <v>10433</v>
      </c>
      <c r="B1153" s="1" t="s">
        <v>8840</v>
      </c>
      <c r="C1153" s="1" t="s">
        <v>8327</v>
      </c>
      <c r="D1153" s="1" t="s">
        <v>2989</v>
      </c>
      <c r="E1153" s="1" t="s">
        <v>10434</v>
      </c>
      <c r="F1153" s="3" t="s">
        <v>10435</v>
      </c>
      <c r="G1153" s="3" t="s">
        <v>10436</v>
      </c>
      <c r="H1153" s="1" t="s">
        <v>10437</v>
      </c>
      <c r="I1153" s="4" t="s">
        <v>10438</v>
      </c>
      <c r="J1153" s="1" t="s">
        <v>2997</v>
      </c>
      <c r="K1153" s="1" t="s">
        <v>5162</v>
      </c>
      <c r="L1153" s="5" t="s">
        <v>10439</v>
      </c>
    </row>
    <row r="1154" spans="1:12" ht="21" x14ac:dyDescent="0.15">
      <c r="A1154" s="1" t="s">
        <v>10440</v>
      </c>
      <c r="B1154" s="1" t="s">
        <v>9779</v>
      </c>
      <c r="C1154" s="1" t="s">
        <v>8327</v>
      </c>
      <c r="D1154" s="1" t="s">
        <v>2989</v>
      </c>
      <c r="E1154" s="1" t="s">
        <v>10441</v>
      </c>
      <c r="F1154" s="3" t="s">
        <v>10442</v>
      </c>
      <c r="G1154" s="3">
        <v>9912196137</v>
      </c>
      <c r="H1154" s="1" t="s">
        <v>10443</v>
      </c>
      <c r="I1154" s="4" t="s">
        <v>10444</v>
      </c>
      <c r="J1154" s="3" t="s">
        <v>2997</v>
      </c>
      <c r="K1154" s="3" t="s">
        <v>2998</v>
      </c>
      <c r="L1154" s="5" t="s">
        <v>10445</v>
      </c>
    </row>
    <row r="1155" spans="1:12" ht="21" x14ac:dyDescent="0.15">
      <c r="A1155" s="1" t="s">
        <v>10268</v>
      </c>
      <c r="B1155" s="1" t="s">
        <v>3111</v>
      </c>
      <c r="C1155" s="1" t="s">
        <v>8327</v>
      </c>
      <c r="D1155" s="1" t="s">
        <v>2989</v>
      </c>
      <c r="E1155" s="3" t="s">
        <v>10446</v>
      </c>
      <c r="F1155" s="3" t="s">
        <v>10447</v>
      </c>
      <c r="G1155" s="3" t="s">
        <v>10448</v>
      </c>
      <c r="H1155" s="3" t="s">
        <v>10449</v>
      </c>
      <c r="I1155" s="4" t="s">
        <v>10450</v>
      </c>
      <c r="J1155" s="1" t="s">
        <v>3037</v>
      </c>
      <c r="K1155" s="3" t="s">
        <v>5076</v>
      </c>
      <c r="L1155" s="5" t="s">
        <v>10451</v>
      </c>
    </row>
    <row r="1156" spans="1:12" ht="21" x14ac:dyDescent="0.15">
      <c r="A1156" s="1" t="s">
        <v>3984</v>
      </c>
      <c r="B1156" s="1" t="s">
        <v>7711</v>
      </c>
      <c r="C1156" s="1" t="s">
        <v>8327</v>
      </c>
      <c r="D1156" s="1" t="s">
        <v>2989</v>
      </c>
      <c r="E1156" s="3" t="s">
        <v>10452</v>
      </c>
      <c r="F1156" s="3" t="s">
        <v>10453</v>
      </c>
      <c r="G1156" s="3" t="s">
        <v>10454</v>
      </c>
      <c r="H1156" s="3"/>
      <c r="I1156" s="4" t="s">
        <v>10455</v>
      </c>
      <c r="J1156" s="3" t="s">
        <v>3048</v>
      </c>
      <c r="K1156" s="3" t="s">
        <v>3038</v>
      </c>
      <c r="L1156" s="5" t="s">
        <v>10456</v>
      </c>
    </row>
    <row r="1157" spans="1:12" ht="21" x14ac:dyDescent="0.15">
      <c r="A1157" s="1" t="s">
        <v>4239</v>
      </c>
      <c r="B1157" s="5" t="s">
        <v>10100</v>
      </c>
      <c r="C1157" s="1" t="s">
        <v>8327</v>
      </c>
      <c r="D1157" s="1" t="s">
        <v>2989</v>
      </c>
      <c r="E1157" s="1" t="s">
        <v>10457</v>
      </c>
      <c r="F1157" s="6" t="s">
        <v>10458</v>
      </c>
      <c r="G1157" s="5">
        <v>7731026751</v>
      </c>
      <c r="H1157" s="5"/>
      <c r="I1157" s="7" t="s">
        <v>10459</v>
      </c>
      <c r="J1157" s="3" t="s">
        <v>3048</v>
      </c>
      <c r="K1157" s="3" t="s">
        <v>3038</v>
      </c>
      <c r="L1157" s="5"/>
    </row>
    <row r="1158" spans="1:12" ht="21" x14ac:dyDescent="0.15">
      <c r="A1158" s="1" t="s">
        <v>10461</v>
      </c>
      <c r="B1158" s="1" t="s">
        <v>5157</v>
      </c>
      <c r="C1158" s="1" t="s">
        <v>8327</v>
      </c>
      <c r="D1158" s="1" t="s">
        <v>2989</v>
      </c>
      <c r="E1158" s="1" t="s">
        <v>10462</v>
      </c>
      <c r="F1158" s="3" t="s">
        <v>10463</v>
      </c>
      <c r="G1158" s="3" t="s">
        <v>10464</v>
      </c>
      <c r="H1158" s="1" t="s">
        <v>10465</v>
      </c>
      <c r="I1158" s="4">
        <v>32015579243</v>
      </c>
      <c r="J1158" s="3" t="s">
        <v>3048</v>
      </c>
      <c r="K1158" s="3" t="s">
        <v>3038</v>
      </c>
      <c r="L1158" s="5" t="s">
        <v>10466</v>
      </c>
    </row>
    <row r="1159" spans="1:12" ht="21" x14ac:dyDescent="0.15">
      <c r="A1159" s="1" t="s">
        <v>10467</v>
      </c>
      <c r="B1159" s="1" t="s">
        <v>2731</v>
      </c>
      <c r="C1159" s="1" t="s">
        <v>8327</v>
      </c>
      <c r="D1159" s="1" t="s">
        <v>2989</v>
      </c>
      <c r="E1159" s="1" t="s">
        <v>10468</v>
      </c>
      <c r="F1159" s="3" t="s">
        <v>10469</v>
      </c>
      <c r="G1159" s="3" t="s">
        <v>10470</v>
      </c>
      <c r="H1159" s="1" t="s">
        <v>10471</v>
      </c>
      <c r="I1159" s="4">
        <v>20176047802</v>
      </c>
      <c r="J1159" s="3" t="s">
        <v>3048</v>
      </c>
      <c r="K1159" s="3" t="s">
        <v>3038</v>
      </c>
      <c r="L1159" s="5" t="s">
        <v>10472</v>
      </c>
    </row>
    <row r="1160" spans="1:12" ht="21" x14ac:dyDescent="0.15">
      <c r="A1160" s="5" t="s">
        <v>10473</v>
      </c>
      <c r="B1160" s="5" t="s">
        <v>2969</v>
      </c>
      <c r="C1160" s="1" t="s">
        <v>8327</v>
      </c>
      <c r="D1160" s="1" t="s">
        <v>2989</v>
      </c>
      <c r="E1160" s="1" t="s">
        <v>10474</v>
      </c>
      <c r="F1160" s="6" t="s">
        <v>10475</v>
      </c>
      <c r="G1160" s="5">
        <v>9573552223</v>
      </c>
      <c r="H1160" s="5"/>
      <c r="I1160" s="7" t="s">
        <v>10476</v>
      </c>
      <c r="J1160" s="3" t="s">
        <v>2997</v>
      </c>
      <c r="K1160" s="3" t="s">
        <v>2998</v>
      </c>
      <c r="L1160" s="5"/>
    </row>
    <row r="1161" spans="1:12" ht="21" x14ac:dyDescent="0.15">
      <c r="A1161" s="1" t="s">
        <v>9472</v>
      </c>
      <c r="B1161" s="1" t="s">
        <v>2108</v>
      </c>
      <c r="C1161" s="1" t="s">
        <v>8327</v>
      </c>
      <c r="D1161" s="1" t="s">
        <v>2989</v>
      </c>
      <c r="E1161" s="3" t="s">
        <v>10478</v>
      </c>
      <c r="F1161" s="3" t="s">
        <v>10479</v>
      </c>
      <c r="G1161" s="3" t="s">
        <v>10480</v>
      </c>
      <c r="H1161" s="3" t="s">
        <v>10481</v>
      </c>
      <c r="I1161" s="4" t="s">
        <v>10482</v>
      </c>
      <c r="J1161" s="3" t="s">
        <v>2997</v>
      </c>
      <c r="K1161" s="3" t="s">
        <v>2998</v>
      </c>
      <c r="L1161" s="5" t="s">
        <v>10483</v>
      </c>
    </row>
    <row r="1162" spans="1:12" ht="21" x14ac:dyDescent="0.15">
      <c r="A1162" s="1" t="s">
        <v>10484</v>
      </c>
      <c r="B1162" s="1" t="s">
        <v>4282</v>
      </c>
      <c r="C1162" s="1" t="s">
        <v>8327</v>
      </c>
      <c r="D1162" s="1" t="s">
        <v>2989</v>
      </c>
      <c r="E1162" s="3" t="s">
        <v>10485</v>
      </c>
      <c r="F1162" s="3" t="s">
        <v>10486</v>
      </c>
      <c r="G1162" s="3" t="s">
        <v>10487</v>
      </c>
      <c r="H1162" s="3" t="s">
        <v>10488</v>
      </c>
      <c r="I1162" s="4" t="s">
        <v>10489</v>
      </c>
      <c r="J1162" s="3" t="s">
        <v>3048</v>
      </c>
      <c r="K1162" s="3" t="s">
        <v>3038</v>
      </c>
      <c r="L1162" s="5" t="s">
        <v>10490</v>
      </c>
    </row>
    <row r="1163" spans="1:12" ht="21" x14ac:dyDescent="0.15">
      <c r="A1163" s="1" t="s">
        <v>10491</v>
      </c>
      <c r="B1163" s="1" t="s">
        <v>4282</v>
      </c>
      <c r="C1163" s="1" t="s">
        <v>8327</v>
      </c>
      <c r="D1163" s="1" t="s">
        <v>2989</v>
      </c>
      <c r="E1163" s="3" t="s">
        <v>10492</v>
      </c>
      <c r="F1163" s="3" t="s">
        <v>10493</v>
      </c>
      <c r="G1163" s="3" t="s">
        <v>10494</v>
      </c>
      <c r="H1163" s="3" t="s">
        <v>10495</v>
      </c>
      <c r="I1163" s="4" t="s">
        <v>10496</v>
      </c>
      <c r="J1163" s="3" t="s">
        <v>3048</v>
      </c>
      <c r="K1163" s="3" t="s">
        <v>3038</v>
      </c>
      <c r="L1163" s="5" t="s">
        <v>10497</v>
      </c>
    </row>
    <row r="1164" spans="1:12" ht="21" x14ac:dyDescent="0.15">
      <c r="A1164" s="1" t="s">
        <v>3095</v>
      </c>
      <c r="B1164" s="1" t="s">
        <v>9082</v>
      </c>
      <c r="C1164" s="1" t="s">
        <v>8327</v>
      </c>
      <c r="D1164" s="1" t="s">
        <v>2989</v>
      </c>
      <c r="E1164" s="3" t="s">
        <v>10498</v>
      </c>
      <c r="F1164" s="3" t="s">
        <v>10499</v>
      </c>
      <c r="G1164" s="3" t="s">
        <v>10500</v>
      </c>
      <c r="H1164" s="3" t="s">
        <v>10501</v>
      </c>
      <c r="I1164" s="4" t="s">
        <v>10502</v>
      </c>
      <c r="J1164" s="1" t="s">
        <v>3037</v>
      </c>
      <c r="K1164" s="3" t="s">
        <v>5076</v>
      </c>
      <c r="L1164" s="5" t="s">
        <v>10503</v>
      </c>
    </row>
    <row r="1165" spans="1:12" ht="21" x14ac:dyDescent="0.15">
      <c r="A1165" s="1" t="s">
        <v>10504</v>
      </c>
      <c r="B1165" s="1" t="s">
        <v>7705</v>
      </c>
      <c r="C1165" s="1" t="s">
        <v>8327</v>
      </c>
      <c r="D1165" s="1" t="s">
        <v>2989</v>
      </c>
      <c r="E1165" s="3" t="s">
        <v>10505</v>
      </c>
      <c r="F1165" s="3" t="s">
        <v>10506</v>
      </c>
      <c r="G1165" s="3" t="s">
        <v>10507</v>
      </c>
      <c r="H1165" s="3"/>
      <c r="I1165" s="4" t="s">
        <v>10508</v>
      </c>
      <c r="J1165" s="3" t="s">
        <v>3048</v>
      </c>
      <c r="K1165" s="3" t="s">
        <v>3038</v>
      </c>
      <c r="L1165" s="5" t="s">
        <v>10509</v>
      </c>
    </row>
    <row r="1166" spans="1:12" ht="21" x14ac:dyDescent="0.15">
      <c r="A1166" s="1" t="s">
        <v>10510</v>
      </c>
      <c r="B1166" s="1" t="s">
        <v>9130</v>
      </c>
      <c r="C1166" s="1" t="s">
        <v>8327</v>
      </c>
      <c r="D1166" s="1" t="s">
        <v>2989</v>
      </c>
      <c r="E1166" s="3" t="s">
        <v>10511</v>
      </c>
      <c r="F1166" s="3" t="s">
        <v>10512</v>
      </c>
      <c r="G1166" s="3" t="s">
        <v>10513</v>
      </c>
      <c r="H1166" s="3" t="s">
        <v>10514</v>
      </c>
      <c r="I1166" s="4" t="s">
        <v>10515</v>
      </c>
      <c r="J1166" s="1" t="s">
        <v>3037</v>
      </c>
      <c r="K1166" s="3" t="s">
        <v>5076</v>
      </c>
      <c r="L1166" s="5" t="s">
        <v>10516</v>
      </c>
    </row>
    <row r="1167" spans="1:12" ht="21" x14ac:dyDescent="0.15">
      <c r="A1167" s="5" t="s">
        <v>10517</v>
      </c>
      <c r="B1167" s="5" t="s">
        <v>1681</v>
      </c>
      <c r="C1167" s="1" t="s">
        <v>8327</v>
      </c>
      <c r="D1167" s="1" t="s">
        <v>2989</v>
      </c>
      <c r="E1167" s="1" t="s">
        <v>10518</v>
      </c>
      <c r="F1167" s="6" t="s">
        <v>10519</v>
      </c>
      <c r="G1167" s="5">
        <v>8142282335</v>
      </c>
      <c r="H1167" s="5" t="s">
        <v>10520</v>
      </c>
      <c r="I1167" s="7" t="s">
        <v>10521</v>
      </c>
      <c r="J1167" s="3" t="s">
        <v>3869</v>
      </c>
      <c r="K1167" s="3" t="s">
        <v>10145</v>
      </c>
      <c r="L1167" s="5" t="s">
        <v>10522</v>
      </c>
    </row>
    <row r="1168" spans="1:12" ht="21" x14ac:dyDescent="0.15">
      <c r="A1168" s="5" t="s">
        <v>10523</v>
      </c>
      <c r="B1168" s="5" t="s">
        <v>8918</v>
      </c>
      <c r="C1168" s="1" t="s">
        <v>8327</v>
      </c>
      <c r="D1168" s="1" t="s">
        <v>2989</v>
      </c>
      <c r="E1168" s="1" t="s">
        <v>10524</v>
      </c>
      <c r="F1168" s="6" t="s">
        <v>10525</v>
      </c>
      <c r="G1168" s="5">
        <v>8008924264</v>
      </c>
      <c r="H1168" s="5" t="s">
        <v>10526</v>
      </c>
      <c r="I1168" s="7" t="s">
        <v>10527</v>
      </c>
      <c r="J1168" s="1" t="s">
        <v>3037</v>
      </c>
      <c r="K1168" s="3" t="s">
        <v>5076</v>
      </c>
      <c r="L1168" s="5"/>
    </row>
    <row r="1169" spans="1:12" ht="21" x14ac:dyDescent="0.15">
      <c r="A1169" s="1" t="s">
        <v>10528</v>
      </c>
      <c r="B1169" s="1" t="s">
        <v>3289</v>
      </c>
      <c r="C1169" s="1" t="s">
        <v>8327</v>
      </c>
      <c r="D1169" s="1" t="s">
        <v>2989</v>
      </c>
      <c r="E1169" s="1" t="s">
        <v>10529</v>
      </c>
      <c r="F1169" s="3" t="s">
        <v>10530</v>
      </c>
      <c r="G1169" s="3" t="s">
        <v>10531</v>
      </c>
      <c r="H1169" s="1"/>
      <c r="I1169" s="4">
        <v>36531390975</v>
      </c>
      <c r="J1169" s="1" t="s">
        <v>3048</v>
      </c>
      <c r="K1169" s="1" t="s">
        <v>3038</v>
      </c>
      <c r="L1169" s="5" t="s">
        <v>10522</v>
      </c>
    </row>
    <row r="1170" spans="1:12" ht="21" x14ac:dyDescent="0.15">
      <c r="A1170" s="1" t="s">
        <v>10532</v>
      </c>
      <c r="B1170" s="1" t="s">
        <v>10533</v>
      </c>
      <c r="C1170" s="1" t="s">
        <v>8327</v>
      </c>
      <c r="D1170" s="1" t="s">
        <v>2989</v>
      </c>
      <c r="E1170" s="3" t="s">
        <v>10534</v>
      </c>
      <c r="F1170" s="3" t="s">
        <v>10535</v>
      </c>
      <c r="G1170" s="3" t="s">
        <v>10536</v>
      </c>
      <c r="H1170" s="3" t="s">
        <v>10537</v>
      </c>
      <c r="I1170" s="4" t="s">
        <v>10538</v>
      </c>
      <c r="J1170" s="3" t="s">
        <v>2997</v>
      </c>
      <c r="K1170" s="3" t="s">
        <v>2998</v>
      </c>
      <c r="L1170" s="5" t="s">
        <v>10539</v>
      </c>
    </row>
    <row r="1171" spans="1:12" ht="21" x14ac:dyDescent="0.15">
      <c r="A1171" s="1" t="s">
        <v>10540</v>
      </c>
      <c r="B1171" s="1" t="s">
        <v>9454</v>
      </c>
      <c r="C1171" s="1" t="s">
        <v>8327</v>
      </c>
      <c r="D1171" s="1" t="s">
        <v>2989</v>
      </c>
      <c r="E1171" s="3" t="s">
        <v>10541</v>
      </c>
      <c r="F1171" s="3" t="s">
        <v>10542</v>
      </c>
      <c r="G1171" s="3" t="s">
        <v>10543</v>
      </c>
      <c r="H1171" s="3" t="s">
        <v>10544</v>
      </c>
      <c r="I1171" s="4" t="s">
        <v>10545</v>
      </c>
      <c r="J1171" s="3" t="s">
        <v>3048</v>
      </c>
      <c r="K1171" s="3" t="s">
        <v>3038</v>
      </c>
      <c r="L1171" s="5">
        <v>1001770212</v>
      </c>
    </row>
    <row r="1172" spans="1:12" ht="21" x14ac:dyDescent="0.15">
      <c r="A1172" s="1" t="s">
        <v>10546</v>
      </c>
      <c r="B1172" s="1" t="s">
        <v>3821</v>
      </c>
      <c r="C1172" s="1" t="s">
        <v>8327</v>
      </c>
      <c r="D1172" s="1" t="s">
        <v>2989</v>
      </c>
      <c r="E1172" s="3" t="s">
        <v>10547</v>
      </c>
      <c r="F1172" s="3" t="s">
        <v>10548</v>
      </c>
      <c r="G1172" s="3" t="s">
        <v>10549</v>
      </c>
      <c r="H1172" s="3" t="s">
        <v>10550</v>
      </c>
      <c r="I1172" s="4" t="s">
        <v>10551</v>
      </c>
      <c r="J1172" s="3" t="s">
        <v>2997</v>
      </c>
      <c r="K1172" s="3" t="s">
        <v>2998</v>
      </c>
      <c r="L1172" s="5" t="s">
        <v>10552</v>
      </c>
    </row>
    <row r="1173" spans="1:12" ht="21" x14ac:dyDescent="0.15">
      <c r="A1173" s="1" t="s">
        <v>9302</v>
      </c>
      <c r="B1173" s="1" t="s">
        <v>10554</v>
      </c>
      <c r="C1173" s="1" t="s">
        <v>8327</v>
      </c>
      <c r="D1173" s="1" t="s">
        <v>2989</v>
      </c>
      <c r="E1173" s="1" t="s">
        <v>10555</v>
      </c>
      <c r="F1173" s="3" t="s">
        <v>10556</v>
      </c>
      <c r="G1173" s="3" t="s">
        <v>10557</v>
      </c>
      <c r="H1173" s="1"/>
      <c r="I1173" s="4" t="s">
        <v>10558</v>
      </c>
      <c r="J1173" s="1" t="s">
        <v>2997</v>
      </c>
      <c r="K1173" s="1" t="s">
        <v>5162</v>
      </c>
      <c r="L1173" s="5" t="s">
        <v>10559</v>
      </c>
    </row>
    <row r="1174" spans="1:12" ht="21" x14ac:dyDescent="0.15">
      <c r="A1174" s="1" t="s">
        <v>10560</v>
      </c>
      <c r="B1174" s="1" t="s">
        <v>1474</v>
      </c>
      <c r="C1174" s="1" t="s">
        <v>8327</v>
      </c>
      <c r="D1174" s="1" t="s">
        <v>2989</v>
      </c>
      <c r="E1174" s="1" t="s">
        <v>10561</v>
      </c>
      <c r="F1174" s="3" t="s">
        <v>10562</v>
      </c>
      <c r="G1174" s="3" t="s">
        <v>10563</v>
      </c>
      <c r="H1174" s="1" t="s">
        <v>10564</v>
      </c>
      <c r="I1174" s="4" t="s">
        <v>10565</v>
      </c>
      <c r="J1174" s="1" t="s">
        <v>2997</v>
      </c>
      <c r="K1174" s="1" t="s">
        <v>5162</v>
      </c>
      <c r="L1174" s="5" t="s">
        <v>10566</v>
      </c>
    </row>
    <row r="1175" spans="1:12" ht="21" x14ac:dyDescent="0.15">
      <c r="A1175" s="1" t="s">
        <v>10567</v>
      </c>
      <c r="B1175" s="1" t="s">
        <v>10568</v>
      </c>
      <c r="C1175" s="1" t="s">
        <v>8327</v>
      </c>
      <c r="D1175" s="1" t="s">
        <v>2989</v>
      </c>
      <c r="E1175" s="1" t="s">
        <v>10569</v>
      </c>
      <c r="F1175" s="3" t="s">
        <v>10570</v>
      </c>
      <c r="G1175" s="3" t="s">
        <v>10571</v>
      </c>
      <c r="H1175" s="1" t="s">
        <v>10572</v>
      </c>
      <c r="I1175" s="4" t="s">
        <v>10573</v>
      </c>
      <c r="J1175" s="1" t="s">
        <v>2997</v>
      </c>
      <c r="K1175" s="1" t="s">
        <v>5162</v>
      </c>
      <c r="L1175" s="5" t="s">
        <v>10574</v>
      </c>
    </row>
    <row r="1176" spans="1:12" ht="21" x14ac:dyDescent="0.15">
      <c r="A1176" s="1" t="s">
        <v>10575</v>
      </c>
      <c r="B1176" s="1" t="s">
        <v>10576</v>
      </c>
      <c r="C1176" s="1" t="s">
        <v>8327</v>
      </c>
      <c r="D1176" s="1" t="s">
        <v>2989</v>
      </c>
      <c r="E1176" s="1" t="s">
        <v>10577</v>
      </c>
      <c r="F1176" s="3" t="s">
        <v>10578</v>
      </c>
      <c r="G1176" s="3" t="s">
        <v>10579</v>
      </c>
      <c r="H1176" s="1"/>
      <c r="I1176" s="4" t="s">
        <v>10580</v>
      </c>
      <c r="J1176" s="1" t="s">
        <v>3048</v>
      </c>
      <c r="K1176" s="1" t="s">
        <v>3038</v>
      </c>
      <c r="L1176" s="5" t="s">
        <v>10581</v>
      </c>
    </row>
    <row r="1177" spans="1:12" ht="21" x14ac:dyDescent="0.15">
      <c r="A1177" s="1" t="s">
        <v>10582</v>
      </c>
      <c r="B1177" s="1" t="s">
        <v>3289</v>
      </c>
      <c r="C1177" s="1" t="s">
        <v>8327</v>
      </c>
      <c r="D1177" s="1" t="s">
        <v>2989</v>
      </c>
      <c r="E1177" s="3" t="s">
        <v>10583</v>
      </c>
      <c r="F1177" s="3" t="s">
        <v>10584</v>
      </c>
      <c r="G1177" s="3" t="s">
        <v>10585</v>
      </c>
      <c r="H1177" s="3" t="s">
        <v>10586</v>
      </c>
      <c r="I1177" s="4" t="s">
        <v>10587</v>
      </c>
      <c r="J1177" s="3" t="s">
        <v>2997</v>
      </c>
      <c r="K1177" s="3" t="s">
        <v>2998</v>
      </c>
      <c r="L1177" s="5" t="s">
        <v>10588</v>
      </c>
    </row>
    <row r="1178" spans="1:12" ht="21" x14ac:dyDescent="0.15">
      <c r="A1178" s="1" t="s">
        <v>10589</v>
      </c>
      <c r="B1178" s="1" t="s">
        <v>2812</v>
      </c>
      <c r="C1178" s="1" t="s">
        <v>8327</v>
      </c>
      <c r="D1178" s="1" t="s">
        <v>2989</v>
      </c>
      <c r="E1178" s="3" t="s">
        <v>10590</v>
      </c>
      <c r="F1178" s="3" t="s">
        <v>10591</v>
      </c>
      <c r="G1178" s="3" t="s">
        <v>10592</v>
      </c>
      <c r="H1178" s="3"/>
      <c r="I1178" s="4" t="s">
        <v>10593</v>
      </c>
      <c r="J1178" s="1" t="s">
        <v>3037</v>
      </c>
      <c r="K1178" s="3" t="s">
        <v>5076</v>
      </c>
      <c r="L1178" s="5" t="s">
        <v>10594</v>
      </c>
    </row>
    <row r="1179" spans="1:12" ht="21" x14ac:dyDescent="0.15">
      <c r="A1179" s="1" t="s">
        <v>10595</v>
      </c>
      <c r="B1179" s="1" t="s">
        <v>10596</v>
      </c>
      <c r="C1179" s="1" t="s">
        <v>8327</v>
      </c>
      <c r="D1179" s="1" t="s">
        <v>2989</v>
      </c>
      <c r="E1179" s="3" t="s">
        <v>10597</v>
      </c>
      <c r="F1179" s="3" t="s">
        <v>10598</v>
      </c>
      <c r="G1179" s="3" t="s">
        <v>10599</v>
      </c>
      <c r="H1179" s="1"/>
      <c r="I1179" s="4" t="s">
        <v>10600</v>
      </c>
      <c r="J1179" s="3" t="s">
        <v>3048</v>
      </c>
      <c r="K1179" s="3" t="s">
        <v>3038</v>
      </c>
      <c r="L1179" s="5" t="s">
        <v>10601</v>
      </c>
    </row>
    <row r="1180" spans="1:12" ht="21" x14ac:dyDescent="0.15">
      <c r="A1180" s="1" t="s">
        <v>10602</v>
      </c>
      <c r="B1180" s="1" t="s">
        <v>14</v>
      </c>
      <c r="C1180" s="1" t="s">
        <v>8327</v>
      </c>
      <c r="D1180" s="1" t="s">
        <v>2989</v>
      </c>
      <c r="E1180" s="3" t="s">
        <v>10603</v>
      </c>
      <c r="F1180" s="3" t="s">
        <v>10604</v>
      </c>
      <c r="G1180" s="3" t="s">
        <v>10605</v>
      </c>
      <c r="H1180" s="3" t="s">
        <v>10606</v>
      </c>
      <c r="I1180" s="4" t="s">
        <v>10607</v>
      </c>
      <c r="J1180" s="3" t="s">
        <v>2997</v>
      </c>
      <c r="K1180" s="3" t="s">
        <v>2998</v>
      </c>
      <c r="L1180" s="5" t="s">
        <v>10608</v>
      </c>
    </row>
    <row r="1181" spans="1:12" ht="21" x14ac:dyDescent="0.15">
      <c r="A1181" s="1" t="s">
        <v>10609</v>
      </c>
      <c r="B1181" s="1" t="s">
        <v>2731</v>
      </c>
      <c r="C1181" s="1" t="s">
        <v>8327</v>
      </c>
      <c r="D1181" s="1" t="s">
        <v>2989</v>
      </c>
      <c r="E1181" s="3" t="s">
        <v>10610</v>
      </c>
      <c r="F1181" s="3" t="s">
        <v>10611</v>
      </c>
      <c r="G1181" s="3" t="s">
        <v>10612</v>
      </c>
      <c r="H1181" s="3" t="s">
        <v>10613</v>
      </c>
      <c r="I1181" s="4" t="s">
        <v>10614</v>
      </c>
      <c r="J1181" s="1" t="s">
        <v>3048</v>
      </c>
      <c r="K1181" s="1" t="s">
        <v>3038</v>
      </c>
      <c r="L1181" s="5" t="s">
        <v>10615</v>
      </c>
    </row>
    <row r="1182" spans="1:12" ht="21" x14ac:dyDescent="0.15">
      <c r="A1182" s="1" t="s">
        <v>10616</v>
      </c>
      <c r="B1182" s="1" t="s">
        <v>3289</v>
      </c>
      <c r="C1182" s="1" t="s">
        <v>8327</v>
      </c>
      <c r="D1182" s="1" t="s">
        <v>2989</v>
      </c>
      <c r="E1182" s="3" t="s">
        <v>10617</v>
      </c>
      <c r="F1182" s="3" t="s">
        <v>10618</v>
      </c>
      <c r="G1182" s="3" t="s">
        <v>10619</v>
      </c>
      <c r="H1182" s="3" t="s">
        <v>10620</v>
      </c>
      <c r="I1182" s="4" t="s">
        <v>10621</v>
      </c>
      <c r="J1182" s="1" t="s">
        <v>3048</v>
      </c>
      <c r="K1182" s="1" t="s">
        <v>3038</v>
      </c>
      <c r="L1182" s="5"/>
    </row>
    <row r="1183" spans="1:12" ht="21" x14ac:dyDescent="0.15">
      <c r="A1183" s="1" t="s">
        <v>10622</v>
      </c>
      <c r="B1183" s="1" t="s">
        <v>3289</v>
      </c>
      <c r="C1183" s="1" t="s">
        <v>8327</v>
      </c>
      <c r="D1183" s="1" t="s">
        <v>2989</v>
      </c>
      <c r="E1183" s="3" t="s">
        <v>10623</v>
      </c>
      <c r="F1183" s="3" t="s">
        <v>10624</v>
      </c>
      <c r="G1183" s="3" t="s">
        <v>10612</v>
      </c>
      <c r="H1183" s="3" t="s">
        <v>10625</v>
      </c>
      <c r="I1183" s="4" t="s">
        <v>10626</v>
      </c>
      <c r="J1183" s="3" t="s">
        <v>2997</v>
      </c>
      <c r="K1183" s="3" t="s">
        <v>2998</v>
      </c>
      <c r="L1183" s="5" t="s">
        <v>10627</v>
      </c>
    </row>
    <row r="1184" spans="1:12" ht="21" x14ac:dyDescent="0.15">
      <c r="A1184" s="1" t="s">
        <v>10628</v>
      </c>
      <c r="B1184" s="1" t="s">
        <v>4436</v>
      </c>
      <c r="C1184" s="1" t="s">
        <v>8327</v>
      </c>
      <c r="D1184" s="1" t="s">
        <v>2989</v>
      </c>
      <c r="E1184" s="1" t="s">
        <v>10629</v>
      </c>
      <c r="F1184" s="3" t="s">
        <v>10630</v>
      </c>
      <c r="G1184" s="3" t="s">
        <v>10631</v>
      </c>
      <c r="H1184" s="1" t="s">
        <v>10632</v>
      </c>
      <c r="I1184" s="4" t="s">
        <v>10633</v>
      </c>
      <c r="J1184" s="1" t="s">
        <v>2997</v>
      </c>
      <c r="K1184" s="1" t="s">
        <v>5162</v>
      </c>
      <c r="L1184" s="5" t="s">
        <v>10634</v>
      </c>
    </row>
    <row r="1185" spans="1:12" ht="21" x14ac:dyDescent="0.15">
      <c r="A1185" s="1" t="s">
        <v>10635</v>
      </c>
      <c r="B1185" s="1" t="s">
        <v>9454</v>
      </c>
      <c r="C1185" s="1" t="s">
        <v>8327</v>
      </c>
      <c r="D1185" s="1" t="s">
        <v>2989</v>
      </c>
      <c r="E1185" s="1" t="s">
        <v>10636</v>
      </c>
      <c r="F1185" s="3" t="s">
        <v>10637</v>
      </c>
      <c r="G1185" s="3" t="s">
        <v>10638</v>
      </c>
      <c r="H1185" s="1" t="s">
        <v>10639</v>
      </c>
      <c r="I1185" s="4" t="s">
        <v>10640</v>
      </c>
      <c r="J1185" s="1" t="s">
        <v>2997</v>
      </c>
      <c r="K1185" s="1" t="s">
        <v>5162</v>
      </c>
      <c r="L1185" s="5" t="s">
        <v>10641</v>
      </c>
    </row>
    <row r="1186" spans="1:12" ht="21" x14ac:dyDescent="0.15">
      <c r="A1186" s="1" t="s">
        <v>4793</v>
      </c>
      <c r="B1186" s="1" t="s">
        <v>4061</v>
      </c>
      <c r="C1186" s="1" t="s">
        <v>8327</v>
      </c>
      <c r="D1186" s="1" t="s">
        <v>2989</v>
      </c>
      <c r="E1186" s="3" t="s">
        <v>10643</v>
      </c>
      <c r="F1186" s="3" t="s">
        <v>10644</v>
      </c>
      <c r="G1186" s="3" t="s">
        <v>10645</v>
      </c>
      <c r="H1186" s="3" t="s">
        <v>10646</v>
      </c>
      <c r="I1186" s="4" t="s">
        <v>10647</v>
      </c>
      <c r="J1186" s="3" t="s">
        <v>3048</v>
      </c>
      <c r="K1186" s="3" t="s">
        <v>3038</v>
      </c>
      <c r="L1186" s="5" t="s">
        <v>10648</v>
      </c>
    </row>
    <row r="1187" spans="1:12" ht="21" x14ac:dyDescent="0.15">
      <c r="A1187" s="1" t="s">
        <v>10649</v>
      </c>
      <c r="B1187" s="1" t="s">
        <v>4473</v>
      </c>
      <c r="C1187" s="1" t="s">
        <v>8327</v>
      </c>
      <c r="D1187" s="1" t="s">
        <v>2989</v>
      </c>
      <c r="E1187" s="3" t="s">
        <v>10650</v>
      </c>
      <c r="F1187" s="3" t="s">
        <v>10651</v>
      </c>
      <c r="G1187" s="3" t="s">
        <v>10652</v>
      </c>
      <c r="H1187" s="3" t="s">
        <v>10653</v>
      </c>
      <c r="I1187" s="4" t="s">
        <v>10654</v>
      </c>
      <c r="J1187" s="3" t="s">
        <v>2997</v>
      </c>
      <c r="K1187" s="3" t="s">
        <v>2998</v>
      </c>
      <c r="L1187" s="5" t="s">
        <v>10655</v>
      </c>
    </row>
    <row r="1188" spans="1:12" ht="21" x14ac:dyDescent="0.15">
      <c r="A1188" s="5" t="s">
        <v>3962</v>
      </c>
      <c r="B1188" s="5" t="s">
        <v>2731</v>
      </c>
      <c r="C1188" s="1" t="s">
        <v>8327</v>
      </c>
      <c r="D1188" s="1" t="s">
        <v>2989</v>
      </c>
      <c r="E1188" s="1" t="s">
        <v>10656</v>
      </c>
      <c r="F1188" s="6" t="s">
        <v>10657</v>
      </c>
      <c r="G1188" s="5">
        <v>9912592418</v>
      </c>
      <c r="H1188" s="5"/>
      <c r="I1188" s="7" t="s">
        <v>10658</v>
      </c>
      <c r="J1188" s="3" t="s">
        <v>2997</v>
      </c>
      <c r="K1188" s="3" t="s">
        <v>2998</v>
      </c>
      <c r="L1188" s="5"/>
    </row>
    <row r="1189" spans="1:12" ht="21" x14ac:dyDescent="0.15">
      <c r="A1189" s="1" t="s">
        <v>10659</v>
      </c>
      <c r="B1189" s="1" t="s">
        <v>10660</v>
      </c>
      <c r="C1189" s="1" t="s">
        <v>8327</v>
      </c>
      <c r="D1189" s="1" t="s">
        <v>2989</v>
      </c>
      <c r="E1189" s="3" t="s">
        <v>10661</v>
      </c>
      <c r="F1189" s="3" t="s">
        <v>10662</v>
      </c>
      <c r="G1189" s="3" t="s">
        <v>10663</v>
      </c>
      <c r="H1189" s="3" t="s">
        <v>10664</v>
      </c>
      <c r="I1189" s="4" t="s">
        <v>10665</v>
      </c>
      <c r="J1189" s="3" t="s">
        <v>3048</v>
      </c>
      <c r="K1189" s="3" t="s">
        <v>3038</v>
      </c>
      <c r="L1189" s="5" t="s">
        <v>10666</v>
      </c>
    </row>
    <row r="1190" spans="1:12" ht="21" x14ac:dyDescent="0.15">
      <c r="A1190" s="1" t="s">
        <v>10667</v>
      </c>
      <c r="B1190" s="1" t="s">
        <v>10668</v>
      </c>
      <c r="C1190" s="1" t="s">
        <v>8327</v>
      </c>
      <c r="D1190" s="1" t="s">
        <v>2989</v>
      </c>
      <c r="E1190" s="3" t="s">
        <v>10669</v>
      </c>
      <c r="F1190" s="3" t="s">
        <v>10670</v>
      </c>
      <c r="G1190" s="3" t="s">
        <v>10671</v>
      </c>
      <c r="H1190" s="3"/>
      <c r="I1190" s="4" t="s">
        <v>10672</v>
      </c>
      <c r="J1190" s="3" t="s">
        <v>2997</v>
      </c>
      <c r="K1190" s="3" t="s">
        <v>2998</v>
      </c>
      <c r="L1190" s="5" t="s">
        <v>10673</v>
      </c>
    </row>
    <row r="1191" spans="1:12" ht="21" x14ac:dyDescent="0.15">
      <c r="A1191" s="1" t="s">
        <v>10674</v>
      </c>
      <c r="B1191" s="1" t="s">
        <v>5642</v>
      </c>
      <c r="C1191" s="1" t="s">
        <v>8327</v>
      </c>
      <c r="D1191" s="1" t="s">
        <v>2989</v>
      </c>
      <c r="E1191" s="3" t="s">
        <v>10675</v>
      </c>
      <c r="F1191" s="3" t="s">
        <v>10676</v>
      </c>
      <c r="G1191" s="3" t="s">
        <v>10677</v>
      </c>
      <c r="H1191" s="3" t="s">
        <v>10678</v>
      </c>
      <c r="I1191" s="4" t="s">
        <v>10679</v>
      </c>
      <c r="J1191" s="3" t="s">
        <v>2997</v>
      </c>
      <c r="K1191" s="3" t="s">
        <v>2998</v>
      </c>
      <c r="L1191" s="5" t="s">
        <v>10680</v>
      </c>
    </row>
    <row r="1192" spans="1:12" ht="21" x14ac:dyDescent="0.15">
      <c r="A1192" s="1" t="s">
        <v>10681</v>
      </c>
      <c r="B1192" s="1" t="s">
        <v>3155</v>
      </c>
      <c r="C1192" s="1" t="s">
        <v>8327</v>
      </c>
      <c r="D1192" s="1" t="s">
        <v>2989</v>
      </c>
      <c r="E1192" s="3" t="s">
        <v>10682</v>
      </c>
      <c r="F1192" s="3" t="s">
        <v>10683</v>
      </c>
      <c r="G1192" s="3" t="s">
        <v>10663</v>
      </c>
      <c r="H1192" s="3" t="s">
        <v>10684</v>
      </c>
      <c r="I1192" s="4" t="s">
        <v>10685</v>
      </c>
      <c r="J1192" s="3" t="s">
        <v>3048</v>
      </c>
      <c r="K1192" s="3" t="s">
        <v>3038</v>
      </c>
      <c r="L1192" s="5" t="s">
        <v>10686</v>
      </c>
    </row>
    <row r="1193" spans="1:12" ht="21" x14ac:dyDescent="0.15">
      <c r="A1193" s="1" t="s">
        <v>10687</v>
      </c>
      <c r="B1193" s="1" t="s">
        <v>3297</v>
      </c>
      <c r="C1193" s="1" t="s">
        <v>8327</v>
      </c>
      <c r="D1193" s="1" t="s">
        <v>2989</v>
      </c>
      <c r="E1193" s="1" t="s">
        <v>10688</v>
      </c>
      <c r="F1193" s="3" t="s">
        <v>10689</v>
      </c>
      <c r="G1193" s="3" t="s">
        <v>10690</v>
      </c>
      <c r="H1193" s="1" t="s">
        <v>10691</v>
      </c>
      <c r="I1193" s="4" t="s">
        <v>10692</v>
      </c>
      <c r="J1193" s="1" t="s">
        <v>3048</v>
      </c>
      <c r="K1193" s="1" t="s">
        <v>3038</v>
      </c>
      <c r="L1193" s="5" t="s">
        <v>10693</v>
      </c>
    </row>
    <row r="1194" spans="1:12" ht="21" x14ac:dyDescent="0.15">
      <c r="A1194" s="1" t="s">
        <v>10694</v>
      </c>
      <c r="B1194" s="1" t="s">
        <v>5662</v>
      </c>
      <c r="C1194" s="1" t="s">
        <v>8327</v>
      </c>
      <c r="D1194" s="1" t="s">
        <v>2989</v>
      </c>
      <c r="E1194" s="1" t="s">
        <v>10695</v>
      </c>
      <c r="F1194" s="3" t="s">
        <v>10696</v>
      </c>
      <c r="G1194" s="3" t="s">
        <v>10690</v>
      </c>
      <c r="H1194" s="1" t="s">
        <v>10697</v>
      </c>
      <c r="I1194" s="4" t="s">
        <v>10698</v>
      </c>
      <c r="J1194" s="1" t="s">
        <v>3037</v>
      </c>
      <c r="K1194" s="3" t="s">
        <v>5076</v>
      </c>
      <c r="L1194" s="5" t="s">
        <v>10699</v>
      </c>
    </row>
    <row r="1195" spans="1:12" ht="21" x14ac:dyDescent="0.15">
      <c r="A1195" s="1" t="s">
        <v>6656</v>
      </c>
      <c r="B1195" s="1" t="s">
        <v>5662</v>
      </c>
      <c r="C1195" s="1" t="s">
        <v>8327</v>
      </c>
      <c r="D1195" s="1" t="s">
        <v>2989</v>
      </c>
      <c r="E1195" s="1" t="s">
        <v>10700</v>
      </c>
      <c r="F1195" s="3" t="s">
        <v>10701</v>
      </c>
      <c r="G1195" s="3" t="s">
        <v>10702</v>
      </c>
      <c r="H1195" s="1" t="s">
        <v>10703</v>
      </c>
      <c r="I1195" s="4" t="s">
        <v>10704</v>
      </c>
      <c r="J1195" s="1" t="s">
        <v>3037</v>
      </c>
      <c r="K1195" s="3" t="s">
        <v>5076</v>
      </c>
      <c r="L1195" s="5" t="s">
        <v>10705</v>
      </c>
    </row>
    <row r="1196" spans="1:12" ht="21" x14ac:dyDescent="0.15">
      <c r="A1196" s="1" t="s">
        <v>10628</v>
      </c>
      <c r="B1196" s="1" t="s">
        <v>3297</v>
      </c>
      <c r="C1196" s="1" t="s">
        <v>8327</v>
      </c>
      <c r="D1196" s="1" t="s">
        <v>2989</v>
      </c>
      <c r="E1196" s="1" t="s">
        <v>10706</v>
      </c>
      <c r="F1196" s="3" t="s">
        <v>10707</v>
      </c>
      <c r="G1196" s="3" t="s">
        <v>10708</v>
      </c>
      <c r="H1196" s="1"/>
      <c r="I1196" s="4" t="s">
        <v>10709</v>
      </c>
      <c r="J1196" s="1" t="s">
        <v>2997</v>
      </c>
      <c r="K1196" s="1" t="s">
        <v>2998</v>
      </c>
      <c r="L1196" s="5" t="s">
        <v>10710</v>
      </c>
    </row>
    <row r="1197" spans="1:12" ht="21" x14ac:dyDescent="0.15">
      <c r="A1197" s="1" t="s">
        <v>10711</v>
      </c>
      <c r="B1197" s="1" t="s">
        <v>9130</v>
      </c>
      <c r="C1197" s="1" t="s">
        <v>8327</v>
      </c>
      <c r="D1197" s="1" t="s">
        <v>2989</v>
      </c>
      <c r="E1197" s="1" t="s">
        <v>10712</v>
      </c>
      <c r="F1197" s="3" t="s">
        <v>10713</v>
      </c>
      <c r="G1197" s="3" t="s">
        <v>10714</v>
      </c>
      <c r="H1197" s="1" t="s">
        <v>10715</v>
      </c>
      <c r="I1197" s="4" t="s">
        <v>10716</v>
      </c>
      <c r="J1197" s="1" t="s">
        <v>2997</v>
      </c>
      <c r="K1197" s="1" t="s">
        <v>2998</v>
      </c>
      <c r="L1197" s="5" t="s">
        <v>10717</v>
      </c>
    </row>
    <row r="1198" spans="1:12" ht="21" x14ac:dyDescent="0.15">
      <c r="A1198" s="1" t="s">
        <v>10718</v>
      </c>
      <c r="B1198" s="1" t="s">
        <v>10719</v>
      </c>
      <c r="C1198" s="1" t="s">
        <v>8327</v>
      </c>
      <c r="D1198" s="1" t="s">
        <v>2989</v>
      </c>
      <c r="E1198" s="3" t="s">
        <v>10720</v>
      </c>
      <c r="F1198" s="3" t="s">
        <v>10721</v>
      </c>
      <c r="G1198" s="3" t="s">
        <v>10722</v>
      </c>
      <c r="H1198" s="3" t="s">
        <v>10723</v>
      </c>
      <c r="I1198" s="4" t="s">
        <v>10724</v>
      </c>
      <c r="J1198" s="1" t="s">
        <v>2997</v>
      </c>
      <c r="K1198" s="1" t="s">
        <v>2998</v>
      </c>
      <c r="L1198" s="5" t="s">
        <v>10725</v>
      </c>
    </row>
    <row r="1199" spans="1:12" ht="21" x14ac:dyDescent="0.15">
      <c r="A1199" s="1" t="s">
        <v>10726</v>
      </c>
      <c r="B1199" s="1" t="s">
        <v>413</v>
      </c>
      <c r="C1199" s="1" t="s">
        <v>8327</v>
      </c>
      <c r="D1199" s="1" t="s">
        <v>2989</v>
      </c>
      <c r="E1199" s="3" t="s">
        <v>10727</v>
      </c>
      <c r="F1199" s="3" t="s">
        <v>10728</v>
      </c>
      <c r="G1199" s="3" t="s">
        <v>10722</v>
      </c>
      <c r="H1199" s="3" t="s">
        <v>10729</v>
      </c>
      <c r="I1199" s="4" t="s">
        <v>10730</v>
      </c>
      <c r="J1199" s="3" t="s">
        <v>2997</v>
      </c>
      <c r="K1199" s="3" t="s">
        <v>2998</v>
      </c>
      <c r="L1199" s="5" t="s">
        <v>10731</v>
      </c>
    </row>
    <row r="1200" spans="1:12" ht="21" x14ac:dyDescent="0.15">
      <c r="A1200" s="1" t="s">
        <v>10732</v>
      </c>
      <c r="B1200" s="1" t="s">
        <v>2892</v>
      </c>
      <c r="C1200" s="1" t="s">
        <v>8327</v>
      </c>
      <c r="D1200" s="1" t="s">
        <v>2989</v>
      </c>
      <c r="E1200" s="3" t="s">
        <v>10733</v>
      </c>
      <c r="F1200" s="6" t="s">
        <v>10734</v>
      </c>
      <c r="G1200" s="3" t="s">
        <v>10735</v>
      </c>
      <c r="H1200" s="3"/>
      <c r="I1200" s="4" t="s">
        <v>10736</v>
      </c>
      <c r="J1200" s="3" t="s">
        <v>2997</v>
      </c>
      <c r="K1200" s="3" t="s">
        <v>2998</v>
      </c>
      <c r="L1200" s="5" t="s">
        <v>10737</v>
      </c>
    </row>
    <row r="1201" spans="1:12" ht="21" x14ac:dyDescent="0.15">
      <c r="A1201" s="5" t="s">
        <v>10738</v>
      </c>
      <c r="B1201" s="5" t="s">
        <v>3542</v>
      </c>
      <c r="C1201" s="1" t="s">
        <v>8327</v>
      </c>
      <c r="D1201" s="1" t="s">
        <v>2989</v>
      </c>
      <c r="E1201" s="1" t="s">
        <v>10739</v>
      </c>
      <c r="F1201" s="3" t="s">
        <v>10740</v>
      </c>
      <c r="G1201" s="5">
        <v>9989480153</v>
      </c>
      <c r="H1201" s="5"/>
      <c r="I1201" s="7" t="s">
        <v>10741</v>
      </c>
      <c r="J1201" s="1" t="s">
        <v>3048</v>
      </c>
      <c r="K1201" s="1" t="s">
        <v>3038</v>
      </c>
      <c r="L1201" s="5"/>
    </row>
    <row r="1202" spans="1:12" ht="21" x14ac:dyDescent="0.15">
      <c r="A1202" s="1" t="s">
        <v>10742</v>
      </c>
      <c r="B1202" s="1" t="s">
        <v>14</v>
      </c>
      <c r="C1202" s="1" t="s">
        <v>8327</v>
      </c>
      <c r="D1202" s="1" t="s">
        <v>2989</v>
      </c>
      <c r="E1202" s="3" t="s">
        <v>10743</v>
      </c>
      <c r="F1202" s="3" t="s">
        <v>10744</v>
      </c>
      <c r="G1202" s="3" t="s">
        <v>10745</v>
      </c>
      <c r="H1202" s="3" t="s">
        <v>10746</v>
      </c>
      <c r="I1202" s="4" t="s">
        <v>10747</v>
      </c>
      <c r="J1202" s="3" t="s">
        <v>2997</v>
      </c>
      <c r="K1202" s="3" t="s">
        <v>2998</v>
      </c>
      <c r="L1202" s="5" t="s">
        <v>10748</v>
      </c>
    </row>
    <row r="1203" spans="1:12" ht="21" x14ac:dyDescent="0.15">
      <c r="A1203" s="1" t="s">
        <v>10749</v>
      </c>
      <c r="B1203" s="1" t="s">
        <v>1681</v>
      </c>
      <c r="C1203" s="1" t="s">
        <v>8327</v>
      </c>
      <c r="D1203" s="1" t="s">
        <v>2989</v>
      </c>
      <c r="E1203" s="1" t="s">
        <v>10750</v>
      </c>
      <c r="F1203" s="3" t="s">
        <v>10751</v>
      </c>
      <c r="G1203" s="3" t="s">
        <v>10752</v>
      </c>
      <c r="H1203" s="1" t="s">
        <v>10753</v>
      </c>
      <c r="I1203" s="4" t="s">
        <v>10754</v>
      </c>
      <c r="J1203" s="1" t="s">
        <v>2997</v>
      </c>
      <c r="K1203" s="1" t="s">
        <v>5162</v>
      </c>
      <c r="L1203" s="5" t="s">
        <v>10755</v>
      </c>
    </row>
    <row r="1204" spans="1:12" ht="21" x14ac:dyDescent="0.15">
      <c r="A1204" s="1" t="s">
        <v>10756</v>
      </c>
      <c r="B1204" s="1" t="s">
        <v>2731</v>
      </c>
      <c r="C1204" s="1" t="s">
        <v>8327</v>
      </c>
      <c r="D1204" s="1" t="s">
        <v>2989</v>
      </c>
      <c r="E1204" s="1" t="s">
        <v>10757</v>
      </c>
      <c r="F1204" s="3" t="s">
        <v>10758</v>
      </c>
      <c r="G1204" s="3" t="s">
        <v>10759</v>
      </c>
      <c r="H1204" s="1" t="s">
        <v>10760</v>
      </c>
      <c r="I1204" s="4" t="s">
        <v>10761</v>
      </c>
      <c r="J1204" s="1" t="s">
        <v>3048</v>
      </c>
      <c r="K1204" s="1" t="s">
        <v>3038</v>
      </c>
      <c r="L1204" s="5" t="s">
        <v>10762</v>
      </c>
    </row>
    <row r="1205" spans="1:12" ht="21" x14ac:dyDescent="0.15">
      <c r="A1205" s="1" t="s">
        <v>10763</v>
      </c>
      <c r="B1205" s="1" t="s">
        <v>4105</v>
      </c>
      <c r="C1205" s="1" t="s">
        <v>8327</v>
      </c>
      <c r="D1205" s="1" t="s">
        <v>2989</v>
      </c>
      <c r="E1205" s="1" t="s">
        <v>10764</v>
      </c>
      <c r="F1205" s="3" t="s">
        <v>10765</v>
      </c>
      <c r="G1205" s="3" t="s">
        <v>10766</v>
      </c>
      <c r="H1205" s="1" t="s">
        <v>10767</v>
      </c>
      <c r="I1205" s="4" t="s">
        <v>10768</v>
      </c>
      <c r="J1205" s="1" t="s">
        <v>3037</v>
      </c>
      <c r="K1205" s="3" t="s">
        <v>5076</v>
      </c>
      <c r="L1205" s="5" t="s">
        <v>10769</v>
      </c>
    </row>
    <row r="1206" spans="1:12" ht="21" x14ac:dyDescent="0.15">
      <c r="A1206" s="1" t="s">
        <v>10770</v>
      </c>
      <c r="B1206" s="1" t="s">
        <v>4874</v>
      </c>
      <c r="C1206" s="1" t="s">
        <v>8327</v>
      </c>
      <c r="D1206" s="1" t="s">
        <v>2989</v>
      </c>
      <c r="E1206" s="3" t="s">
        <v>10771</v>
      </c>
      <c r="F1206" s="3" t="s">
        <v>10772</v>
      </c>
      <c r="G1206" s="3" t="s">
        <v>10773</v>
      </c>
      <c r="H1206" s="3" t="s">
        <v>10774</v>
      </c>
      <c r="I1206" s="4" t="s">
        <v>10775</v>
      </c>
      <c r="J1206" s="3" t="s">
        <v>3048</v>
      </c>
      <c r="K1206" s="3" t="s">
        <v>3038</v>
      </c>
      <c r="L1206" s="5" t="s">
        <v>10776</v>
      </c>
    </row>
    <row r="1207" spans="1:12" ht="21" x14ac:dyDescent="0.15">
      <c r="A1207" s="1" t="s">
        <v>2555</v>
      </c>
      <c r="B1207" s="1" t="s">
        <v>2731</v>
      </c>
      <c r="C1207" s="1" t="s">
        <v>8327</v>
      </c>
      <c r="D1207" s="1" t="s">
        <v>2989</v>
      </c>
      <c r="E1207" s="3" t="s">
        <v>10777</v>
      </c>
      <c r="F1207" s="3" t="s">
        <v>10778</v>
      </c>
      <c r="G1207" s="3" t="s">
        <v>10779</v>
      </c>
      <c r="H1207" s="3"/>
      <c r="I1207" s="4" t="s">
        <v>10780</v>
      </c>
      <c r="J1207" s="3" t="s">
        <v>2997</v>
      </c>
      <c r="K1207" s="3" t="s">
        <v>5162</v>
      </c>
      <c r="L1207" s="5" t="s">
        <v>10781</v>
      </c>
    </row>
    <row r="1208" spans="1:12" ht="21" x14ac:dyDescent="0.15">
      <c r="A1208" s="1" t="s">
        <v>10782</v>
      </c>
      <c r="B1208" s="1" t="s">
        <v>4874</v>
      </c>
      <c r="C1208" s="1" t="s">
        <v>8327</v>
      </c>
      <c r="D1208" s="1" t="s">
        <v>2989</v>
      </c>
      <c r="E1208" s="3" t="s">
        <v>10783</v>
      </c>
      <c r="F1208" s="3" t="s">
        <v>10784</v>
      </c>
      <c r="G1208" s="3" t="s">
        <v>10785</v>
      </c>
      <c r="H1208" s="3" t="s">
        <v>10786</v>
      </c>
      <c r="I1208" s="4" t="s">
        <v>10787</v>
      </c>
      <c r="J1208" s="3" t="s">
        <v>2997</v>
      </c>
      <c r="K1208" s="3" t="s">
        <v>5162</v>
      </c>
      <c r="L1208" s="5" t="s">
        <v>10788</v>
      </c>
    </row>
    <row r="1209" spans="1:12" ht="21" x14ac:dyDescent="0.15">
      <c r="A1209" s="1" t="s">
        <v>10789</v>
      </c>
      <c r="B1209" s="1" t="s">
        <v>9082</v>
      </c>
      <c r="C1209" s="1" t="s">
        <v>8327</v>
      </c>
      <c r="D1209" s="1" t="s">
        <v>2989</v>
      </c>
      <c r="E1209" s="3" t="s">
        <v>10790</v>
      </c>
      <c r="F1209" s="3" t="s">
        <v>10791</v>
      </c>
      <c r="G1209" s="3" t="s">
        <v>10792</v>
      </c>
      <c r="H1209" s="3" t="s">
        <v>10793</v>
      </c>
      <c r="I1209" s="4" t="s">
        <v>10794</v>
      </c>
      <c r="J1209" s="3" t="s">
        <v>10795</v>
      </c>
      <c r="K1209" s="3" t="s">
        <v>10796</v>
      </c>
      <c r="L1209" s="5" t="s">
        <v>10797</v>
      </c>
    </row>
    <row r="1210" spans="1:12" ht="21" x14ac:dyDescent="0.15">
      <c r="A1210" s="1" t="s">
        <v>10798</v>
      </c>
      <c r="B1210" s="1" t="s">
        <v>1474</v>
      </c>
      <c r="C1210" s="1" t="s">
        <v>8327</v>
      </c>
      <c r="D1210" s="1" t="s">
        <v>2989</v>
      </c>
      <c r="E1210" s="3" t="s">
        <v>10799</v>
      </c>
      <c r="F1210" s="3" t="s">
        <v>10800</v>
      </c>
      <c r="G1210" s="3" t="s">
        <v>10773</v>
      </c>
      <c r="H1210" s="3" t="s">
        <v>10801</v>
      </c>
      <c r="I1210" s="4" t="s">
        <v>10802</v>
      </c>
      <c r="J1210" s="3" t="s">
        <v>3048</v>
      </c>
      <c r="K1210" s="3" t="s">
        <v>3038</v>
      </c>
      <c r="L1210" s="5" t="s">
        <v>10803</v>
      </c>
    </row>
    <row r="1211" spans="1:12" ht="21" x14ac:dyDescent="0.15">
      <c r="A1211" s="1" t="s">
        <v>9555</v>
      </c>
      <c r="B1211" s="1" t="s">
        <v>2731</v>
      </c>
      <c r="C1211" s="1" t="s">
        <v>8327</v>
      </c>
      <c r="D1211" s="1" t="s">
        <v>2989</v>
      </c>
      <c r="E1211" s="3" t="s">
        <v>10804</v>
      </c>
      <c r="F1211" s="3" t="s">
        <v>10805</v>
      </c>
      <c r="G1211" s="3" t="s">
        <v>10806</v>
      </c>
      <c r="H1211" s="3" t="s">
        <v>10807</v>
      </c>
      <c r="I1211" s="4" t="s">
        <v>10808</v>
      </c>
      <c r="J1211" s="1" t="s">
        <v>3037</v>
      </c>
      <c r="K1211" s="3" t="s">
        <v>5076</v>
      </c>
      <c r="L1211" s="5" t="s">
        <v>10809</v>
      </c>
    </row>
    <row r="1212" spans="1:12" ht="21" x14ac:dyDescent="0.15">
      <c r="A1212" s="1" t="s">
        <v>8624</v>
      </c>
      <c r="B1212" s="1" t="s">
        <v>3289</v>
      </c>
      <c r="C1212" s="1" t="s">
        <v>8327</v>
      </c>
      <c r="D1212" s="1" t="s">
        <v>2989</v>
      </c>
      <c r="E1212" s="1" t="s">
        <v>10810</v>
      </c>
      <c r="F1212" s="3" t="s">
        <v>10811</v>
      </c>
      <c r="G1212" s="3">
        <v>7993942013</v>
      </c>
      <c r="H1212" s="1" t="s">
        <v>10812</v>
      </c>
      <c r="I1212" s="4" t="s">
        <v>10813</v>
      </c>
      <c r="J1212" s="3" t="s">
        <v>2997</v>
      </c>
      <c r="K1212" s="3" t="s">
        <v>5162</v>
      </c>
      <c r="L1212" s="5" t="s">
        <v>10814</v>
      </c>
    </row>
    <row r="1213" spans="1:12" ht="21" x14ac:dyDescent="0.15">
      <c r="A1213" s="1" t="s">
        <v>10815</v>
      </c>
      <c r="B1213" s="1" t="s">
        <v>1605</v>
      </c>
      <c r="C1213" s="1" t="s">
        <v>8327</v>
      </c>
      <c r="D1213" s="1" t="s">
        <v>2989</v>
      </c>
      <c r="E1213" s="1" t="s">
        <v>10816</v>
      </c>
      <c r="F1213" s="3" t="s">
        <v>10817</v>
      </c>
      <c r="G1213" s="3">
        <v>7993942013</v>
      </c>
      <c r="H1213" s="1" t="s">
        <v>10818</v>
      </c>
      <c r="I1213" s="4" t="s">
        <v>10819</v>
      </c>
      <c r="J1213" s="3" t="s">
        <v>2997</v>
      </c>
      <c r="K1213" s="3" t="s">
        <v>2998</v>
      </c>
      <c r="L1213" s="5" t="s">
        <v>10820</v>
      </c>
    </row>
    <row r="1214" spans="1:12" ht="21" x14ac:dyDescent="0.15">
      <c r="A1214" s="1" t="s">
        <v>10821</v>
      </c>
      <c r="B1214" s="1" t="s">
        <v>10822</v>
      </c>
      <c r="C1214" s="1" t="s">
        <v>8327</v>
      </c>
      <c r="D1214" s="1" t="s">
        <v>2989</v>
      </c>
      <c r="E1214" s="1" t="s">
        <v>10823</v>
      </c>
      <c r="F1214" s="3" t="s">
        <v>10824</v>
      </c>
      <c r="G1214" s="3">
        <v>9502157086</v>
      </c>
      <c r="H1214" s="1" t="s">
        <v>10825</v>
      </c>
      <c r="I1214" s="4" t="s">
        <v>10826</v>
      </c>
      <c r="J1214" s="3" t="s">
        <v>2997</v>
      </c>
      <c r="K1214" s="3" t="s">
        <v>2998</v>
      </c>
      <c r="L1214" s="5" t="s">
        <v>10827</v>
      </c>
    </row>
    <row r="1215" spans="1:12" ht="21" x14ac:dyDescent="0.15">
      <c r="A1215" s="1" t="s">
        <v>8595</v>
      </c>
      <c r="B1215" s="1" t="s">
        <v>3009</v>
      </c>
      <c r="C1215" s="1" t="s">
        <v>8327</v>
      </c>
      <c r="D1215" s="1" t="s">
        <v>2989</v>
      </c>
      <c r="E1215" s="1" t="s">
        <v>10828</v>
      </c>
      <c r="F1215" s="3" t="s">
        <v>10829</v>
      </c>
      <c r="G1215" s="3">
        <v>8096195423</v>
      </c>
      <c r="H1215" s="1"/>
      <c r="I1215" s="4" t="s">
        <v>10830</v>
      </c>
      <c r="J1215" s="3" t="s">
        <v>2997</v>
      </c>
      <c r="K1215" s="3" t="s">
        <v>2998</v>
      </c>
      <c r="L1215" s="5" t="s">
        <v>10831</v>
      </c>
    </row>
    <row r="1216" spans="1:12" ht="21" x14ac:dyDescent="0.15">
      <c r="A1216" s="1" t="s">
        <v>10832</v>
      </c>
      <c r="B1216" s="1" t="s">
        <v>3289</v>
      </c>
      <c r="C1216" s="1" t="s">
        <v>8327</v>
      </c>
      <c r="D1216" s="1" t="s">
        <v>2989</v>
      </c>
      <c r="E1216" s="3" t="s">
        <v>10833</v>
      </c>
      <c r="F1216" s="3" t="s">
        <v>10834</v>
      </c>
      <c r="G1216" s="3" t="s">
        <v>10835</v>
      </c>
      <c r="H1216" s="3" t="s">
        <v>10836</v>
      </c>
      <c r="I1216" s="4" t="s">
        <v>10837</v>
      </c>
      <c r="J1216" s="3" t="s">
        <v>3048</v>
      </c>
      <c r="K1216" s="3" t="s">
        <v>3038</v>
      </c>
      <c r="L1216" s="5" t="s">
        <v>10838</v>
      </c>
    </row>
    <row r="1217" spans="1:12" ht="21" x14ac:dyDescent="0.15">
      <c r="A1217" s="1" t="s">
        <v>10839</v>
      </c>
      <c r="B1217" s="1" t="s">
        <v>10840</v>
      </c>
      <c r="C1217" s="1" t="s">
        <v>8327</v>
      </c>
      <c r="D1217" s="1" t="s">
        <v>2989</v>
      </c>
      <c r="E1217" s="3" t="s">
        <v>10841</v>
      </c>
      <c r="F1217" s="3" t="s">
        <v>10842</v>
      </c>
      <c r="G1217" s="3" t="s">
        <v>10843</v>
      </c>
      <c r="H1217" s="3"/>
      <c r="I1217" s="4" t="s">
        <v>10844</v>
      </c>
      <c r="J1217" s="3" t="s">
        <v>2997</v>
      </c>
      <c r="K1217" s="3" t="s">
        <v>5162</v>
      </c>
      <c r="L1217" s="5" t="s">
        <v>10845</v>
      </c>
    </row>
    <row r="1218" spans="1:12" ht="21" x14ac:dyDescent="0.15">
      <c r="A1218" s="1" t="s">
        <v>10846</v>
      </c>
      <c r="B1218" s="1" t="s">
        <v>2892</v>
      </c>
      <c r="C1218" s="1" t="s">
        <v>8327</v>
      </c>
      <c r="D1218" s="1" t="s">
        <v>2989</v>
      </c>
      <c r="E1218" s="3" t="s">
        <v>10847</v>
      </c>
      <c r="F1218" s="3" t="s">
        <v>10848</v>
      </c>
      <c r="G1218" s="3" t="s">
        <v>10849</v>
      </c>
      <c r="H1218" s="3" t="s">
        <v>10850</v>
      </c>
      <c r="I1218" s="4" t="s">
        <v>10851</v>
      </c>
      <c r="J1218" s="3" t="s">
        <v>3048</v>
      </c>
      <c r="K1218" s="3" t="s">
        <v>3038</v>
      </c>
      <c r="L1218" s="5" t="s">
        <v>10852</v>
      </c>
    </row>
    <row r="1219" spans="1:12" ht="21" x14ac:dyDescent="0.15">
      <c r="A1219" s="1" t="s">
        <v>10853</v>
      </c>
      <c r="B1219" s="1" t="s">
        <v>8558</v>
      </c>
      <c r="C1219" s="1" t="s">
        <v>8327</v>
      </c>
      <c r="D1219" s="1" t="s">
        <v>2989</v>
      </c>
      <c r="E1219" s="1" t="s">
        <v>10854</v>
      </c>
      <c r="F1219" s="3" t="s">
        <v>10855</v>
      </c>
      <c r="G1219" s="3" t="s">
        <v>10856</v>
      </c>
      <c r="H1219" s="1" t="s">
        <v>10857</v>
      </c>
      <c r="I1219" s="4" t="s">
        <v>10858</v>
      </c>
      <c r="J1219" s="3" t="s">
        <v>2997</v>
      </c>
      <c r="K1219" s="3" t="s">
        <v>2998</v>
      </c>
      <c r="L1219" s="5" t="s">
        <v>10859</v>
      </c>
    </row>
    <row r="1220" spans="1:12" ht="21" x14ac:dyDescent="0.15">
      <c r="A1220" s="1" t="s">
        <v>10860</v>
      </c>
      <c r="B1220" s="1" t="s">
        <v>69</v>
      </c>
      <c r="C1220" s="1" t="s">
        <v>8327</v>
      </c>
      <c r="D1220" s="1" t="s">
        <v>2989</v>
      </c>
      <c r="E1220" s="1" t="s">
        <v>10861</v>
      </c>
      <c r="F1220" s="3" t="s">
        <v>10862</v>
      </c>
      <c r="G1220" s="3" t="s">
        <v>10863</v>
      </c>
      <c r="H1220" s="1" t="s">
        <v>10864</v>
      </c>
      <c r="I1220" s="4">
        <v>35722538154</v>
      </c>
      <c r="J1220" s="3" t="s">
        <v>3048</v>
      </c>
      <c r="K1220" s="3" t="s">
        <v>3038</v>
      </c>
      <c r="L1220" s="5" t="s">
        <v>10865</v>
      </c>
    </row>
    <row r="1221" spans="1:12" ht="21" x14ac:dyDescent="0.15">
      <c r="A1221" s="1" t="s">
        <v>10866</v>
      </c>
      <c r="B1221" s="1" t="s">
        <v>7218</v>
      </c>
      <c r="C1221" s="1" t="s">
        <v>8327</v>
      </c>
      <c r="D1221" s="1" t="s">
        <v>2989</v>
      </c>
      <c r="E1221" s="1" t="s">
        <v>10867</v>
      </c>
      <c r="F1221" s="3" t="s">
        <v>10868</v>
      </c>
      <c r="G1221" s="3">
        <v>7995245773</v>
      </c>
      <c r="H1221" s="1" t="s">
        <v>10869</v>
      </c>
      <c r="I1221" s="4">
        <v>34884003365</v>
      </c>
      <c r="J1221" s="3" t="s">
        <v>3048</v>
      </c>
      <c r="K1221" s="3" t="s">
        <v>3038</v>
      </c>
      <c r="L1221" s="5" t="s">
        <v>10870</v>
      </c>
    </row>
    <row r="1222" spans="1:12" ht="21" x14ac:dyDescent="0.15">
      <c r="A1222" s="1" t="s">
        <v>10871</v>
      </c>
      <c r="B1222" s="1" t="s">
        <v>3297</v>
      </c>
      <c r="C1222" s="1" t="s">
        <v>8327</v>
      </c>
      <c r="D1222" s="1" t="s">
        <v>2989</v>
      </c>
      <c r="E1222" s="3" t="s">
        <v>10872</v>
      </c>
      <c r="F1222" s="3" t="s">
        <v>10873</v>
      </c>
      <c r="G1222" s="3" t="s">
        <v>10874</v>
      </c>
      <c r="H1222" s="3" t="s">
        <v>10875</v>
      </c>
      <c r="I1222" s="4" t="s">
        <v>10876</v>
      </c>
      <c r="J1222" s="3" t="s">
        <v>3048</v>
      </c>
      <c r="K1222" s="3" t="s">
        <v>3038</v>
      </c>
      <c r="L1222" s="5" t="s">
        <v>10877</v>
      </c>
    </row>
    <row r="1223" spans="1:12" ht="21" x14ac:dyDescent="0.15">
      <c r="A1223" s="1" t="s">
        <v>10036</v>
      </c>
      <c r="B1223" s="1" t="s">
        <v>8564</v>
      </c>
      <c r="C1223" s="1" t="s">
        <v>8327</v>
      </c>
      <c r="D1223" s="1" t="s">
        <v>2989</v>
      </c>
      <c r="E1223" s="1" t="s">
        <v>10878</v>
      </c>
      <c r="F1223" s="3" t="s">
        <v>10879</v>
      </c>
      <c r="G1223" s="3">
        <v>7036864853</v>
      </c>
      <c r="H1223" s="1"/>
      <c r="I1223" s="4" t="s">
        <v>10880</v>
      </c>
      <c r="J1223" s="3" t="s">
        <v>2997</v>
      </c>
      <c r="K1223" s="3" t="s">
        <v>2998</v>
      </c>
      <c r="L1223" s="5" t="s">
        <v>10881</v>
      </c>
    </row>
    <row r="1224" spans="1:12" ht="21" x14ac:dyDescent="0.15">
      <c r="A1224" s="1" t="s">
        <v>10882</v>
      </c>
      <c r="B1224" s="1" t="s">
        <v>3255</v>
      </c>
      <c r="C1224" s="1" t="s">
        <v>8327</v>
      </c>
      <c r="D1224" s="1" t="s">
        <v>2989</v>
      </c>
      <c r="E1224" s="3" t="s">
        <v>10883</v>
      </c>
      <c r="F1224" s="3" t="s">
        <v>10884</v>
      </c>
      <c r="G1224" s="3" t="s">
        <v>10885</v>
      </c>
      <c r="H1224" s="3"/>
      <c r="I1224" s="4" t="s">
        <v>10886</v>
      </c>
      <c r="J1224" s="3" t="s">
        <v>2997</v>
      </c>
      <c r="K1224" s="3" t="s">
        <v>2998</v>
      </c>
      <c r="L1224" s="5" t="s">
        <v>10887</v>
      </c>
    </row>
    <row r="1225" spans="1:12" ht="21" x14ac:dyDescent="0.15">
      <c r="A1225" s="1" t="s">
        <v>10888</v>
      </c>
      <c r="B1225" s="1" t="s">
        <v>8544</v>
      </c>
      <c r="C1225" s="1" t="s">
        <v>8327</v>
      </c>
      <c r="D1225" s="1" t="s">
        <v>2989</v>
      </c>
      <c r="E1225" s="3" t="s">
        <v>10889</v>
      </c>
      <c r="F1225" s="3" t="s">
        <v>10890</v>
      </c>
      <c r="G1225" s="3" t="s">
        <v>10891</v>
      </c>
      <c r="H1225" s="3"/>
      <c r="I1225" s="4" t="s">
        <v>10892</v>
      </c>
      <c r="J1225" s="3" t="s">
        <v>2997</v>
      </c>
      <c r="K1225" s="3" t="s">
        <v>2998</v>
      </c>
      <c r="L1225" s="5" t="s">
        <v>10893</v>
      </c>
    </row>
    <row r="1226" spans="1:12" ht="21" x14ac:dyDescent="0.15">
      <c r="A1226" s="1" t="s">
        <v>8512</v>
      </c>
      <c r="B1226" s="1" t="s">
        <v>4874</v>
      </c>
      <c r="C1226" s="1" t="s">
        <v>8327</v>
      </c>
      <c r="D1226" s="1" t="s">
        <v>2989</v>
      </c>
      <c r="E1226" s="3" t="s">
        <v>10894</v>
      </c>
      <c r="F1226" s="3" t="s">
        <v>10895</v>
      </c>
      <c r="G1226" s="3" t="s">
        <v>10896</v>
      </c>
      <c r="H1226" s="3" t="s">
        <v>10897</v>
      </c>
      <c r="I1226" s="4" t="s">
        <v>10898</v>
      </c>
      <c r="J1226" s="3" t="s">
        <v>2997</v>
      </c>
      <c r="K1226" s="3" t="s">
        <v>5162</v>
      </c>
      <c r="L1226" s="5" t="s">
        <v>10899</v>
      </c>
    </row>
    <row r="1227" spans="1:12" ht="21" x14ac:dyDescent="0.15">
      <c r="A1227" s="1" t="s">
        <v>10900</v>
      </c>
      <c r="B1227" s="1" t="s">
        <v>10901</v>
      </c>
      <c r="C1227" s="1" t="s">
        <v>8327</v>
      </c>
      <c r="D1227" s="1" t="s">
        <v>2989</v>
      </c>
      <c r="E1227" s="3" t="s">
        <v>10902</v>
      </c>
      <c r="F1227" s="3" t="s">
        <v>10903</v>
      </c>
      <c r="G1227" s="3" t="s">
        <v>10904</v>
      </c>
      <c r="H1227" s="3" t="s">
        <v>10905</v>
      </c>
      <c r="I1227" s="4" t="s">
        <v>10906</v>
      </c>
      <c r="J1227" s="3" t="s">
        <v>2997</v>
      </c>
      <c r="K1227" s="3" t="s">
        <v>5162</v>
      </c>
      <c r="L1227" s="5" t="s">
        <v>10907</v>
      </c>
    </row>
    <row r="1228" spans="1:12" ht="21" x14ac:dyDescent="0.15">
      <c r="A1228" s="1" t="s">
        <v>10908</v>
      </c>
      <c r="B1228" s="1" t="s">
        <v>3189</v>
      </c>
      <c r="C1228" s="1" t="s">
        <v>8327</v>
      </c>
      <c r="D1228" s="1" t="s">
        <v>2989</v>
      </c>
      <c r="E1228" s="3" t="s">
        <v>10909</v>
      </c>
      <c r="F1228" s="3" t="s">
        <v>10910</v>
      </c>
      <c r="G1228" s="3" t="s">
        <v>10911</v>
      </c>
      <c r="H1228" s="3" t="s">
        <v>10912</v>
      </c>
      <c r="I1228" s="4" t="s">
        <v>10913</v>
      </c>
      <c r="J1228" s="1" t="s">
        <v>3037</v>
      </c>
      <c r="K1228" s="3" t="s">
        <v>5076</v>
      </c>
      <c r="L1228" s="5" t="s">
        <v>10914</v>
      </c>
    </row>
    <row r="1229" spans="1:12" ht="21" x14ac:dyDescent="0.15">
      <c r="A1229" s="1" t="s">
        <v>10915</v>
      </c>
      <c r="B1229" s="1" t="s">
        <v>2969</v>
      </c>
      <c r="C1229" s="1" t="s">
        <v>8327</v>
      </c>
      <c r="D1229" s="1" t="s">
        <v>2989</v>
      </c>
      <c r="E1229" s="1" t="s">
        <v>10916</v>
      </c>
      <c r="F1229" s="3" t="s">
        <v>10917</v>
      </c>
      <c r="G1229" s="3" t="s">
        <v>10918</v>
      </c>
      <c r="H1229" s="1" t="s">
        <v>10919</v>
      </c>
      <c r="I1229" s="4">
        <v>31000238126</v>
      </c>
      <c r="J1229" s="3" t="s">
        <v>3048</v>
      </c>
      <c r="K1229" s="3" t="s">
        <v>3038</v>
      </c>
      <c r="L1229" s="5" t="s">
        <v>10920</v>
      </c>
    </row>
    <row r="1230" spans="1:12" ht="21" x14ac:dyDescent="0.15">
      <c r="A1230" s="1" t="s">
        <v>10921</v>
      </c>
      <c r="B1230" s="1" t="s">
        <v>913</v>
      </c>
      <c r="C1230" s="1" t="s">
        <v>8327</v>
      </c>
      <c r="D1230" s="1" t="s">
        <v>2989</v>
      </c>
      <c r="E1230" s="3" t="s">
        <v>10922</v>
      </c>
      <c r="F1230" s="3" t="s">
        <v>10923</v>
      </c>
      <c r="G1230" s="3" t="s">
        <v>10924</v>
      </c>
      <c r="H1230" s="3" t="s">
        <v>10925</v>
      </c>
      <c r="I1230" s="4" t="s">
        <v>10926</v>
      </c>
      <c r="J1230" s="3" t="s">
        <v>2997</v>
      </c>
      <c r="K1230" s="3" t="s">
        <v>2998</v>
      </c>
      <c r="L1230" s="5" t="s">
        <v>10927</v>
      </c>
    </row>
    <row r="1231" spans="1:12" ht="21" x14ac:dyDescent="0.15">
      <c r="A1231" s="1" t="s">
        <v>6656</v>
      </c>
      <c r="B1231" s="1" t="s">
        <v>3297</v>
      </c>
      <c r="C1231" s="1" t="s">
        <v>8327</v>
      </c>
      <c r="D1231" s="1" t="s">
        <v>2989</v>
      </c>
      <c r="E1231" s="3" t="s">
        <v>10928</v>
      </c>
      <c r="F1231" s="3" t="s">
        <v>10929</v>
      </c>
      <c r="G1231" s="3" t="s">
        <v>10930</v>
      </c>
      <c r="H1231" s="3" t="s">
        <v>10931</v>
      </c>
      <c r="I1231" s="4" t="s">
        <v>10932</v>
      </c>
      <c r="J1231" s="3" t="s">
        <v>3048</v>
      </c>
      <c r="K1231" s="3" t="s">
        <v>3038</v>
      </c>
      <c r="L1231" s="5" t="s">
        <v>10927</v>
      </c>
    </row>
    <row r="1232" spans="1:12" ht="21" x14ac:dyDescent="0.15">
      <c r="A1232" s="1" t="s">
        <v>10933</v>
      </c>
      <c r="B1232" s="1" t="s">
        <v>3531</v>
      </c>
      <c r="C1232" s="1" t="s">
        <v>8327</v>
      </c>
      <c r="D1232" s="1" t="s">
        <v>2989</v>
      </c>
      <c r="E1232" s="3" t="s">
        <v>10934</v>
      </c>
      <c r="F1232" s="3" t="s">
        <v>10935</v>
      </c>
      <c r="G1232" s="3" t="s">
        <v>10936</v>
      </c>
      <c r="H1232" s="3" t="s">
        <v>10937</v>
      </c>
      <c r="I1232" s="4" t="s">
        <v>10938</v>
      </c>
      <c r="J1232" s="3" t="s">
        <v>2997</v>
      </c>
      <c r="K1232" s="3" t="s">
        <v>2998</v>
      </c>
      <c r="L1232" s="5" t="s">
        <v>10939</v>
      </c>
    </row>
    <row r="1233" spans="1:12" ht="21" x14ac:dyDescent="0.15">
      <c r="A1233" s="1" t="s">
        <v>10687</v>
      </c>
      <c r="B1233" s="1" t="s">
        <v>10668</v>
      </c>
      <c r="C1233" s="1" t="s">
        <v>8327</v>
      </c>
      <c r="D1233" s="1" t="s">
        <v>2989</v>
      </c>
      <c r="E1233" s="3" t="s">
        <v>10940</v>
      </c>
      <c r="F1233" s="3" t="s">
        <v>10941</v>
      </c>
      <c r="G1233" s="3">
        <v>9010012686</v>
      </c>
      <c r="H1233" s="3" t="s">
        <v>10942</v>
      </c>
      <c r="I1233" s="4" t="s">
        <v>10943</v>
      </c>
      <c r="J1233" s="3" t="s">
        <v>2997</v>
      </c>
      <c r="K1233" s="3" t="s">
        <v>2998</v>
      </c>
      <c r="L1233" s="5" t="s">
        <v>10944</v>
      </c>
    </row>
    <row r="1234" spans="1:12" ht="21" x14ac:dyDescent="0.15">
      <c r="A1234" s="5" t="s">
        <v>10945</v>
      </c>
      <c r="B1234" s="5" t="s">
        <v>5662</v>
      </c>
      <c r="C1234" s="1" t="s">
        <v>8327</v>
      </c>
      <c r="D1234" s="1" t="s">
        <v>2989</v>
      </c>
      <c r="E1234" s="1" t="s">
        <v>10946</v>
      </c>
      <c r="F1234" s="6" t="s">
        <v>10947</v>
      </c>
      <c r="G1234" s="5">
        <v>8897223376</v>
      </c>
      <c r="H1234" s="5" t="s">
        <v>10948</v>
      </c>
      <c r="I1234" s="7" t="s">
        <v>10949</v>
      </c>
      <c r="J1234" s="3" t="s">
        <v>2997</v>
      </c>
      <c r="K1234" s="3" t="s">
        <v>2998</v>
      </c>
      <c r="L1234" s="5" t="s">
        <v>10950</v>
      </c>
    </row>
    <row r="1235" spans="1:12" ht="21" x14ac:dyDescent="0.15">
      <c r="A1235" s="1" t="s">
        <v>10952</v>
      </c>
      <c r="B1235" s="1" t="s">
        <v>913</v>
      </c>
      <c r="C1235" s="1" t="s">
        <v>8327</v>
      </c>
      <c r="D1235" s="1" t="s">
        <v>2989</v>
      </c>
      <c r="E1235" s="3" t="s">
        <v>10953</v>
      </c>
      <c r="F1235" s="3" t="s">
        <v>10954</v>
      </c>
      <c r="G1235" s="3" t="s">
        <v>10605</v>
      </c>
      <c r="H1235" s="3" t="s">
        <v>10955</v>
      </c>
      <c r="I1235" s="4" t="s">
        <v>10956</v>
      </c>
      <c r="J1235" s="3" t="s">
        <v>550</v>
      </c>
      <c r="K1235" s="3" t="s">
        <v>3506</v>
      </c>
      <c r="L1235" s="5" t="s">
        <v>10957</v>
      </c>
    </row>
    <row r="1236" spans="1:12" ht="21" x14ac:dyDescent="0.15">
      <c r="A1236" s="1" t="s">
        <v>10958</v>
      </c>
      <c r="B1236" s="1" t="s">
        <v>10959</v>
      </c>
      <c r="C1236" s="1" t="s">
        <v>8327</v>
      </c>
      <c r="D1236" s="1" t="s">
        <v>2989</v>
      </c>
      <c r="E1236" s="3" t="s">
        <v>10960</v>
      </c>
      <c r="F1236" s="3" t="s">
        <v>10961</v>
      </c>
      <c r="G1236" s="3" t="s">
        <v>10962</v>
      </c>
      <c r="H1236" s="3"/>
      <c r="I1236" s="4" t="s">
        <v>10963</v>
      </c>
      <c r="J1236" s="3" t="s">
        <v>3048</v>
      </c>
      <c r="K1236" s="3" t="s">
        <v>3038</v>
      </c>
      <c r="L1236" s="5" t="s">
        <v>10964</v>
      </c>
    </row>
    <row r="1237" spans="1:12" ht="31.5" x14ac:dyDescent="0.15">
      <c r="A1237" s="1" t="s">
        <v>10965</v>
      </c>
      <c r="B1237" s="1" t="s">
        <v>10966</v>
      </c>
      <c r="C1237" s="1" t="s">
        <v>8327</v>
      </c>
      <c r="D1237" s="1" t="s">
        <v>2989</v>
      </c>
      <c r="E1237" s="3" t="s">
        <v>10967</v>
      </c>
      <c r="F1237" s="3" t="s">
        <v>10968</v>
      </c>
      <c r="G1237" s="3" t="s">
        <v>10969</v>
      </c>
      <c r="H1237" s="3"/>
      <c r="I1237" s="4" t="s">
        <v>10970</v>
      </c>
      <c r="J1237" s="3" t="s">
        <v>4608</v>
      </c>
      <c r="K1237" s="3" t="s">
        <v>10971</v>
      </c>
      <c r="L1237" s="5" t="s">
        <v>10972</v>
      </c>
    </row>
    <row r="1238" spans="1:12" ht="21" x14ac:dyDescent="0.15">
      <c r="A1238" s="1" t="s">
        <v>10973</v>
      </c>
      <c r="B1238" s="1" t="s">
        <v>9130</v>
      </c>
      <c r="C1238" s="1" t="s">
        <v>8327</v>
      </c>
      <c r="D1238" s="1" t="s">
        <v>2989</v>
      </c>
      <c r="E1238" s="3" t="s">
        <v>10974</v>
      </c>
      <c r="F1238" s="3" t="s">
        <v>10975</v>
      </c>
      <c r="G1238" s="3" t="s">
        <v>10976</v>
      </c>
      <c r="H1238" s="3" t="s">
        <v>10977</v>
      </c>
      <c r="I1238" s="4" t="s">
        <v>10978</v>
      </c>
      <c r="J1238" s="1" t="s">
        <v>3037</v>
      </c>
      <c r="K1238" s="3" t="s">
        <v>5076</v>
      </c>
      <c r="L1238" s="5" t="s">
        <v>10979</v>
      </c>
    </row>
    <row r="1239" spans="1:12" ht="21" x14ac:dyDescent="0.15">
      <c r="A1239" s="1" t="s">
        <v>5981</v>
      </c>
      <c r="B1239" s="1" t="s">
        <v>913</v>
      </c>
      <c r="C1239" s="1" t="s">
        <v>8327</v>
      </c>
      <c r="D1239" s="1" t="s">
        <v>2989</v>
      </c>
      <c r="E1239" s="3" t="s">
        <v>10980</v>
      </c>
      <c r="F1239" s="3" t="s">
        <v>10981</v>
      </c>
      <c r="G1239" s="3" t="s">
        <v>10982</v>
      </c>
      <c r="H1239" s="3"/>
      <c r="I1239" s="4" t="s">
        <v>10983</v>
      </c>
      <c r="J1239" s="3" t="s">
        <v>2997</v>
      </c>
      <c r="K1239" s="3" t="s">
        <v>2998</v>
      </c>
      <c r="L1239" s="5" t="s">
        <v>10984</v>
      </c>
    </row>
    <row r="1240" spans="1:12" ht="21" x14ac:dyDescent="0.15">
      <c r="A1240" s="5" t="s">
        <v>10985</v>
      </c>
      <c r="B1240" s="5" t="s">
        <v>2969</v>
      </c>
      <c r="C1240" s="1" t="s">
        <v>8327</v>
      </c>
      <c r="D1240" s="1" t="s">
        <v>2989</v>
      </c>
      <c r="E1240" s="1" t="s">
        <v>10986</v>
      </c>
      <c r="F1240" s="6" t="s">
        <v>10987</v>
      </c>
      <c r="G1240" s="5">
        <v>9912765106</v>
      </c>
      <c r="H1240" s="5"/>
      <c r="I1240" s="7" t="s">
        <v>10988</v>
      </c>
      <c r="J1240" s="3" t="s">
        <v>2997</v>
      </c>
      <c r="K1240" s="3" t="s">
        <v>2998</v>
      </c>
      <c r="L1240" s="5"/>
    </row>
    <row r="1241" spans="1:12" ht="21" x14ac:dyDescent="0.15">
      <c r="A1241" s="5" t="s">
        <v>10989</v>
      </c>
      <c r="B1241" s="5" t="s">
        <v>8296</v>
      </c>
      <c r="C1241" s="1" t="s">
        <v>8327</v>
      </c>
      <c r="D1241" s="1" t="s">
        <v>2989</v>
      </c>
      <c r="E1241" s="1" t="s">
        <v>10990</v>
      </c>
      <c r="F1241" s="6" t="s">
        <v>10991</v>
      </c>
      <c r="G1241" s="5">
        <v>8500606064</v>
      </c>
      <c r="H1241" s="5"/>
      <c r="I1241" s="7" t="s">
        <v>10992</v>
      </c>
      <c r="J1241" s="3" t="s">
        <v>3048</v>
      </c>
      <c r="K1241" s="3" t="s">
        <v>3038</v>
      </c>
      <c r="L1241" s="5" t="s">
        <v>10993</v>
      </c>
    </row>
    <row r="1242" spans="1:12" ht="21" x14ac:dyDescent="0.15">
      <c r="A1242" s="1" t="s">
        <v>10994</v>
      </c>
      <c r="B1242" s="1" t="s">
        <v>5414</v>
      </c>
      <c r="C1242" s="1" t="s">
        <v>8327</v>
      </c>
      <c r="D1242" s="1" t="s">
        <v>2989</v>
      </c>
      <c r="E1242" s="3" t="s">
        <v>10995</v>
      </c>
      <c r="F1242" s="3" t="s">
        <v>10996</v>
      </c>
      <c r="G1242" s="3" t="s">
        <v>10997</v>
      </c>
      <c r="H1242" s="3" t="s">
        <v>10998</v>
      </c>
      <c r="I1242" s="4" t="s">
        <v>10999</v>
      </c>
      <c r="J1242" s="3" t="s">
        <v>2997</v>
      </c>
      <c r="K1242" s="3" t="s">
        <v>2998</v>
      </c>
      <c r="L1242" s="5" t="s">
        <v>11000</v>
      </c>
    </row>
    <row r="1243" spans="1:12" ht="21" x14ac:dyDescent="0.15">
      <c r="A1243" s="1" t="s">
        <v>11001</v>
      </c>
      <c r="B1243" s="1" t="s">
        <v>3289</v>
      </c>
      <c r="C1243" s="1" t="s">
        <v>8327</v>
      </c>
      <c r="D1243" s="1" t="s">
        <v>2989</v>
      </c>
      <c r="E1243" s="3" t="s">
        <v>11002</v>
      </c>
      <c r="F1243" s="3" t="s">
        <v>11003</v>
      </c>
      <c r="G1243" s="3" t="s">
        <v>11004</v>
      </c>
      <c r="H1243" s="3" t="s">
        <v>11005</v>
      </c>
      <c r="I1243" s="4" t="s">
        <v>11006</v>
      </c>
      <c r="J1243" s="3" t="s">
        <v>2997</v>
      </c>
      <c r="K1243" s="3" t="s">
        <v>2998</v>
      </c>
      <c r="L1243" s="5" t="s">
        <v>11007</v>
      </c>
    </row>
    <row r="1244" spans="1:12" ht="21" x14ac:dyDescent="0.15">
      <c r="A1244" s="1" t="s">
        <v>7036</v>
      </c>
      <c r="B1244" s="1" t="s">
        <v>3542</v>
      </c>
      <c r="C1244" s="1" t="s">
        <v>8327</v>
      </c>
      <c r="D1244" s="1" t="s">
        <v>2989</v>
      </c>
      <c r="E1244" s="3" t="s">
        <v>11008</v>
      </c>
      <c r="F1244" s="3" t="s">
        <v>11009</v>
      </c>
      <c r="G1244" s="3" t="s">
        <v>11010</v>
      </c>
      <c r="H1244" s="3"/>
      <c r="I1244" s="4" t="s">
        <v>11011</v>
      </c>
      <c r="J1244" s="1" t="s">
        <v>3037</v>
      </c>
      <c r="K1244" s="3" t="s">
        <v>5076</v>
      </c>
      <c r="L1244" s="5" t="s">
        <v>11012</v>
      </c>
    </row>
    <row r="1245" spans="1:12" ht="21" x14ac:dyDescent="0.15">
      <c r="A1245" s="1" t="s">
        <v>11013</v>
      </c>
      <c r="B1245" s="1" t="s">
        <v>1474</v>
      </c>
      <c r="C1245" s="1" t="s">
        <v>8327</v>
      </c>
      <c r="D1245" s="1" t="s">
        <v>2989</v>
      </c>
      <c r="E1245" s="3" t="s">
        <v>11014</v>
      </c>
      <c r="F1245" s="3" t="s">
        <v>11015</v>
      </c>
      <c r="G1245" s="3">
        <v>9989790243</v>
      </c>
      <c r="H1245" s="1"/>
      <c r="I1245" s="4" t="s">
        <v>11016</v>
      </c>
      <c r="J1245" s="3" t="s">
        <v>2997</v>
      </c>
      <c r="K1245" s="3" t="s">
        <v>2998</v>
      </c>
      <c r="L1245" s="5" t="s">
        <v>11017</v>
      </c>
    </row>
    <row r="1246" spans="1:12" ht="21" x14ac:dyDescent="0.15">
      <c r="A1246" s="1" t="s">
        <v>11018</v>
      </c>
      <c r="B1246" s="1" t="s">
        <v>2812</v>
      </c>
      <c r="C1246" s="1" t="s">
        <v>8327</v>
      </c>
      <c r="D1246" s="1" t="s">
        <v>2989</v>
      </c>
      <c r="E1246" s="3" t="s">
        <v>11019</v>
      </c>
      <c r="F1246" s="3" t="s">
        <v>11020</v>
      </c>
      <c r="G1246" s="3">
        <v>9618682881</v>
      </c>
      <c r="H1246" s="3"/>
      <c r="I1246" s="4" t="s">
        <v>11021</v>
      </c>
      <c r="J1246" s="3" t="s">
        <v>3048</v>
      </c>
      <c r="K1246" s="3" t="s">
        <v>3038</v>
      </c>
      <c r="L1246" s="5" t="s">
        <v>11022</v>
      </c>
    </row>
    <row r="1247" spans="1:12" ht="21" x14ac:dyDescent="0.15">
      <c r="A1247" s="1" t="s">
        <v>11023</v>
      </c>
      <c r="B1247" s="1" t="s">
        <v>6082</v>
      </c>
      <c r="C1247" s="1" t="s">
        <v>8327</v>
      </c>
      <c r="D1247" s="1" t="s">
        <v>2989</v>
      </c>
      <c r="E1247" s="3" t="s">
        <v>11024</v>
      </c>
      <c r="F1247" s="3" t="s">
        <v>11025</v>
      </c>
      <c r="G1247" s="3">
        <v>7893017227</v>
      </c>
      <c r="H1247" s="3"/>
      <c r="I1247" s="4" t="s">
        <v>11026</v>
      </c>
      <c r="J1247" s="3" t="s">
        <v>2997</v>
      </c>
      <c r="K1247" s="3" t="s">
        <v>2998</v>
      </c>
      <c r="L1247" s="5" t="s">
        <v>11027</v>
      </c>
    </row>
    <row r="1248" spans="1:12" ht="21" x14ac:dyDescent="0.15">
      <c r="A1248" s="1" t="s">
        <v>11028</v>
      </c>
      <c r="B1248" s="1" t="s">
        <v>3289</v>
      </c>
      <c r="C1248" s="1" t="s">
        <v>8327</v>
      </c>
      <c r="D1248" s="1" t="s">
        <v>2989</v>
      </c>
      <c r="E1248" s="3" t="s">
        <v>11029</v>
      </c>
      <c r="F1248" s="3" t="s">
        <v>11030</v>
      </c>
      <c r="G1248" s="3">
        <v>9848615756</v>
      </c>
      <c r="H1248" s="3"/>
      <c r="I1248" s="4">
        <v>31006361472</v>
      </c>
      <c r="J1248" s="3" t="s">
        <v>3048</v>
      </c>
      <c r="K1248" s="3" t="s">
        <v>3038</v>
      </c>
      <c r="L1248" s="5" t="s">
        <v>11031</v>
      </c>
    </row>
    <row r="1249" spans="1:12" ht="21" x14ac:dyDescent="0.15">
      <c r="A1249" s="1" t="s">
        <v>11032</v>
      </c>
      <c r="B1249" s="1" t="s">
        <v>3155</v>
      </c>
      <c r="C1249" s="1" t="s">
        <v>8327</v>
      </c>
      <c r="D1249" s="1" t="s">
        <v>2989</v>
      </c>
      <c r="E1249" s="3" t="s">
        <v>11033</v>
      </c>
      <c r="F1249" s="3" t="s">
        <v>11034</v>
      </c>
      <c r="G1249" s="3" t="s">
        <v>11035</v>
      </c>
      <c r="H1249" s="3" t="s">
        <v>11036</v>
      </c>
      <c r="I1249" s="4" t="s">
        <v>11037</v>
      </c>
      <c r="J1249" s="3" t="s">
        <v>3048</v>
      </c>
      <c r="K1249" s="3" t="s">
        <v>3038</v>
      </c>
      <c r="L1249" s="5" t="s">
        <v>11038</v>
      </c>
    </row>
    <row r="1250" spans="1:12" ht="21" x14ac:dyDescent="0.15">
      <c r="A1250" s="1" t="s">
        <v>11039</v>
      </c>
      <c r="B1250" s="1" t="s">
        <v>11040</v>
      </c>
      <c r="C1250" s="1" t="s">
        <v>8327</v>
      </c>
      <c r="D1250" s="1" t="s">
        <v>2989</v>
      </c>
      <c r="E1250" s="3" t="s">
        <v>11041</v>
      </c>
      <c r="F1250" s="3" t="s">
        <v>11042</v>
      </c>
      <c r="G1250" s="3" t="s">
        <v>11043</v>
      </c>
      <c r="H1250" s="3"/>
      <c r="I1250" s="4" t="s">
        <v>11044</v>
      </c>
      <c r="J1250" s="3" t="s">
        <v>11045</v>
      </c>
      <c r="K1250" s="1" t="s">
        <v>11046</v>
      </c>
      <c r="L1250" s="5"/>
    </row>
    <row r="1251" spans="1:12" ht="21" x14ac:dyDescent="0.15">
      <c r="A1251" s="1" t="s">
        <v>11048</v>
      </c>
      <c r="B1251" s="1" t="s">
        <v>2731</v>
      </c>
      <c r="C1251" s="1" t="s">
        <v>8327</v>
      </c>
      <c r="D1251" s="1" t="s">
        <v>2989</v>
      </c>
      <c r="E1251" s="3" t="s">
        <v>11049</v>
      </c>
      <c r="F1251" s="3" t="s">
        <v>11050</v>
      </c>
      <c r="G1251" s="3" t="s">
        <v>11051</v>
      </c>
      <c r="H1251" s="3" t="s">
        <v>11052</v>
      </c>
      <c r="I1251" s="4" t="s">
        <v>11053</v>
      </c>
      <c r="J1251" s="1" t="s">
        <v>3037</v>
      </c>
      <c r="K1251" s="3" t="s">
        <v>5076</v>
      </c>
      <c r="L1251" s="5" t="s">
        <v>11054</v>
      </c>
    </row>
    <row r="1252" spans="1:12" ht="21" x14ac:dyDescent="0.15">
      <c r="A1252" s="1" t="s">
        <v>11055</v>
      </c>
      <c r="B1252" s="1" t="s">
        <v>2731</v>
      </c>
      <c r="C1252" s="1" t="s">
        <v>8327</v>
      </c>
      <c r="D1252" s="1" t="s">
        <v>2989</v>
      </c>
      <c r="E1252" s="3" t="s">
        <v>11056</v>
      </c>
      <c r="F1252" s="3" t="s">
        <v>11057</v>
      </c>
      <c r="G1252" s="3" t="s">
        <v>11058</v>
      </c>
      <c r="H1252" s="3" t="s">
        <v>11059</v>
      </c>
      <c r="I1252" s="4" t="s">
        <v>11060</v>
      </c>
      <c r="J1252" s="1" t="s">
        <v>3037</v>
      </c>
      <c r="K1252" s="3" t="s">
        <v>5076</v>
      </c>
      <c r="L1252" s="5" t="s">
        <v>11061</v>
      </c>
    </row>
    <row r="1253" spans="1:12" ht="21" x14ac:dyDescent="0.15">
      <c r="A1253" s="1" t="s">
        <v>3307</v>
      </c>
      <c r="B1253" s="1" t="s">
        <v>4739</v>
      </c>
      <c r="C1253" s="1" t="s">
        <v>8327</v>
      </c>
      <c r="D1253" s="1" t="s">
        <v>2989</v>
      </c>
      <c r="E1253" s="3" t="s">
        <v>11062</v>
      </c>
      <c r="F1253" s="3" t="s">
        <v>11063</v>
      </c>
      <c r="G1253" s="3" t="s">
        <v>11064</v>
      </c>
      <c r="H1253" s="3" t="s">
        <v>11065</v>
      </c>
      <c r="I1253" s="4" t="s">
        <v>11066</v>
      </c>
      <c r="J1253" s="3" t="s">
        <v>3048</v>
      </c>
      <c r="K1253" s="3" t="s">
        <v>3038</v>
      </c>
      <c r="L1253" s="5" t="s">
        <v>11067</v>
      </c>
    </row>
    <row r="1254" spans="1:12" ht="21" x14ac:dyDescent="0.15">
      <c r="A1254" s="1" t="s">
        <v>6656</v>
      </c>
      <c r="B1254" s="1" t="s">
        <v>69</v>
      </c>
      <c r="C1254" s="1" t="s">
        <v>8327</v>
      </c>
      <c r="D1254" s="1" t="s">
        <v>2989</v>
      </c>
      <c r="E1254" s="3" t="s">
        <v>11068</v>
      </c>
      <c r="F1254" s="3" t="s">
        <v>11069</v>
      </c>
      <c r="G1254" s="3" t="s">
        <v>11070</v>
      </c>
      <c r="H1254" s="3"/>
      <c r="I1254" s="4" t="s">
        <v>11071</v>
      </c>
      <c r="J1254" s="3" t="s">
        <v>2997</v>
      </c>
      <c r="K1254" s="3" t="s">
        <v>2998</v>
      </c>
      <c r="L1254" s="5" t="s">
        <v>11072</v>
      </c>
    </row>
    <row r="1255" spans="1:12" ht="21" x14ac:dyDescent="0.15">
      <c r="A1255" s="1" t="s">
        <v>11073</v>
      </c>
      <c r="B1255" s="1" t="s">
        <v>2731</v>
      </c>
      <c r="C1255" s="1" t="s">
        <v>8327</v>
      </c>
      <c r="D1255" s="1" t="s">
        <v>2989</v>
      </c>
      <c r="E1255" s="3" t="s">
        <v>11074</v>
      </c>
      <c r="F1255" s="3" t="s">
        <v>11075</v>
      </c>
      <c r="G1255" s="3" t="s">
        <v>11076</v>
      </c>
      <c r="H1255" s="3"/>
      <c r="I1255" s="4" t="s">
        <v>11077</v>
      </c>
      <c r="J1255" s="3" t="s">
        <v>2997</v>
      </c>
      <c r="K1255" s="3" t="s">
        <v>2998</v>
      </c>
      <c r="L1255" s="5"/>
    </row>
    <row r="1256" spans="1:12" ht="21" x14ac:dyDescent="0.15">
      <c r="A1256" s="1" t="s">
        <v>11078</v>
      </c>
      <c r="B1256" s="1" t="s">
        <v>9016</v>
      </c>
      <c r="C1256" s="1" t="s">
        <v>8327</v>
      </c>
      <c r="D1256" s="1" t="s">
        <v>2989</v>
      </c>
      <c r="E1256" s="3" t="s">
        <v>11079</v>
      </c>
      <c r="F1256" s="6" t="s">
        <v>11080</v>
      </c>
      <c r="G1256" s="3" t="s">
        <v>11081</v>
      </c>
      <c r="H1256" s="3"/>
      <c r="I1256" s="4" t="s">
        <v>11082</v>
      </c>
      <c r="J1256" s="3" t="s">
        <v>2997</v>
      </c>
      <c r="K1256" s="3" t="s">
        <v>2998</v>
      </c>
      <c r="L1256" s="5" t="s">
        <v>11083</v>
      </c>
    </row>
    <row r="1257" spans="1:12" ht="21" x14ac:dyDescent="0.15">
      <c r="A1257" s="5" t="s">
        <v>9009</v>
      </c>
      <c r="B1257" s="5" t="s">
        <v>3289</v>
      </c>
      <c r="C1257" s="1" t="s">
        <v>8327</v>
      </c>
      <c r="D1257" s="1" t="s">
        <v>2989</v>
      </c>
      <c r="E1257" s="1" t="s">
        <v>11084</v>
      </c>
      <c r="F1257" s="6" t="s">
        <v>11085</v>
      </c>
      <c r="G1257" s="3" t="s">
        <v>11081</v>
      </c>
      <c r="H1257" s="5"/>
      <c r="I1257" s="7" t="s">
        <v>11086</v>
      </c>
      <c r="J1257" s="3" t="s">
        <v>3048</v>
      </c>
      <c r="K1257" s="3" t="s">
        <v>3038</v>
      </c>
      <c r="L1257" s="5"/>
    </row>
    <row r="1258" spans="1:12" ht="21" x14ac:dyDescent="0.15">
      <c r="A1258" s="5" t="s">
        <v>11087</v>
      </c>
      <c r="B1258" s="5" t="s">
        <v>3821</v>
      </c>
      <c r="C1258" s="1" t="s">
        <v>8327</v>
      </c>
      <c r="D1258" s="1" t="s">
        <v>2989</v>
      </c>
      <c r="E1258" s="1" t="s">
        <v>11088</v>
      </c>
      <c r="F1258" s="3" t="s">
        <v>11089</v>
      </c>
      <c r="G1258" s="5">
        <v>9640228254</v>
      </c>
      <c r="H1258" s="5" t="s">
        <v>11090</v>
      </c>
      <c r="I1258" s="7" t="s">
        <v>11091</v>
      </c>
      <c r="J1258" s="3" t="s">
        <v>3048</v>
      </c>
      <c r="K1258" s="3" t="s">
        <v>3038</v>
      </c>
      <c r="L1258" s="5"/>
    </row>
    <row r="1259" spans="1:12" ht="21" x14ac:dyDescent="0.15">
      <c r="A1259" s="1" t="s">
        <v>8512</v>
      </c>
      <c r="B1259" s="1" t="s">
        <v>11093</v>
      </c>
      <c r="C1259" s="1" t="s">
        <v>8327</v>
      </c>
      <c r="D1259" s="1" t="s">
        <v>2989</v>
      </c>
      <c r="E1259" s="3" t="s">
        <v>11094</v>
      </c>
      <c r="F1259" s="3" t="s">
        <v>11095</v>
      </c>
      <c r="G1259" s="3" t="s">
        <v>11096</v>
      </c>
      <c r="H1259" s="3"/>
      <c r="I1259" s="4" t="s">
        <v>11097</v>
      </c>
      <c r="J1259" s="3" t="s">
        <v>2997</v>
      </c>
      <c r="K1259" s="3" t="s">
        <v>2998</v>
      </c>
      <c r="L1259" s="5" t="s">
        <v>11098</v>
      </c>
    </row>
    <row r="1260" spans="1:12" ht="21" x14ac:dyDescent="0.15">
      <c r="A1260" s="1" t="s">
        <v>11099</v>
      </c>
      <c r="B1260" s="1" t="s">
        <v>3096</v>
      </c>
      <c r="C1260" s="1" t="s">
        <v>8327</v>
      </c>
      <c r="D1260" s="1" t="s">
        <v>2989</v>
      </c>
      <c r="E1260" s="3" t="s">
        <v>11100</v>
      </c>
      <c r="F1260" s="3" t="s">
        <v>11101</v>
      </c>
      <c r="G1260" s="3" t="s">
        <v>11102</v>
      </c>
      <c r="H1260" s="3" t="s">
        <v>11103</v>
      </c>
      <c r="I1260" s="4" t="s">
        <v>11104</v>
      </c>
      <c r="J1260" s="3" t="s">
        <v>3048</v>
      </c>
      <c r="K1260" s="3" t="s">
        <v>3038</v>
      </c>
      <c r="L1260" s="5" t="s">
        <v>11105</v>
      </c>
    </row>
    <row r="1261" spans="1:12" ht="21" x14ac:dyDescent="0.15">
      <c r="A1261" s="1" t="s">
        <v>8512</v>
      </c>
      <c r="B1261" s="1" t="s">
        <v>3289</v>
      </c>
      <c r="C1261" s="1" t="s">
        <v>8327</v>
      </c>
      <c r="D1261" s="1" t="s">
        <v>2989</v>
      </c>
      <c r="E1261" s="3" t="s">
        <v>11106</v>
      </c>
      <c r="F1261" s="3" t="s">
        <v>11107</v>
      </c>
      <c r="G1261" s="3" t="s">
        <v>11108</v>
      </c>
      <c r="H1261" s="3" t="s">
        <v>11109</v>
      </c>
      <c r="I1261" s="4" t="s">
        <v>11110</v>
      </c>
      <c r="J1261" s="3" t="s">
        <v>3048</v>
      </c>
      <c r="K1261" s="3" t="s">
        <v>3038</v>
      </c>
      <c r="L1261" s="5" t="s">
        <v>11111</v>
      </c>
    </row>
    <row r="1262" spans="1:12" ht="21" x14ac:dyDescent="0.15">
      <c r="A1262" s="1" t="s">
        <v>11112</v>
      </c>
      <c r="B1262" s="1" t="s">
        <v>69</v>
      </c>
      <c r="C1262" s="1" t="s">
        <v>8327</v>
      </c>
      <c r="D1262" s="1" t="s">
        <v>2989</v>
      </c>
      <c r="E1262" s="3" t="s">
        <v>11113</v>
      </c>
      <c r="F1262" s="3" t="s">
        <v>11114</v>
      </c>
      <c r="G1262" s="3" t="s">
        <v>11115</v>
      </c>
      <c r="H1262" s="3" t="s">
        <v>11116</v>
      </c>
      <c r="I1262" s="4" t="s">
        <v>11117</v>
      </c>
      <c r="J1262" s="3" t="s">
        <v>2997</v>
      </c>
      <c r="K1262" s="3" t="s">
        <v>2998</v>
      </c>
      <c r="L1262" s="5" t="s">
        <v>11118</v>
      </c>
    </row>
    <row r="1263" spans="1:12" ht="21" x14ac:dyDescent="0.15">
      <c r="A1263" s="1" t="s">
        <v>10749</v>
      </c>
      <c r="B1263" s="1" t="s">
        <v>8687</v>
      </c>
      <c r="C1263" s="1" t="s">
        <v>8327</v>
      </c>
      <c r="D1263" s="1" t="s">
        <v>2989</v>
      </c>
      <c r="E1263" s="3" t="s">
        <v>11119</v>
      </c>
      <c r="F1263" s="3" t="s">
        <v>11120</v>
      </c>
      <c r="G1263" s="3" t="s">
        <v>11121</v>
      </c>
      <c r="H1263" s="3" t="s">
        <v>11122</v>
      </c>
      <c r="I1263" s="4" t="s">
        <v>11123</v>
      </c>
      <c r="J1263" s="3" t="s">
        <v>2997</v>
      </c>
      <c r="K1263" s="3" t="s">
        <v>2998</v>
      </c>
      <c r="L1263" s="5" t="s">
        <v>11124</v>
      </c>
    </row>
    <row r="1264" spans="1:12" ht="21" x14ac:dyDescent="0.15">
      <c r="A1264" s="1" t="s">
        <v>9589</v>
      </c>
      <c r="B1264" s="1" t="s">
        <v>4282</v>
      </c>
      <c r="C1264" s="1" t="s">
        <v>8327</v>
      </c>
      <c r="D1264" s="1" t="s">
        <v>2989</v>
      </c>
      <c r="E1264" s="3" t="s">
        <v>11125</v>
      </c>
      <c r="F1264" s="3" t="s">
        <v>11126</v>
      </c>
      <c r="G1264" s="3" t="s">
        <v>11127</v>
      </c>
      <c r="H1264" s="3"/>
      <c r="I1264" s="4" t="s">
        <v>11128</v>
      </c>
      <c r="J1264" s="3" t="s">
        <v>2997</v>
      </c>
      <c r="K1264" s="3" t="s">
        <v>2998</v>
      </c>
      <c r="L1264" s="5" t="s">
        <v>11129</v>
      </c>
    </row>
    <row r="1265" spans="1:12" ht="21" x14ac:dyDescent="0.15">
      <c r="A1265" s="1" t="s">
        <v>8512</v>
      </c>
      <c r="B1265" s="1" t="s">
        <v>378</v>
      </c>
      <c r="C1265" s="1" t="s">
        <v>8327</v>
      </c>
      <c r="D1265" s="1" t="s">
        <v>2989</v>
      </c>
      <c r="E1265" s="3" t="s">
        <v>11130</v>
      </c>
      <c r="F1265" s="3" t="s">
        <v>11131</v>
      </c>
      <c r="G1265" s="3" t="s">
        <v>11132</v>
      </c>
      <c r="H1265" s="3" t="s">
        <v>11133</v>
      </c>
      <c r="I1265" s="4" t="s">
        <v>11134</v>
      </c>
      <c r="J1265" s="1" t="s">
        <v>3037</v>
      </c>
      <c r="K1265" s="3" t="s">
        <v>5076</v>
      </c>
      <c r="L1265" s="5" t="s">
        <v>11135</v>
      </c>
    </row>
    <row r="1266" spans="1:12" ht="21" x14ac:dyDescent="0.15">
      <c r="A1266" s="1" t="s">
        <v>8489</v>
      </c>
      <c r="B1266" s="1" t="s">
        <v>4282</v>
      </c>
      <c r="C1266" s="1" t="s">
        <v>8327</v>
      </c>
      <c r="D1266" s="1" t="s">
        <v>2989</v>
      </c>
      <c r="E1266" s="3" t="s">
        <v>11136</v>
      </c>
      <c r="F1266" s="3" t="s">
        <v>11137</v>
      </c>
      <c r="G1266" s="3" t="s">
        <v>11138</v>
      </c>
      <c r="H1266" s="3"/>
      <c r="I1266" s="4" t="s">
        <v>11139</v>
      </c>
      <c r="J1266" s="3" t="s">
        <v>2997</v>
      </c>
      <c r="K1266" s="3" t="s">
        <v>2998</v>
      </c>
      <c r="L1266" s="5" t="s">
        <v>11140</v>
      </c>
    </row>
    <row r="1267" spans="1:12" ht="21" x14ac:dyDescent="0.15">
      <c r="A1267" s="1" t="s">
        <v>11141</v>
      </c>
      <c r="B1267" s="1" t="s">
        <v>1681</v>
      </c>
      <c r="C1267" s="1" t="s">
        <v>8327</v>
      </c>
      <c r="D1267" s="1" t="s">
        <v>2989</v>
      </c>
      <c r="E1267" s="1" t="s">
        <v>11142</v>
      </c>
      <c r="F1267" s="3" t="s">
        <v>11143</v>
      </c>
      <c r="G1267" s="3" t="s">
        <v>11144</v>
      </c>
      <c r="H1267" s="1" t="s">
        <v>11145</v>
      </c>
      <c r="I1267" s="4">
        <v>32347225707</v>
      </c>
      <c r="J1267" s="3" t="s">
        <v>3048</v>
      </c>
      <c r="K1267" s="3" t="s">
        <v>3038</v>
      </c>
      <c r="L1267" s="5" t="s">
        <v>11146</v>
      </c>
    </row>
    <row r="1268" spans="1:12" ht="21" x14ac:dyDescent="0.15">
      <c r="A1268" s="1" t="s">
        <v>11147</v>
      </c>
      <c r="B1268" s="1" t="s">
        <v>1474</v>
      </c>
      <c r="C1268" s="1" t="s">
        <v>8327</v>
      </c>
      <c r="D1268" s="1" t="s">
        <v>2989</v>
      </c>
      <c r="E1268" s="1" t="s">
        <v>11148</v>
      </c>
      <c r="F1268" s="3" t="s">
        <v>11149</v>
      </c>
      <c r="G1268" s="3">
        <v>9160119546</v>
      </c>
      <c r="H1268" s="1" t="s">
        <v>11150</v>
      </c>
      <c r="I1268" s="4" t="s">
        <v>11151</v>
      </c>
      <c r="J1268" s="3" t="s">
        <v>2997</v>
      </c>
      <c r="K1268" s="3" t="s">
        <v>2998</v>
      </c>
      <c r="L1268" s="5" t="s">
        <v>11152</v>
      </c>
    </row>
    <row r="1269" spans="1:12" ht="21" x14ac:dyDescent="0.15">
      <c r="A1269" s="1" t="s">
        <v>11153</v>
      </c>
      <c r="B1269" s="1" t="s">
        <v>11154</v>
      </c>
      <c r="C1269" s="1" t="s">
        <v>8327</v>
      </c>
      <c r="D1269" s="1" t="s">
        <v>2989</v>
      </c>
      <c r="E1269" s="1" t="s">
        <v>11155</v>
      </c>
      <c r="F1269" s="3" t="s">
        <v>11156</v>
      </c>
      <c r="G1269" s="3" t="s">
        <v>11157</v>
      </c>
      <c r="H1269" s="1" t="s">
        <v>11158</v>
      </c>
      <c r="I1269" s="4" t="s">
        <v>11159</v>
      </c>
      <c r="J1269" s="3" t="s">
        <v>2997</v>
      </c>
      <c r="K1269" s="3" t="s">
        <v>2998</v>
      </c>
      <c r="L1269" s="5" t="s">
        <v>11160</v>
      </c>
    </row>
    <row r="1270" spans="1:12" ht="21" x14ac:dyDescent="0.15">
      <c r="A1270" s="1" t="s">
        <v>11161</v>
      </c>
      <c r="B1270" s="1" t="s">
        <v>11162</v>
      </c>
      <c r="C1270" s="1" t="s">
        <v>8327</v>
      </c>
      <c r="D1270" s="1" t="s">
        <v>2989</v>
      </c>
      <c r="E1270" s="3" t="s">
        <v>11163</v>
      </c>
      <c r="F1270" s="3" t="s">
        <v>11164</v>
      </c>
      <c r="G1270" s="3" t="s">
        <v>11165</v>
      </c>
      <c r="H1270" s="3"/>
      <c r="I1270" s="4" t="s">
        <v>11166</v>
      </c>
      <c r="J1270" s="3" t="s">
        <v>11167</v>
      </c>
      <c r="K1270" s="3" t="s">
        <v>11168</v>
      </c>
      <c r="L1270" s="5"/>
    </row>
    <row r="1271" spans="1:12" ht="21" x14ac:dyDescent="0.15">
      <c r="A1271" s="1" t="s">
        <v>11169</v>
      </c>
      <c r="B1271" s="1" t="s">
        <v>8544</v>
      </c>
      <c r="C1271" s="1" t="s">
        <v>8327</v>
      </c>
      <c r="D1271" s="1" t="s">
        <v>2989</v>
      </c>
      <c r="E1271" s="3" t="s">
        <v>11170</v>
      </c>
      <c r="F1271" s="3" t="s">
        <v>11171</v>
      </c>
      <c r="G1271" s="3" t="s">
        <v>11172</v>
      </c>
      <c r="H1271" s="3"/>
      <c r="I1271" s="4" t="s">
        <v>11173</v>
      </c>
      <c r="J1271" s="3" t="s">
        <v>3048</v>
      </c>
      <c r="K1271" s="3" t="s">
        <v>3038</v>
      </c>
      <c r="L1271" s="5"/>
    </row>
    <row r="1272" spans="1:12" ht="21" x14ac:dyDescent="0.15">
      <c r="A1272" s="1" t="s">
        <v>11174</v>
      </c>
      <c r="B1272" s="1" t="s">
        <v>3690</v>
      </c>
      <c r="C1272" s="1" t="s">
        <v>8327</v>
      </c>
      <c r="D1272" s="1" t="s">
        <v>2989</v>
      </c>
      <c r="E1272" s="1" t="s">
        <v>11175</v>
      </c>
      <c r="F1272" s="3" t="s">
        <v>11176</v>
      </c>
      <c r="G1272" s="3" t="s">
        <v>11177</v>
      </c>
      <c r="H1272" s="1" t="s">
        <v>11178</v>
      </c>
      <c r="I1272" s="4" t="s">
        <v>11179</v>
      </c>
      <c r="J1272" s="3" t="s">
        <v>2997</v>
      </c>
      <c r="K1272" s="3" t="s">
        <v>2998</v>
      </c>
      <c r="L1272" s="5" t="s">
        <v>11180</v>
      </c>
    </row>
    <row r="1273" spans="1:12" ht="21" x14ac:dyDescent="0.15">
      <c r="A1273" s="1" t="s">
        <v>11181</v>
      </c>
      <c r="B1273" s="1" t="s">
        <v>3111</v>
      </c>
      <c r="C1273" s="1" t="s">
        <v>8327</v>
      </c>
      <c r="D1273" s="1" t="s">
        <v>2989</v>
      </c>
      <c r="E1273" s="3" t="s">
        <v>11182</v>
      </c>
      <c r="F1273" s="3" t="s">
        <v>11183</v>
      </c>
      <c r="G1273" s="3" t="s">
        <v>11184</v>
      </c>
      <c r="H1273" s="3" t="s">
        <v>11185</v>
      </c>
      <c r="I1273" s="4" t="s">
        <v>11186</v>
      </c>
      <c r="J1273" s="3" t="s">
        <v>3048</v>
      </c>
      <c r="K1273" s="3" t="s">
        <v>3038</v>
      </c>
      <c r="L1273" s="5" t="s">
        <v>11187</v>
      </c>
    </row>
    <row r="1274" spans="1:12" ht="21" x14ac:dyDescent="0.15">
      <c r="A1274" s="1" t="s">
        <v>11188</v>
      </c>
      <c r="B1274" s="1" t="s">
        <v>2731</v>
      </c>
      <c r="C1274" s="1" t="s">
        <v>8327</v>
      </c>
      <c r="D1274" s="1" t="s">
        <v>2989</v>
      </c>
      <c r="E1274" s="3" t="s">
        <v>11189</v>
      </c>
      <c r="F1274" s="3" t="s">
        <v>11190</v>
      </c>
      <c r="G1274" s="3" t="s">
        <v>11191</v>
      </c>
      <c r="H1274" s="3" t="s">
        <v>11192</v>
      </c>
      <c r="I1274" s="4" t="s">
        <v>11193</v>
      </c>
      <c r="J1274" s="3" t="s">
        <v>3048</v>
      </c>
      <c r="K1274" s="3" t="s">
        <v>3038</v>
      </c>
      <c r="L1274" s="5" t="s">
        <v>11194</v>
      </c>
    </row>
    <row r="1275" spans="1:12" ht="21" x14ac:dyDescent="0.15">
      <c r="A1275" s="1" t="s">
        <v>11195</v>
      </c>
      <c r="B1275" s="1" t="s">
        <v>3289</v>
      </c>
      <c r="C1275" s="1" t="s">
        <v>8327</v>
      </c>
      <c r="D1275" s="1" t="s">
        <v>2989</v>
      </c>
      <c r="E1275" s="3" t="s">
        <v>11196</v>
      </c>
      <c r="F1275" s="3" t="s">
        <v>11197</v>
      </c>
      <c r="G1275" s="3" t="s">
        <v>11198</v>
      </c>
      <c r="H1275" s="3"/>
      <c r="I1275" s="4" t="s">
        <v>11199</v>
      </c>
      <c r="J1275" s="1" t="s">
        <v>3037</v>
      </c>
      <c r="K1275" s="3" t="s">
        <v>5076</v>
      </c>
      <c r="L1275" s="5" t="s">
        <v>11200</v>
      </c>
    </row>
    <row r="1276" spans="1:12" ht="21" x14ac:dyDescent="0.15">
      <c r="A1276" s="1" t="s">
        <v>6327</v>
      </c>
      <c r="B1276" s="1" t="s">
        <v>2731</v>
      </c>
      <c r="C1276" s="1" t="s">
        <v>8327</v>
      </c>
      <c r="D1276" s="1" t="s">
        <v>2989</v>
      </c>
      <c r="E1276" s="3" t="s">
        <v>11201</v>
      </c>
      <c r="F1276" s="3" t="s">
        <v>11202</v>
      </c>
      <c r="G1276" s="3" t="s">
        <v>11203</v>
      </c>
      <c r="H1276" s="3"/>
      <c r="I1276" s="4" t="s">
        <v>11204</v>
      </c>
      <c r="J1276" s="3" t="s">
        <v>11205</v>
      </c>
      <c r="K1276" s="3" t="s">
        <v>11206</v>
      </c>
      <c r="L1276" s="5" t="s">
        <v>11207</v>
      </c>
    </row>
    <row r="1277" spans="1:12" ht="21" x14ac:dyDescent="0.15">
      <c r="A1277" s="1" t="s">
        <v>8483</v>
      </c>
      <c r="B1277" s="1" t="s">
        <v>11208</v>
      </c>
      <c r="C1277" s="1" t="s">
        <v>8327</v>
      </c>
      <c r="D1277" s="1" t="s">
        <v>2989</v>
      </c>
      <c r="E1277" s="3" t="s">
        <v>11209</v>
      </c>
      <c r="F1277" s="3" t="s">
        <v>11210</v>
      </c>
      <c r="G1277" s="3" t="s">
        <v>11211</v>
      </c>
      <c r="H1277" s="3"/>
      <c r="I1277" s="4" t="s">
        <v>11212</v>
      </c>
      <c r="J1277" s="3" t="s">
        <v>9518</v>
      </c>
      <c r="K1277" s="3" t="s">
        <v>11206</v>
      </c>
      <c r="L1277" s="5"/>
    </row>
    <row r="1278" spans="1:12" ht="21" x14ac:dyDescent="0.15">
      <c r="A1278" s="1" t="s">
        <v>3307</v>
      </c>
      <c r="B1278" s="1" t="s">
        <v>8918</v>
      </c>
      <c r="C1278" s="1" t="s">
        <v>8327</v>
      </c>
      <c r="D1278" s="1" t="s">
        <v>2989</v>
      </c>
      <c r="E1278" s="3" t="s">
        <v>11213</v>
      </c>
      <c r="F1278" s="3" t="s">
        <v>11214</v>
      </c>
      <c r="G1278" s="3" t="s">
        <v>11215</v>
      </c>
      <c r="H1278" s="3" t="s">
        <v>11216</v>
      </c>
      <c r="I1278" s="4" t="s">
        <v>11217</v>
      </c>
      <c r="J1278" s="3" t="s">
        <v>3048</v>
      </c>
      <c r="K1278" s="3" t="s">
        <v>3038</v>
      </c>
      <c r="L1278" s="5" t="s">
        <v>11218</v>
      </c>
    </row>
    <row r="1279" spans="1:12" ht="21" x14ac:dyDescent="0.15">
      <c r="A1279" s="1" t="s">
        <v>11219</v>
      </c>
      <c r="B1279" s="1" t="s">
        <v>8840</v>
      </c>
      <c r="C1279" s="1" t="s">
        <v>8327</v>
      </c>
      <c r="D1279" s="1" t="s">
        <v>2989</v>
      </c>
      <c r="E1279" s="3" t="s">
        <v>11220</v>
      </c>
      <c r="F1279" s="3" t="s">
        <v>11221</v>
      </c>
      <c r="G1279" s="3" t="s">
        <v>11222</v>
      </c>
      <c r="H1279" s="3"/>
      <c r="I1279" s="4" t="s">
        <v>11223</v>
      </c>
      <c r="J1279" s="3" t="s">
        <v>2997</v>
      </c>
      <c r="K1279" s="3" t="s">
        <v>2998</v>
      </c>
      <c r="L1279" s="5" t="s">
        <v>11224</v>
      </c>
    </row>
    <row r="1280" spans="1:12" ht="21" x14ac:dyDescent="0.15">
      <c r="A1280" s="1" t="s">
        <v>8832</v>
      </c>
      <c r="B1280" s="1" t="s">
        <v>4017</v>
      </c>
      <c r="C1280" s="1" t="s">
        <v>8327</v>
      </c>
      <c r="D1280" s="1" t="s">
        <v>2989</v>
      </c>
      <c r="E1280" s="3" t="s">
        <v>11225</v>
      </c>
      <c r="F1280" s="3" t="s">
        <v>11226</v>
      </c>
      <c r="G1280" s="3" t="s">
        <v>11227</v>
      </c>
      <c r="H1280" s="3" t="s">
        <v>11228</v>
      </c>
      <c r="I1280" s="4" t="s">
        <v>11229</v>
      </c>
      <c r="J1280" s="3" t="s">
        <v>2997</v>
      </c>
      <c r="K1280" s="3" t="s">
        <v>2998</v>
      </c>
      <c r="L1280" s="5" t="s">
        <v>11230</v>
      </c>
    </row>
    <row r="1281" spans="1:12" ht="21" x14ac:dyDescent="0.15">
      <c r="A1281" s="1" t="s">
        <v>11231</v>
      </c>
      <c r="B1281" s="1" t="s">
        <v>913</v>
      </c>
      <c r="C1281" s="1" t="s">
        <v>8327</v>
      </c>
      <c r="D1281" s="1" t="s">
        <v>2989</v>
      </c>
      <c r="E1281" s="3" t="s">
        <v>11232</v>
      </c>
      <c r="F1281" s="3" t="s">
        <v>11233</v>
      </c>
      <c r="G1281" s="3" t="s">
        <v>11234</v>
      </c>
      <c r="H1281" s="3"/>
      <c r="I1281" s="4" t="s">
        <v>11235</v>
      </c>
      <c r="J1281" s="3" t="s">
        <v>2997</v>
      </c>
      <c r="K1281" s="3" t="s">
        <v>2998</v>
      </c>
      <c r="L1281" s="5" t="s">
        <v>11236</v>
      </c>
    </row>
    <row r="1282" spans="1:12" ht="21" x14ac:dyDescent="0.15">
      <c r="A1282" s="1" t="s">
        <v>11237</v>
      </c>
      <c r="B1282" s="1" t="s">
        <v>11238</v>
      </c>
      <c r="C1282" s="1" t="s">
        <v>8327</v>
      </c>
      <c r="D1282" s="1" t="s">
        <v>2989</v>
      </c>
      <c r="E1282" s="3" t="s">
        <v>11239</v>
      </c>
      <c r="F1282" s="3" t="s">
        <v>11240</v>
      </c>
      <c r="G1282" s="3" t="s">
        <v>11241</v>
      </c>
      <c r="H1282" s="3"/>
      <c r="I1282" s="4" t="s">
        <v>11242</v>
      </c>
      <c r="J1282" s="3" t="s">
        <v>11243</v>
      </c>
      <c r="K1282" s="3" t="s">
        <v>11244</v>
      </c>
      <c r="L1282" s="5" t="s">
        <v>11245</v>
      </c>
    </row>
    <row r="1283" spans="1:12" ht="21" x14ac:dyDescent="0.15">
      <c r="A1283" s="1" t="s">
        <v>11247</v>
      </c>
      <c r="B1283" s="1" t="s">
        <v>8918</v>
      </c>
      <c r="C1283" s="1" t="s">
        <v>8327</v>
      </c>
      <c r="D1283" s="1" t="s">
        <v>2989</v>
      </c>
      <c r="E1283" s="3" t="s">
        <v>11248</v>
      </c>
      <c r="F1283" s="3" t="s">
        <v>11249</v>
      </c>
      <c r="G1283" s="3" t="s">
        <v>11250</v>
      </c>
      <c r="H1283" s="3" t="s">
        <v>11251</v>
      </c>
      <c r="I1283" s="4" t="s">
        <v>11252</v>
      </c>
      <c r="J1283" s="3" t="s">
        <v>2997</v>
      </c>
      <c r="K1283" s="3" t="s">
        <v>2998</v>
      </c>
      <c r="L1283" s="5" t="s">
        <v>11253</v>
      </c>
    </row>
    <row r="1284" spans="1:12" ht="21" x14ac:dyDescent="0.15">
      <c r="A1284" s="1" t="s">
        <v>11254</v>
      </c>
      <c r="B1284" s="1" t="s">
        <v>3289</v>
      </c>
      <c r="C1284" s="1" t="s">
        <v>8327</v>
      </c>
      <c r="D1284" s="1" t="s">
        <v>2989</v>
      </c>
      <c r="E1284" s="3" t="s">
        <v>11255</v>
      </c>
      <c r="F1284" s="3" t="s">
        <v>11256</v>
      </c>
      <c r="G1284" s="3" t="s">
        <v>11257</v>
      </c>
      <c r="H1284" s="3"/>
      <c r="I1284" s="4" t="s">
        <v>11258</v>
      </c>
      <c r="J1284" s="3" t="s">
        <v>2997</v>
      </c>
      <c r="K1284" s="3" t="s">
        <v>2998</v>
      </c>
      <c r="L1284" s="5"/>
    </row>
    <row r="1285" spans="1:12" ht="21" x14ac:dyDescent="0.15">
      <c r="A1285" s="1" t="s">
        <v>11259</v>
      </c>
      <c r="B1285" s="1" t="s">
        <v>1681</v>
      </c>
      <c r="C1285" s="1" t="s">
        <v>8327</v>
      </c>
      <c r="D1285" s="1" t="s">
        <v>2989</v>
      </c>
      <c r="E1285" s="3" t="s">
        <v>11260</v>
      </c>
      <c r="F1285" s="3" t="s">
        <v>11261</v>
      </c>
      <c r="G1285" s="3" t="s">
        <v>11262</v>
      </c>
      <c r="H1285" s="3"/>
      <c r="I1285" s="4" t="s">
        <v>11263</v>
      </c>
      <c r="J1285" s="3" t="s">
        <v>11243</v>
      </c>
      <c r="K1285" s="3" t="s">
        <v>11244</v>
      </c>
      <c r="L1285" s="5"/>
    </row>
    <row r="1286" spans="1:12" ht="21" x14ac:dyDescent="0.15">
      <c r="A1286" s="1" t="s">
        <v>11265</v>
      </c>
      <c r="B1286" s="1" t="s">
        <v>2731</v>
      </c>
      <c r="C1286" s="1" t="s">
        <v>8327</v>
      </c>
      <c r="D1286" s="1" t="s">
        <v>2989</v>
      </c>
      <c r="E1286" s="3" t="s">
        <v>11266</v>
      </c>
      <c r="F1286" s="3" t="s">
        <v>11267</v>
      </c>
      <c r="G1286" s="3" t="s">
        <v>11268</v>
      </c>
      <c r="H1286" s="3"/>
      <c r="I1286" s="4" t="s">
        <v>11269</v>
      </c>
      <c r="J1286" s="3" t="s">
        <v>2997</v>
      </c>
      <c r="K1286" s="3" t="s">
        <v>2998</v>
      </c>
      <c r="L1286" s="5" t="s">
        <v>11270</v>
      </c>
    </row>
    <row r="1287" spans="1:12" ht="21" x14ac:dyDescent="0.15">
      <c r="A1287" s="1" t="s">
        <v>9401</v>
      </c>
      <c r="B1287" s="1" t="s">
        <v>2731</v>
      </c>
      <c r="C1287" s="1" t="s">
        <v>8327</v>
      </c>
      <c r="D1287" s="1" t="s">
        <v>2989</v>
      </c>
      <c r="E1287" s="3" t="s">
        <v>11271</v>
      </c>
      <c r="F1287" s="3" t="s">
        <v>11272</v>
      </c>
      <c r="G1287" s="3" t="s">
        <v>11273</v>
      </c>
      <c r="H1287" s="3" t="s">
        <v>11274</v>
      </c>
      <c r="I1287" s="4" t="s">
        <v>11275</v>
      </c>
      <c r="J1287" s="3" t="s">
        <v>3048</v>
      </c>
      <c r="K1287" s="3" t="s">
        <v>3038</v>
      </c>
      <c r="L1287" s="5" t="s">
        <v>11276</v>
      </c>
    </row>
    <row r="1288" spans="1:12" ht="21" x14ac:dyDescent="0.15">
      <c r="A1288" s="1" t="s">
        <v>11277</v>
      </c>
      <c r="B1288" s="1" t="s">
        <v>413</v>
      </c>
      <c r="C1288" s="1" t="s">
        <v>8327</v>
      </c>
      <c r="D1288" s="1" t="s">
        <v>2989</v>
      </c>
      <c r="E1288" s="1" t="s">
        <v>11278</v>
      </c>
      <c r="F1288" s="3" t="s">
        <v>11279</v>
      </c>
      <c r="G1288" s="3" t="s">
        <v>9384</v>
      </c>
      <c r="H1288" s="1" t="s">
        <v>11280</v>
      </c>
      <c r="I1288" s="4" t="s">
        <v>11281</v>
      </c>
      <c r="J1288" s="3" t="s">
        <v>2997</v>
      </c>
      <c r="K1288" s="3" t="s">
        <v>2998</v>
      </c>
      <c r="L1288" s="5" t="s">
        <v>11282</v>
      </c>
    </row>
    <row r="1289" spans="1:12" ht="21" x14ac:dyDescent="0.15">
      <c r="A1289" s="1" t="s">
        <v>11283</v>
      </c>
      <c r="B1289" s="1" t="s">
        <v>11284</v>
      </c>
      <c r="C1289" s="1" t="s">
        <v>8327</v>
      </c>
      <c r="D1289" s="1" t="s">
        <v>2989</v>
      </c>
      <c r="E1289" s="3" t="s">
        <v>11285</v>
      </c>
      <c r="F1289" s="3" t="s">
        <v>11286</v>
      </c>
      <c r="G1289" s="3" t="s">
        <v>11287</v>
      </c>
      <c r="H1289" s="3" t="s">
        <v>11288</v>
      </c>
      <c r="I1289" s="4" t="s">
        <v>11289</v>
      </c>
      <c r="J1289" s="3" t="s">
        <v>3048</v>
      </c>
      <c r="K1289" s="3" t="s">
        <v>3038</v>
      </c>
      <c r="L1289" s="5" t="s">
        <v>11290</v>
      </c>
    </row>
    <row r="1290" spans="1:12" ht="21" x14ac:dyDescent="0.15">
      <c r="A1290" s="1" t="s">
        <v>11291</v>
      </c>
      <c r="B1290" s="1" t="s">
        <v>9244</v>
      </c>
      <c r="C1290" s="1" t="s">
        <v>8327</v>
      </c>
      <c r="D1290" s="1" t="s">
        <v>2989</v>
      </c>
      <c r="E1290" s="3" t="s">
        <v>11292</v>
      </c>
      <c r="F1290" s="3" t="s">
        <v>11293</v>
      </c>
      <c r="G1290" s="3" t="s">
        <v>11294</v>
      </c>
      <c r="H1290" s="3" t="s">
        <v>11295</v>
      </c>
      <c r="I1290" s="4" t="s">
        <v>11296</v>
      </c>
      <c r="J1290" s="1" t="s">
        <v>3037</v>
      </c>
      <c r="K1290" s="3" t="s">
        <v>5076</v>
      </c>
      <c r="L1290" s="5" t="s">
        <v>11297</v>
      </c>
    </row>
    <row r="1291" spans="1:12" ht="21" x14ac:dyDescent="0.15">
      <c r="A1291" s="1" t="s">
        <v>11298</v>
      </c>
      <c r="B1291" s="1" t="s">
        <v>29</v>
      </c>
      <c r="C1291" s="1" t="s">
        <v>8327</v>
      </c>
      <c r="D1291" s="1" t="s">
        <v>2989</v>
      </c>
      <c r="E1291" s="3" t="s">
        <v>11299</v>
      </c>
      <c r="F1291" s="3" t="s">
        <v>11300</v>
      </c>
      <c r="G1291" s="3" t="s">
        <v>11301</v>
      </c>
      <c r="H1291" s="3"/>
      <c r="I1291" s="4" t="s">
        <v>11302</v>
      </c>
      <c r="J1291" s="3" t="s">
        <v>2997</v>
      </c>
      <c r="K1291" s="3" t="s">
        <v>2998</v>
      </c>
      <c r="L1291" s="5" t="s">
        <v>11303</v>
      </c>
    </row>
    <row r="1292" spans="1:12" ht="21" x14ac:dyDescent="0.15">
      <c r="A1292" s="1" t="s">
        <v>4111</v>
      </c>
      <c r="B1292" s="1" t="s">
        <v>2812</v>
      </c>
      <c r="C1292" s="1" t="s">
        <v>8327</v>
      </c>
      <c r="D1292" s="1" t="s">
        <v>2989</v>
      </c>
      <c r="E1292" s="3" t="s">
        <v>11304</v>
      </c>
      <c r="F1292" s="3" t="s">
        <v>11305</v>
      </c>
      <c r="G1292" s="3" t="s">
        <v>11306</v>
      </c>
      <c r="H1292" s="3"/>
      <c r="I1292" s="4" t="s">
        <v>11307</v>
      </c>
      <c r="J1292" s="3" t="s">
        <v>2997</v>
      </c>
      <c r="K1292" s="3" t="s">
        <v>2998</v>
      </c>
      <c r="L1292" s="5"/>
    </row>
    <row r="1293" spans="1:12" ht="21" x14ac:dyDescent="0.15">
      <c r="A1293" s="1" t="s">
        <v>11309</v>
      </c>
      <c r="B1293" s="1" t="s">
        <v>4436</v>
      </c>
      <c r="C1293" s="1" t="s">
        <v>8327</v>
      </c>
      <c r="D1293" s="1" t="s">
        <v>2989</v>
      </c>
      <c r="E1293" s="1" t="s">
        <v>11310</v>
      </c>
      <c r="F1293" s="3" t="s">
        <v>11311</v>
      </c>
      <c r="G1293" s="3" t="s">
        <v>11312</v>
      </c>
      <c r="H1293" s="1"/>
      <c r="I1293" s="4" t="s">
        <v>11313</v>
      </c>
      <c r="J1293" s="3" t="s">
        <v>3048</v>
      </c>
      <c r="K1293" s="3" t="s">
        <v>3038</v>
      </c>
      <c r="L1293" s="5" t="s">
        <v>11314</v>
      </c>
    </row>
    <row r="1294" spans="1:12" ht="21" x14ac:dyDescent="0.15">
      <c r="A1294" s="1" t="s">
        <v>11315</v>
      </c>
      <c r="B1294" s="1" t="s">
        <v>571</v>
      </c>
      <c r="C1294" s="1" t="s">
        <v>8327</v>
      </c>
      <c r="D1294" s="1" t="s">
        <v>2989</v>
      </c>
      <c r="E1294" s="1" t="s">
        <v>11316</v>
      </c>
      <c r="F1294" s="3" t="s">
        <v>11317</v>
      </c>
      <c r="G1294" s="3" t="s">
        <v>11318</v>
      </c>
      <c r="H1294" s="1"/>
      <c r="I1294" s="4" t="s">
        <v>11319</v>
      </c>
      <c r="J1294" s="3" t="s">
        <v>3048</v>
      </c>
      <c r="K1294" s="3" t="s">
        <v>3038</v>
      </c>
      <c r="L1294" s="5" t="s">
        <v>11320</v>
      </c>
    </row>
    <row r="1295" spans="1:12" ht="21" x14ac:dyDescent="0.15">
      <c r="A1295" s="1" t="s">
        <v>11321</v>
      </c>
      <c r="B1295" s="1" t="s">
        <v>11322</v>
      </c>
      <c r="C1295" s="1" t="s">
        <v>8327</v>
      </c>
      <c r="D1295" s="1" t="s">
        <v>2989</v>
      </c>
      <c r="E1295" s="3" t="s">
        <v>11323</v>
      </c>
      <c r="F1295" s="3" t="s">
        <v>11324</v>
      </c>
      <c r="G1295" s="3" t="s">
        <v>11325</v>
      </c>
      <c r="H1295" s="3" t="s">
        <v>11326</v>
      </c>
      <c r="I1295" s="4" t="s">
        <v>11327</v>
      </c>
      <c r="J1295" s="3" t="s">
        <v>2997</v>
      </c>
      <c r="K1295" s="3" t="s">
        <v>2998</v>
      </c>
      <c r="L1295" s="5" t="s">
        <v>11328</v>
      </c>
    </row>
    <row r="1296" spans="1:12" ht="21" x14ac:dyDescent="0.15">
      <c r="A1296" s="1" t="s">
        <v>11329</v>
      </c>
      <c r="B1296" s="1" t="s">
        <v>5591</v>
      </c>
      <c r="C1296" s="1" t="s">
        <v>8327</v>
      </c>
      <c r="D1296" s="1" t="s">
        <v>2989</v>
      </c>
      <c r="E1296" s="1" t="s">
        <v>11330</v>
      </c>
      <c r="F1296" s="3" t="s">
        <v>11331</v>
      </c>
      <c r="G1296" s="3">
        <v>9399931745</v>
      </c>
      <c r="H1296" s="1" t="s">
        <v>11332</v>
      </c>
      <c r="I1296" s="4" t="s">
        <v>11333</v>
      </c>
      <c r="J1296" s="1" t="s">
        <v>3068</v>
      </c>
      <c r="K1296" s="1" t="s">
        <v>11334</v>
      </c>
      <c r="L1296" s="5" t="s">
        <v>11335</v>
      </c>
    </row>
    <row r="1297" spans="1:12" ht="21" x14ac:dyDescent="0.15">
      <c r="A1297" s="1" t="s">
        <v>11336</v>
      </c>
      <c r="B1297" s="1" t="s">
        <v>11337</v>
      </c>
      <c r="C1297" s="1" t="s">
        <v>8327</v>
      </c>
      <c r="D1297" s="1" t="s">
        <v>2989</v>
      </c>
      <c r="E1297" s="1" t="s">
        <v>11338</v>
      </c>
      <c r="F1297" s="3" t="s">
        <v>11339</v>
      </c>
      <c r="G1297" s="3" t="s">
        <v>11340</v>
      </c>
      <c r="H1297" s="1"/>
      <c r="I1297" s="4" t="s">
        <v>11341</v>
      </c>
      <c r="J1297" s="1" t="s">
        <v>3068</v>
      </c>
      <c r="K1297" s="1" t="s">
        <v>11334</v>
      </c>
      <c r="L1297" s="5" t="s">
        <v>11342</v>
      </c>
    </row>
    <row r="1298" spans="1:12" ht="21" x14ac:dyDescent="0.15">
      <c r="A1298" s="1" t="s">
        <v>11344</v>
      </c>
      <c r="B1298" s="1" t="s">
        <v>5868</v>
      </c>
      <c r="C1298" s="1" t="s">
        <v>8327</v>
      </c>
      <c r="D1298" s="1" t="s">
        <v>2989</v>
      </c>
      <c r="E1298" s="3" t="s">
        <v>11345</v>
      </c>
      <c r="F1298" s="3" t="s">
        <v>11346</v>
      </c>
      <c r="G1298" s="3" t="s">
        <v>11347</v>
      </c>
      <c r="H1298" s="3"/>
      <c r="I1298" s="4" t="s">
        <v>11348</v>
      </c>
      <c r="J1298" s="3" t="s">
        <v>2997</v>
      </c>
      <c r="K1298" s="3" t="s">
        <v>2998</v>
      </c>
      <c r="L1298" s="5" t="s">
        <v>11349</v>
      </c>
    </row>
    <row r="1299" spans="1:12" ht="21" x14ac:dyDescent="0.15">
      <c r="A1299" s="1" t="s">
        <v>10540</v>
      </c>
      <c r="B1299" s="1" t="s">
        <v>4436</v>
      </c>
      <c r="C1299" s="1" t="s">
        <v>8327</v>
      </c>
      <c r="D1299" s="1" t="s">
        <v>2989</v>
      </c>
      <c r="E1299" s="3" t="s">
        <v>11350</v>
      </c>
      <c r="F1299" s="3" t="s">
        <v>11351</v>
      </c>
      <c r="G1299" s="3" t="s">
        <v>11352</v>
      </c>
      <c r="H1299" s="3" t="s">
        <v>11353</v>
      </c>
      <c r="I1299" s="4" t="s">
        <v>11354</v>
      </c>
      <c r="J1299" s="3" t="s">
        <v>3048</v>
      </c>
      <c r="K1299" s="3" t="s">
        <v>3038</v>
      </c>
      <c r="L1299" s="5"/>
    </row>
    <row r="1300" spans="1:12" ht="21" x14ac:dyDescent="0.15">
      <c r="A1300" s="1" t="s">
        <v>11355</v>
      </c>
      <c r="B1300" s="1" t="s">
        <v>2812</v>
      </c>
      <c r="C1300" s="1" t="s">
        <v>8327</v>
      </c>
      <c r="D1300" s="1" t="s">
        <v>2989</v>
      </c>
      <c r="E1300" s="3" t="s">
        <v>11356</v>
      </c>
      <c r="F1300" s="3" t="s">
        <v>11357</v>
      </c>
      <c r="G1300" s="3" t="s">
        <v>11358</v>
      </c>
      <c r="H1300" s="3"/>
      <c r="I1300" s="4" t="s">
        <v>11359</v>
      </c>
      <c r="J1300" s="3" t="s">
        <v>3048</v>
      </c>
      <c r="K1300" s="3" t="s">
        <v>3038</v>
      </c>
      <c r="L1300" s="5" t="s">
        <v>11360</v>
      </c>
    </row>
    <row r="1301" spans="1:12" ht="21" x14ac:dyDescent="0.15">
      <c r="A1301" s="1" t="s">
        <v>11361</v>
      </c>
      <c r="B1301" s="1" t="s">
        <v>3872</v>
      </c>
      <c r="C1301" s="1" t="s">
        <v>8327</v>
      </c>
      <c r="D1301" s="1" t="s">
        <v>2989</v>
      </c>
      <c r="E1301" s="1" t="s">
        <v>11362</v>
      </c>
      <c r="F1301" s="3" t="s">
        <v>11363</v>
      </c>
      <c r="G1301" s="3">
        <v>9603693075</v>
      </c>
      <c r="H1301" s="1" t="s">
        <v>11364</v>
      </c>
      <c r="I1301" s="4" t="s">
        <v>11365</v>
      </c>
      <c r="J1301" s="3" t="s">
        <v>2997</v>
      </c>
      <c r="K1301" s="3" t="s">
        <v>2998</v>
      </c>
      <c r="L1301" s="5" t="s">
        <v>11366</v>
      </c>
    </row>
    <row r="1302" spans="1:12" ht="21" x14ac:dyDescent="0.15">
      <c r="A1302" s="1" t="s">
        <v>11367</v>
      </c>
      <c r="B1302" s="1" t="s">
        <v>10533</v>
      </c>
      <c r="C1302" s="1" t="s">
        <v>8327</v>
      </c>
      <c r="D1302" s="1" t="s">
        <v>2989</v>
      </c>
      <c r="E1302" s="3" t="s">
        <v>11368</v>
      </c>
      <c r="F1302" s="3" t="s">
        <v>11369</v>
      </c>
      <c r="G1302" s="3" t="s">
        <v>11370</v>
      </c>
      <c r="H1302" s="3" t="s">
        <v>11371</v>
      </c>
      <c r="I1302" s="4" t="s">
        <v>11372</v>
      </c>
      <c r="J1302" s="3" t="s">
        <v>2997</v>
      </c>
      <c r="K1302" s="3" t="s">
        <v>2998</v>
      </c>
      <c r="L1302" s="5" t="s">
        <v>11373</v>
      </c>
    </row>
    <row r="1303" spans="1:12" ht="21" x14ac:dyDescent="0.15">
      <c r="A1303" s="1" t="s">
        <v>11374</v>
      </c>
      <c r="B1303" s="1" t="s">
        <v>913</v>
      </c>
      <c r="C1303" s="1" t="s">
        <v>8327</v>
      </c>
      <c r="D1303" s="1" t="s">
        <v>2989</v>
      </c>
      <c r="E1303" s="3" t="s">
        <v>11375</v>
      </c>
      <c r="F1303" s="3" t="s">
        <v>11376</v>
      </c>
      <c r="G1303" s="3" t="s">
        <v>11377</v>
      </c>
      <c r="H1303" s="3" t="s">
        <v>11378</v>
      </c>
      <c r="I1303" s="4" t="s">
        <v>11379</v>
      </c>
      <c r="J1303" s="3" t="s">
        <v>2997</v>
      </c>
      <c r="K1303" s="3" t="s">
        <v>2998</v>
      </c>
      <c r="L1303" s="5" t="s">
        <v>11380</v>
      </c>
    </row>
    <row r="1304" spans="1:12" ht="21" x14ac:dyDescent="0.15">
      <c r="A1304" s="1" t="s">
        <v>11381</v>
      </c>
      <c r="B1304" s="1" t="s">
        <v>2731</v>
      </c>
      <c r="C1304" s="1" t="s">
        <v>8327</v>
      </c>
      <c r="D1304" s="1" t="s">
        <v>2989</v>
      </c>
      <c r="E1304" s="3" t="s">
        <v>11382</v>
      </c>
      <c r="F1304" s="3" t="s">
        <v>11383</v>
      </c>
      <c r="G1304" s="3" t="s">
        <v>11384</v>
      </c>
      <c r="H1304" s="3"/>
      <c r="I1304" s="4" t="s">
        <v>11385</v>
      </c>
      <c r="J1304" s="3" t="s">
        <v>3048</v>
      </c>
      <c r="K1304" s="3" t="s">
        <v>3038</v>
      </c>
      <c r="L1304" s="5" t="s">
        <v>11386</v>
      </c>
    </row>
    <row r="1305" spans="1:12" ht="21" x14ac:dyDescent="0.15">
      <c r="A1305" s="1" t="s">
        <v>7911</v>
      </c>
      <c r="B1305" s="1" t="s">
        <v>2731</v>
      </c>
      <c r="C1305" s="1" t="s">
        <v>8327</v>
      </c>
      <c r="D1305" s="1" t="s">
        <v>2989</v>
      </c>
      <c r="E1305" s="1" t="s">
        <v>11387</v>
      </c>
      <c r="F1305" s="3" t="s">
        <v>11388</v>
      </c>
      <c r="G1305" s="3" t="s">
        <v>11389</v>
      </c>
      <c r="H1305" s="3"/>
      <c r="I1305" s="4" t="s">
        <v>11390</v>
      </c>
      <c r="J1305" s="3" t="s">
        <v>3048</v>
      </c>
      <c r="K1305" s="3" t="s">
        <v>3038</v>
      </c>
      <c r="L1305" s="5" t="s">
        <v>11391</v>
      </c>
    </row>
    <row r="1306" spans="1:12" ht="31.5" x14ac:dyDescent="0.15">
      <c r="A1306" s="1" t="s">
        <v>11392</v>
      </c>
      <c r="B1306" s="1" t="s">
        <v>10966</v>
      </c>
      <c r="C1306" s="1" t="s">
        <v>8327</v>
      </c>
      <c r="D1306" s="1" t="s">
        <v>2989</v>
      </c>
      <c r="E1306" s="3" t="s">
        <v>11393</v>
      </c>
      <c r="F1306" s="3" t="s">
        <v>11394</v>
      </c>
      <c r="G1306" s="3" t="s">
        <v>11395</v>
      </c>
      <c r="H1306" s="3"/>
      <c r="I1306" s="4" t="s">
        <v>11396</v>
      </c>
      <c r="J1306" s="3" t="s">
        <v>4608</v>
      </c>
      <c r="K1306" s="3" t="s">
        <v>10971</v>
      </c>
      <c r="L1306" s="5" t="s">
        <v>11397</v>
      </c>
    </row>
    <row r="1307" spans="1:12" ht="21" x14ac:dyDescent="0.15">
      <c r="A1307" s="1" t="s">
        <v>11398</v>
      </c>
      <c r="B1307" s="1" t="s">
        <v>2969</v>
      </c>
      <c r="C1307" s="1" t="s">
        <v>8327</v>
      </c>
      <c r="D1307" s="1" t="s">
        <v>2989</v>
      </c>
      <c r="E1307" s="3" t="s">
        <v>11399</v>
      </c>
      <c r="F1307" s="3" t="s">
        <v>11400</v>
      </c>
      <c r="G1307" s="3" t="s">
        <v>11401</v>
      </c>
      <c r="H1307" s="3" t="s">
        <v>11402</v>
      </c>
      <c r="I1307" s="4" t="s">
        <v>11403</v>
      </c>
      <c r="J1307" s="3" t="s">
        <v>2997</v>
      </c>
      <c r="K1307" s="3" t="s">
        <v>2998</v>
      </c>
      <c r="L1307" s="5" t="s">
        <v>11404</v>
      </c>
    </row>
    <row r="1308" spans="1:12" ht="21" x14ac:dyDescent="0.15">
      <c r="A1308" s="1" t="s">
        <v>11405</v>
      </c>
      <c r="B1308" s="1" t="s">
        <v>9810</v>
      </c>
      <c r="C1308" s="1" t="s">
        <v>8327</v>
      </c>
      <c r="D1308" s="1" t="s">
        <v>2989</v>
      </c>
      <c r="E1308" s="3" t="s">
        <v>11406</v>
      </c>
      <c r="F1308" s="3" t="s">
        <v>11407</v>
      </c>
      <c r="G1308" s="3" t="s">
        <v>11408</v>
      </c>
      <c r="H1308" s="1" t="s">
        <v>11409</v>
      </c>
      <c r="I1308" s="4" t="s">
        <v>11410</v>
      </c>
      <c r="J1308" s="3" t="s">
        <v>2997</v>
      </c>
      <c r="K1308" s="3" t="s">
        <v>2998</v>
      </c>
      <c r="L1308" s="5" t="s">
        <v>11411</v>
      </c>
    </row>
    <row r="1309" spans="1:12" ht="21" x14ac:dyDescent="0.15">
      <c r="A1309" s="1" t="s">
        <v>11412</v>
      </c>
      <c r="B1309" s="1" t="s">
        <v>11413</v>
      </c>
      <c r="C1309" s="1" t="s">
        <v>8327</v>
      </c>
      <c r="D1309" s="1" t="s">
        <v>2989</v>
      </c>
      <c r="E1309" s="1" t="s">
        <v>11414</v>
      </c>
      <c r="F1309" s="3" t="s">
        <v>11415</v>
      </c>
      <c r="G1309" s="3" t="s">
        <v>11416</v>
      </c>
      <c r="H1309" s="1"/>
      <c r="I1309" s="4" t="s">
        <v>11417</v>
      </c>
      <c r="J1309" s="3" t="s">
        <v>2997</v>
      </c>
      <c r="K1309" s="3" t="s">
        <v>2998</v>
      </c>
      <c r="L1309" s="5"/>
    </row>
    <row r="1310" spans="1:12" ht="21" x14ac:dyDescent="0.15">
      <c r="A1310" s="1" t="s">
        <v>11419</v>
      </c>
      <c r="B1310" s="1" t="s">
        <v>11420</v>
      </c>
      <c r="C1310" s="1" t="s">
        <v>8327</v>
      </c>
      <c r="D1310" s="1" t="s">
        <v>2989</v>
      </c>
      <c r="E1310" s="3" t="s">
        <v>11421</v>
      </c>
      <c r="F1310" s="3" t="s">
        <v>11422</v>
      </c>
      <c r="G1310" s="3" t="s">
        <v>11423</v>
      </c>
      <c r="H1310" s="1"/>
      <c r="I1310" s="4" t="s">
        <v>11424</v>
      </c>
      <c r="J1310" s="3" t="s">
        <v>2997</v>
      </c>
      <c r="K1310" s="3" t="s">
        <v>2998</v>
      </c>
      <c r="L1310" s="5" t="s">
        <v>11425</v>
      </c>
    </row>
    <row r="1311" spans="1:12" ht="21" x14ac:dyDescent="0.15">
      <c r="A1311" s="1" t="s">
        <v>9177</v>
      </c>
      <c r="B1311" s="1" t="s">
        <v>913</v>
      </c>
      <c r="C1311" s="1" t="s">
        <v>8327</v>
      </c>
      <c r="D1311" s="1" t="s">
        <v>2989</v>
      </c>
      <c r="E1311" s="3" t="s">
        <v>11426</v>
      </c>
      <c r="F1311" s="3" t="s">
        <v>11427</v>
      </c>
      <c r="G1311" s="3" t="s">
        <v>11428</v>
      </c>
      <c r="H1311" s="3"/>
      <c r="I1311" s="4" t="s">
        <v>11429</v>
      </c>
      <c r="J1311" s="3" t="s">
        <v>2997</v>
      </c>
      <c r="K1311" s="3" t="s">
        <v>2998</v>
      </c>
      <c r="L1311" s="5"/>
    </row>
    <row r="1312" spans="1:12" ht="21" x14ac:dyDescent="0.15">
      <c r="A1312" s="1" t="s">
        <v>11430</v>
      </c>
      <c r="B1312" s="1" t="s">
        <v>179</v>
      </c>
      <c r="C1312" s="1" t="s">
        <v>8327</v>
      </c>
      <c r="D1312" s="1" t="s">
        <v>2989</v>
      </c>
      <c r="E1312" s="1" t="s">
        <v>11431</v>
      </c>
      <c r="F1312" s="3" t="s">
        <v>11432</v>
      </c>
      <c r="G1312" s="3" t="s">
        <v>11433</v>
      </c>
      <c r="H1312" s="1"/>
      <c r="I1312" s="4" t="s">
        <v>11434</v>
      </c>
      <c r="J1312" s="1" t="s">
        <v>11435</v>
      </c>
      <c r="K1312" s="1" t="s">
        <v>11436</v>
      </c>
      <c r="L1312" s="5"/>
    </row>
    <row r="1313" spans="1:12" ht="21" x14ac:dyDescent="0.15">
      <c r="A1313" s="1" t="s">
        <v>11437</v>
      </c>
      <c r="B1313" s="1" t="s">
        <v>11438</v>
      </c>
      <c r="C1313" s="1" t="s">
        <v>8327</v>
      </c>
      <c r="D1313" s="1" t="s">
        <v>2989</v>
      </c>
      <c r="E1313" s="3" t="s">
        <v>11439</v>
      </c>
      <c r="F1313" s="3" t="s">
        <v>11440</v>
      </c>
      <c r="G1313" s="3" t="s">
        <v>11441</v>
      </c>
      <c r="H1313" s="3"/>
      <c r="I1313" s="4" t="s">
        <v>11442</v>
      </c>
      <c r="J1313" s="1" t="s">
        <v>3037</v>
      </c>
      <c r="K1313" s="3" t="s">
        <v>5076</v>
      </c>
      <c r="L1313" s="5" t="s">
        <v>11443</v>
      </c>
    </row>
    <row r="1314" spans="1:12" ht="21" x14ac:dyDescent="0.15">
      <c r="A1314" s="1" t="s">
        <v>11444</v>
      </c>
      <c r="B1314" s="1" t="s">
        <v>1681</v>
      </c>
      <c r="C1314" s="1" t="s">
        <v>8327</v>
      </c>
      <c r="D1314" s="1" t="s">
        <v>2989</v>
      </c>
      <c r="E1314" s="3" t="s">
        <v>11445</v>
      </c>
      <c r="F1314" s="3" t="s">
        <v>11446</v>
      </c>
      <c r="G1314" s="3" t="s">
        <v>11447</v>
      </c>
      <c r="H1314" s="3" t="s">
        <v>11448</v>
      </c>
      <c r="I1314" s="4" t="s">
        <v>11449</v>
      </c>
      <c r="J1314" s="3" t="s">
        <v>3048</v>
      </c>
      <c r="K1314" s="3" t="s">
        <v>3038</v>
      </c>
      <c r="L1314" s="5" t="s">
        <v>11450</v>
      </c>
    </row>
    <row r="1315" spans="1:12" ht="21" x14ac:dyDescent="0.15">
      <c r="A1315" s="1" t="s">
        <v>11451</v>
      </c>
      <c r="B1315" s="1" t="s">
        <v>4813</v>
      </c>
      <c r="C1315" s="1" t="s">
        <v>8327</v>
      </c>
      <c r="D1315" s="1" t="s">
        <v>2989</v>
      </c>
      <c r="E1315" s="1" t="s">
        <v>11452</v>
      </c>
      <c r="F1315" s="3" t="s">
        <v>11453</v>
      </c>
      <c r="G1315" s="3" t="s">
        <v>11454</v>
      </c>
      <c r="H1315" s="1"/>
      <c r="I1315" s="4" t="s">
        <v>11455</v>
      </c>
      <c r="J1315" s="1" t="s">
        <v>3037</v>
      </c>
      <c r="K1315" s="3" t="s">
        <v>5076</v>
      </c>
      <c r="L1315" s="5"/>
    </row>
    <row r="1316" spans="1:12" ht="21" x14ac:dyDescent="0.15">
      <c r="A1316" s="1" t="s">
        <v>11456</v>
      </c>
      <c r="B1316" s="1" t="s">
        <v>2731</v>
      </c>
      <c r="C1316" s="1" t="s">
        <v>8327</v>
      </c>
      <c r="D1316" s="1" t="s">
        <v>2989</v>
      </c>
      <c r="E1316" s="1" t="s">
        <v>11457</v>
      </c>
      <c r="F1316" s="3" t="s">
        <v>11458</v>
      </c>
      <c r="G1316" s="3" t="s">
        <v>11459</v>
      </c>
      <c r="H1316" s="1"/>
      <c r="I1316" s="4" t="s">
        <v>11460</v>
      </c>
      <c r="J1316" s="1" t="s">
        <v>2997</v>
      </c>
      <c r="K1316" s="1" t="s">
        <v>5162</v>
      </c>
      <c r="L1316" s="5"/>
    </row>
    <row r="1317" spans="1:12" ht="21" x14ac:dyDescent="0.15">
      <c r="A1317" s="1" t="s">
        <v>8426</v>
      </c>
      <c r="B1317" s="1" t="s">
        <v>1681</v>
      </c>
      <c r="C1317" s="1" t="s">
        <v>8327</v>
      </c>
      <c r="D1317" s="1" t="s">
        <v>2989</v>
      </c>
      <c r="E1317" s="1" t="s">
        <v>11461</v>
      </c>
      <c r="F1317" s="3" t="s">
        <v>11462</v>
      </c>
      <c r="G1317" s="3" t="s">
        <v>11463</v>
      </c>
      <c r="H1317" s="1" t="s">
        <v>11464</v>
      </c>
      <c r="I1317" s="4" t="s">
        <v>11465</v>
      </c>
      <c r="J1317" s="1" t="s">
        <v>2997</v>
      </c>
      <c r="K1317" s="1" t="s">
        <v>5162</v>
      </c>
      <c r="L1317" s="5" t="s">
        <v>11466</v>
      </c>
    </row>
    <row r="1318" spans="1:12" ht="21" x14ac:dyDescent="0.15">
      <c r="A1318" s="1" t="s">
        <v>11467</v>
      </c>
      <c r="B1318" s="1" t="s">
        <v>3697</v>
      </c>
      <c r="C1318" s="1" t="s">
        <v>8327</v>
      </c>
      <c r="D1318" s="1" t="s">
        <v>2989</v>
      </c>
      <c r="E1318" s="3" t="s">
        <v>11468</v>
      </c>
      <c r="F1318" s="3" t="s">
        <v>11469</v>
      </c>
      <c r="G1318" s="3">
        <v>8465033640</v>
      </c>
      <c r="H1318" s="3" t="s">
        <v>11470</v>
      </c>
      <c r="I1318" s="4" t="s">
        <v>11471</v>
      </c>
      <c r="J1318" s="3" t="s">
        <v>3048</v>
      </c>
      <c r="K1318" s="3" t="s">
        <v>3038</v>
      </c>
      <c r="L1318" s="5" t="s">
        <v>11472</v>
      </c>
    </row>
    <row r="1319" spans="1:12" ht="21" x14ac:dyDescent="0.15">
      <c r="A1319" s="1" t="s">
        <v>6656</v>
      </c>
      <c r="B1319" s="1" t="s">
        <v>4436</v>
      </c>
      <c r="C1319" s="1" t="s">
        <v>8327</v>
      </c>
      <c r="D1319" s="1" t="s">
        <v>2989</v>
      </c>
      <c r="E1319" s="3" t="s">
        <v>11473</v>
      </c>
      <c r="F1319" s="3" t="s">
        <v>11474</v>
      </c>
      <c r="G1319" s="3" t="s">
        <v>11475</v>
      </c>
      <c r="H1319" s="3" t="s">
        <v>11476</v>
      </c>
      <c r="I1319" s="4" t="s">
        <v>11477</v>
      </c>
      <c r="J1319" s="3" t="s">
        <v>3048</v>
      </c>
      <c r="K1319" s="3" t="s">
        <v>3038</v>
      </c>
      <c r="L1319" s="5" t="s">
        <v>11478</v>
      </c>
    </row>
    <row r="1320" spans="1:12" ht="21" x14ac:dyDescent="0.15">
      <c r="A1320" s="1" t="s">
        <v>6810</v>
      </c>
      <c r="B1320" s="1" t="s">
        <v>3289</v>
      </c>
      <c r="C1320" s="1" t="s">
        <v>8327</v>
      </c>
      <c r="D1320" s="1" t="s">
        <v>2989</v>
      </c>
      <c r="E1320" s="1" t="s">
        <v>11479</v>
      </c>
      <c r="F1320" s="3" t="s">
        <v>11480</v>
      </c>
      <c r="G1320" s="3" t="s">
        <v>11481</v>
      </c>
      <c r="H1320" s="1" t="s">
        <v>11482</v>
      </c>
      <c r="I1320" s="4" t="s">
        <v>11483</v>
      </c>
      <c r="J1320" s="3" t="s">
        <v>3048</v>
      </c>
      <c r="K1320" s="3" t="s">
        <v>3038</v>
      </c>
      <c r="L1320" s="5"/>
    </row>
    <row r="1321" spans="1:12" ht="21" x14ac:dyDescent="0.15">
      <c r="A1321" s="1" t="s">
        <v>6327</v>
      </c>
      <c r="B1321" s="1" t="s">
        <v>11484</v>
      </c>
      <c r="C1321" s="1" t="s">
        <v>8327</v>
      </c>
      <c r="D1321" s="1" t="s">
        <v>2989</v>
      </c>
      <c r="E1321" s="1" t="s">
        <v>11485</v>
      </c>
      <c r="F1321" s="3" t="s">
        <v>11486</v>
      </c>
      <c r="G1321" s="3" t="s">
        <v>11487</v>
      </c>
      <c r="H1321" s="1" t="s">
        <v>11488</v>
      </c>
      <c r="I1321" s="4" t="s">
        <v>11489</v>
      </c>
      <c r="J1321" s="1" t="s">
        <v>2997</v>
      </c>
      <c r="K1321" s="1" t="s">
        <v>5162</v>
      </c>
      <c r="L1321" s="5" t="s">
        <v>11490</v>
      </c>
    </row>
    <row r="1322" spans="1:12" ht="21" x14ac:dyDescent="0.15">
      <c r="A1322" s="1" t="s">
        <v>11491</v>
      </c>
      <c r="B1322" s="1" t="s">
        <v>4436</v>
      </c>
      <c r="C1322" s="1" t="s">
        <v>8327</v>
      </c>
      <c r="D1322" s="1" t="s">
        <v>2989</v>
      </c>
      <c r="E1322" s="3" t="s">
        <v>11492</v>
      </c>
      <c r="F1322" s="3" t="s">
        <v>11493</v>
      </c>
      <c r="G1322" s="3" t="s">
        <v>11494</v>
      </c>
      <c r="H1322" s="3" t="s">
        <v>11495</v>
      </c>
      <c r="I1322" s="4" t="s">
        <v>11496</v>
      </c>
      <c r="J1322" s="3" t="s">
        <v>3048</v>
      </c>
      <c r="K1322" s="3" t="s">
        <v>3038</v>
      </c>
      <c r="L1322" s="5" t="s">
        <v>11497</v>
      </c>
    </row>
    <row r="1323" spans="1:12" ht="21" x14ac:dyDescent="0.15">
      <c r="A1323" s="1" t="s">
        <v>10908</v>
      </c>
      <c r="B1323" s="1" t="s">
        <v>11498</v>
      </c>
      <c r="C1323" s="1" t="s">
        <v>8327</v>
      </c>
      <c r="D1323" s="1" t="s">
        <v>2989</v>
      </c>
      <c r="E1323" s="1" t="s">
        <v>11499</v>
      </c>
      <c r="F1323" s="3" t="s">
        <v>11500</v>
      </c>
      <c r="G1323" s="3" t="s">
        <v>11501</v>
      </c>
      <c r="H1323" s="1"/>
      <c r="I1323" s="4" t="s">
        <v>11502</v>
      </c>
      <c r="J1323" s="1" t="s">
        <v>3048</v>
      </c>
      <c r="K1323" s="1" t="s">
        <v>3038</v>
      </c>
      <c r="L1323" s="5" t="s">
        <v>11503</v>
      </c>
    </row>
    <row r="1324" spans="1:12" ht="21" x14ac:dyDescent="0.15">
      <c r="A1324" s="1" t="s">
        <v>11504</v>
      </c>
      <c r="B1324" s="1" t="s">
        <v>11505</v>
      </c>
      <c r="C1324" s="1" t="s">
        <v>8327</v>
      </c>
      <c r="D1324" s="1" t="s">
        <v>2989</v>
      </c>
      <c r="E1324" s="3" t="s">
        <v>11506</v>
      </c>
      <c r="F1324" s="3" t="s">
        <v>11507</v>
      </c>
      <c r="G1324" s="3" t="s">
        <v>11508</v>
      </c>
      <c r="H1324" s="3"/>
      <c r="I1324" s="4" t="s">
        <v>11509</v>
      </c>
      <c r="J1324" s="1" t="s">
        <v>3048</v>
      </c>
      <c r="K1324" s="1" t="s">
        <v>3038</v>
      </c>
      <c r="L1324" s="5"/>
    </row>
    <row r="1325" spans="1:12" ht="21" x14ac:dyDescent="0.15">
      <c r="A1325" s="1" t="s">
        <v>11510</v>
      </c>
      <c r="B1325" s="1" t="s">
        <v>3297</v>
      </c>
      <c r="C1325" s="1" t="s">
        <v>8327</v>
      </c>
      <c r="D1325" s="1" t="s">
        <v>2989</v>
      </c>
      <c r="E1325" s="3" t="s">
        <v>11511</v>
      </c>
      <c r="F1325" s="3" t="s">
        <v>11512</v>
      </c>
      <c r="G1325" s="3" t="s">
        <v>11513</v>
      </c>
      <c r="H1325" s="3"/>
      <c r="I1325" s="4" t="s">
        <v>11514</v>
      </c>
      <c r="J1325" s="3" t="s">
        <v>2997</v>
      </c>
      <c r="K1325" s="3" t="s">
        <v>5162</v>
      </c>
      <c r="L1325" s="5" t="s">
        <v>11515</v>
      </c>
    </row>
    <row r="1326" spans="1:12" ht="21" x14ac:dyDescent="0.15">
      <c r="A1326" s="1" t="s">
        <v>11517</v>
      </c>
      <c r="B1326" s="1" t="s">
        <v>11518</v>
      </c>
      <c r="C1326" s="1" t="s">
        <v>8327</v>
      </c>
      <c r="D1326" s="1" t="s">
        <v>2989</v>
      </c>
      <c r="E1326" s="3" t="s">
        <v>11519</v>
      </c>
      <c r="F1326" s="3" t="s">
        <v>11520</v>
      </c>
      <c r="G1326" s="3" t="s">
        <v>11521</v>
      </c>
      <c r="H1326" s="3"/>
      <c r="I1326" s="4" t="s">
        <v>11522</v>
      </c>
      <c r="J1326" s="3" t="s">
        <v>2997</v>
      </c>
      <c r="K1326" s="3" t="s">
        <v>5162</v>
      </c>
      <c r="L1326" s="5" t="s">
        <v>11523</v>
      </c>
    </row>
    <row r="1327" spans="1:12" ht="21" x14ac:dyDescent="0.15">
      <c r="A1327" s="1" t="s">
        <v>11524</v>
      </c>
      <c r="B1327" s="1" t="s">
        <v>11525</v>
      </c>
      <c r="C1327" s="1" t="s">
        <v>8327</v>
      </c>
      <c r="D1327" s="1" t="s">
        <v>2989</v>
      </c>
      <c r="E1327" s="3" t="s">
        <v>11526</v>
      </c>
      <c r="F1327" s="3" t="s">
        <v>11527</v>
      </c>
      <c r="G1327" s="3" t="s">
        <v>11528</v>
      </c>
      <c r="H1327" s="3" t="s">
        <v>11529</v>
      </c>
      <c r="I1327" s="4" t="s">
        <v>11530</v>
      </c>
      <c r="J1327" s="3" t="s">
        <v>2997</v>
      </c>
      <c r="K1327" s="3" t="s">
        <v>2998</v>
      </c>
      <c r="L1327" s="5" t="s">
        <v>11531</v>
      </c>
    </row>
    <row r="1328" spans="1:12" ht="21" x14ac:dyDescent="0.15">
      <c r="A1328" s="1" t="s">
        <v>11532</v>
      </c>
      <c r="B1328" s="1" t="s">
        <v>11533</v>
      </c>
      <c r="C1328" s="1" t="s">
        <v>8327</v>
      </c>
      <c r="D1328" s="1" t="s">
        <v>2989</v>
      </c>
      <c r="E1328" s="1" t="s">
        <v>11534</v>
      </c>
      <c r="F1328" s="3" t="s">
        <v>11535</v>
      </c>
      <c r="G1328" s="3" t="s">
        <v>11536</v>
      </c>
      <c r="H1328" s="1"/>
      <c r="I1328" s="4" t="s">
        <v>11537</v>
      </c>
      <c r="J1328" s="3" t="s">
        <v>2997</v>
      </c>
      <c r="K1328" s="3" t="s">
        <v>2998</v>
      </c>
      <c r="L1328" s="5"/>
    </row>
    <row r="1329" spans="1:12" ht="21" x14ac:dyDescent="0.15">
      <c r="A1329" s="1" t="s">
        <v>11539</v>
      </c>
      <c r="B1329" s="1" t="s">
        <v>2812</v>
      </c>
      <c r="C1329" s="1" t="s">
        <v>8327</v>
      </c>
      <c r="D1329" s="1" t="s">
        <v>2989</v>
      </c>
      <c r="E1329" s="1" t="s">
        <v>11540</v>
      </c>
      <c r="F1329" s="3" t="s">
        <v>11541</v>
      </c>
      <c r="G1329" s="3" t="s">
        <v>11542</v>
      </c>
      <c r="H1329" s="1" t="s">
        <v>11543</v>
      </c>
      <c r="I1329" s="4" t="s">
        <v>11544</v>
      </c>
      <c r="J1329" s="3" t="s">
        <v>2997</v>
      </c>
      <c r="K1329" s="3" t="s">
        <v>2998</v>
      </c>
      <c r="L1329" s="5" t="s">
        <v>11545</v>
      </c>
    </row>
    <row r="1330" spans="1:12" ht="21" x14ac:dyDescent="0.15">
      <c r="A1330" s="1" t="s">
        <v>11546</v>
      </c>
      <c r="B1330" s="1" t="s">
        <v>3623</v>
      </c>
      <c r="C1330" s="1" t="s">
        <v>8327</v>
      </c>
      <c r="D1330" s="1" t="s">
        <v>2989</v>
      </c>
      <c r="E1330" s="3" t="s">
        <v>11547</v>
      </c>
      <c r="F1330" s="3" t="s">
        <v>11548</v>
      </c>
      <c r="G1330" s="3" t="s">
        <v>11549</v>
      </c>
      <c r="H1330" s="3" t="s">
        <v>11550</v>
      </c>
      <c r="I1330" s="4" t="s">
        <v>11551</v>
      </c>
      <c r="J1330" s="1" t="s">
        <v>3037</v>
      </c>
      <c r="K1330" s="3" t="s">
        <v>5076</v>
      </c>
      <c r="L1330" s="5" t="s">
        <v>11552</v>
      </c>
    </row>
    <row r="1331" spans="1:12" ht="21" x14ac:dyDescent="0.15">
      <c r="A1331" s="1" t="s">
        <v>8512</v>
      </c>
      <c r="B1331" s="1" t="s">
        <v>3623</v>
      </c>
      <c r="C1331" s="1" t="s">
        <v>8327</v>
      </c>
      <c r="D1331" s="1" t="s">
        <v>2989</v>
      </c>
      <c r="E1331" s="3" t="s">
        <v>11553</v>
      </c>
      <c r="F1331" s="3" t="s">
        <v>11554</v>
      </c>
      <c r="G1331" s="3" t="s">
        <v>11555</v>
      </c>
      <c r="H1331" s="3" t="s">
        <v>11556</v>
      </c>
      <c r="I1331" s="4" t="s">
        <v>11557</v>
      </c>
      <c r="J1331" s="3" t="s">
        <v>2997</v>
      </c>
      <c r="K1331" s="3" t="s">
        <v>2998</v>
      </c>
      <c r="L1331" s="5" t="s">
        <v>11558</v>
      </c>
    </row>
    <row r="1332" spans="1:12" ht="21" x14ac:dyDescent="0.15">
      <c r="A1332" s="1" t="s">
        <v>11559</v>
      </c>
      <c r="B1332" s="1" t="s">
        <v>69</v>
      </c>
      <c r="C1332" s="1" t="s">
        <v>8327</v>
      </c>
      <c r="D1332" s="1" t="s">
        <v>2989</v>
      </c>
      <c r="E1332" s="3" t="s">
        <v>11560</v>
      </c>
      <c r="F1332" s="3" t="s">
        <v>11561</v>
      </c>
      <c r="G1332" s="3" t="s">
        <v>11562</v>
      </c>
      <c r="H1332" s="3" t="s">
        <v>11563</v>
      </c>
      <c r="I1332" s="4" t="s">
        <v>11564</v>
      </c>
      <c r="J1332" s="3" t="s">
        <v>2997</v>
      </c>
      <c r="K1332" s="3" t="s">
        <v>2998</v>
      </c>
      <c r="L1332" s="5" t="s">
        <v>11565</v>
      </c>
    </row>
    <row r="1333" spans="1:12" ht="21" x14ac:dyDescent="0.15">
      <c r="A1333" s="1" t="s">
        <v>11566</v>
      </c>
      <c r="B1333" s="1" t="s">
        <v>3542</v>
      </c>
      <c r="C1333" s="1" t="s">
        <v>8327</v>
      </c>
      <c r="D1333" s="1" t="s">
        <v>2989</v>
      </c>
      <c r="E1333" s="3" t="s">
        <v>11567</v>
      </c>
      <c r="F1333" s="3" t="s">
        <v>11568</v>
      </c>
      <c r="G1333" s="3" t="s">
        <v>11569</v>
      </c>
      <c r="H1333" s="3"/>
      <c r="I1333" s="4" t="s">
        <v>11570</v>
      </c>
      <c r="J1333" s="1" t="s">
        <v>3048</v>
      </c>
      <c r="K1333" s="1" t="s">
        <v>3038</v>
      </c>
      <c r="L1333" s="5"/>
    </row>
    <row r="1334" spans="1:12" ht="21" x14ac:dyDescent="0.15">
      <c r="A1334" s="1" t="s">
        <v>11571</v>
      </c>
      <c r="B1334" s="1" t="s">
        <v>3623</v>
      </c>
      <c r="C1334" s="1" t="s">
        <v>8327</v>
      </c>
      <c r="D1334" s="1" t="s">
        <v>2989</v>
      </c>
      <c r="E1334" s="1" t="s">
        <v>11572</v>
      </c>
      <c r="F1334" s="3" t="s">
        <v>11573</v>
      </c>
      <c r="G1334" s="3" t="s">
        <v>11549</v>
      </c>
      <c r="H1334" s="1"/>
      <c r="I1334" s="4" t="s">
        <v>11574</v>
      </c>
      <c r="J1334" s="3" t="s">
        <v>2997</v>
      </c>
      <c r="K1334" s="3" t="s">
        <v>2998</v>
      </c>
      <c r="L1334" s="5"/>
    </row>
    <row r="1335" spans="1:12" ht="21" x14ac:dyDescent="0.15">
      <c r="A1335" s="1" t="s">
        <v>11575</v>
      </c>
      <c r="B1335" s="1" t="s">
        <v>2731</v>
      </c>
      <c r="C1335" s="1" t="s">
        <v>8327</v>
      </c>
      <c r="D1335" s="1" t="s">
        <v>2989</v>
      </c>
      <c r="E1335" s="3" t="s">
        <v>11576</v>
      </c>
      <c r="F1335" s="3" t="s">
        <v>11577</v>
      </c>
      <c r="G1335" s="3" t="s">
        <v>11578</v>
      </c>
      <c r="H1335" s="3"/>
      <c r="I1335" s="4" t="s">
        <v>11579</v>
      </c>
      <c r="J1335" s="3" t="s">
        <v>2997</v>
      </c>
      <c r="K1335" s="3" t="s">
        <v>2998</v>
      </c>
      <c r="L1335" s="5" t="s">
        <v>11580</v>
      </c>
    </row>
    <row r="1336" spans="1:12" ht="21" x14ac:dyDescent="0.15">
      <c r="A1336" s="1" t="s">
        <v>11581</v>
      </c>
      <c r="B1336" s="1" t="s">
        <v>3063</v>
      </c>
      <c r="C1336" s="1" t="s">
        <v>8327</v>
      </c>
      <c r="D1336" s="1" t="s">
        <v>2989</v>
      </c>
      <c r="E1336" s="1" t="s">
        <v>11582</v>
      </c>
      <c r="F1336" s="3" t="s">
        <v>11583</v>
      </c>
      <c r="G1336" s="3">
        <v>8465901580</v>
      </c>
      <c r="H1336" s="1" t="s">
        <v>11584</v>
      </c>
      <c r="I1336" s="4" t="s">
        <v>11585</v>
      </c>
      <c r="J1336" s="1" t="s">
        <v>3048</v>
      </c>
      <c r="K1336" s="1" t="s">
        <v>3038</v>
      </c>
      <c r="L1336" s="5"/>
    </row>
    <row r="1337" spans="1:12" ht="21" x14ac:dyDescent="0.15">
      <c r="A1337" s="1" t="s">
        <v>7070</v>
      </c>
      <c r="B1337" s="1" t="s">
        <v>11586</v>
      </c>
      <c r="C1337" s="1" t="s">
        <v>8327</v>
      </c>
      <c r="D1337" s="1" t="s">
        <v>2989</v>
      </c>
      <c r="E1337" s="1" t="s">
        <v>11587</v>
      </c>
      <c r="F1337" s="3" t="s">
        <v>11588</v>
      </c>
      <c r="G1337" s="3" t="s">
        <v>11589</v>
      </c>
      <c r="H1337" s="1"/>
      <c r="I1337" s="4" t="s">
        <v>11590</v>
      </c>
      <c r="J1337" s="3" t="s">
        <v>2997</v>
      </c>
      <c r="K1337" s="3" t="s">
        <v>2998</v>
      </c>
      <c r="L1337" s="5" t="s">
        <v>11591</v>
      </c>
    </row>
    <row r="1338" spans="1:12" ht="21" x14ac:dyDescent="0.15">
      <c r="A1338" s="1" t="s">
        <v>11592</v>
      </c>
      <c r="B1338" s="1" t="s">
        <v>2108</v>
      </c>
      <c r="C1338" s="1" t="s">
        <v>8327</v>
      </c>
      <c r="D1338" s="1" t="s">
        <v>2989</v>
      </c>
      <c r="E1338" s="3" t="s">
        <v>11593</v>
      </c>
      <c r="F1338" s="3" t="s">
        <v>11594</v>
      </c>
      <c r="G1338" s="3" t="s">
        <v>10193</v>
      </c>
      <c r="H1338" s="3"/>
      <c r="I1338" s="4" t="s">
        <v>11595</v>
      </c>
      <c r="J1338" s="3" t="s">
        <v>2997</v>
      </c>
      <c r="K1338" s="3" t="s">
        <v>5162</v>
      </c>
      <c r="L1338" s="5" t="s">
        <v>11596</v>
      </c>
    </row>
    <row r="1339" spans="1:12" ht="21" x14ac:dyDescent="0.15">
      <c r="A1339" s="1" t="s">
        <v>6327</v>
      </c>
      <c r="B1339" s="1" t="s">
        <v>11586</v>
      </c>
      <c r="C1339" s="1" t="s">
        <v>8327</v>
      </c>
      <c r="D1339" s="1" t="s">
        <v>2989</v>
      </c>
      <c r="E1339" s="1" t="s">
        <v>11597</v>
      </c>
      <c r="F1339" s="3" t="s">
        <v>11598</v>
      </c>
      <c r="G1339" s="3" t="s">
        <v>11599</v>
      </c>
      <c r="H1339" s="1"/>
      <c r="I1339" s="4" t="s">
        <v>11600</v>
      </c>
      <c r="J1339" s="1" t="s">
        <v>3037</v>
      </c>
      <c r="K1339" s="3" t="s">
        <v>5076</v>
      </c>
      <c r="L1339" s="5" t="s">
        <v>11601</v>
      </c>
    </row>
    <row r="1340" spans="1:12" ht="21" x14ac:dyDescent="0.15">
      <c r="A1340" s="1" t="s">
        <v>11603</v>
      </c>
      <c r="B1340" s="1" t="s">
        <v>4881</v>
      </c>
      <c r="C1340" s="1" t="s">
        <v>8327</v>
      </c>
      <c r="D1340" s="1" t="s">
        <v>2989</v>
      </c>
      <c r="E1340" s="3" t="s">
        <v>11604</v>
      </c>
      <c r="F1340" s="3" t="s">
        <v>11605</v>
      </c>
      <c r="G1340" s="3" t="s">
        <v>11606</v>
      </c>
      <c r="H1340" s="3" t="s">
        <v>11607</v>
      </c>
      <c r="I1340" s="4" t="s">
        <v>11608</v>
      </c>
      <c r="J1340" s="3" t="s">
        <v>3048</v>
      </c>
      <c r="K1340" s="3" t="s">
        <v>3038</v>
      </c>
      <c r="L1340" s="5" t="s">
        <v>11609</v>
      </c>
    </row>
    <row r="1341" spans="1:12" ht="21" x14ac:dyDescent="0.15">
      <c r="A1341" s="1" t="s">
        <v>11610</v>
      </c>
      <c r="B1341" s="1" t="s">
        <v>11208</v>
      </c>
      <c r="C1341" s="1" t="s">
        <v>8327</v>
      </c>
      <c r="D1341" s="1" t="s">
        <v>2989</v>
      </c>
      <c r="E1341" s="3" t="s">
        <v>11611</v>
      </c>
      <c r="F1341" s="3" t="s">
        <v>11612</v>
      </c>
      <c r="G1341" s="3" t="s">
        <v>11613</v>
      </c>
      <c r="H1341" s="3" t="s">
        <v>11614</v>
      </c>
      <c r="I1341" s="4" t="s">
        <v>11615</v>
      </c>
      <c r="J1341" s="3" t="s">
        <v>3048</v>
      </c>
      <c r="K1341" s="3" t="s">
        <v>3038</v>
      </c>
      <c r="L1341" s="5" t="s">
        <v>11616</v>
      </c>
    </row>
    <row r="1342" spans="1:12" ht="21" x14ac:dyDescent="0.15">
      <c r="A1342" s="1" t="s">
        <v>11617</v>
      </c>
      <c r="B1342" s="1" t="s">
        <v>8687</v>
      </c>
      <c r="C1342" s="1" t="s">
        <v>8327</v>
      </c>
      <c r="D1342" s="1" t="s">
        <v>2989</v>
      </c>
      <c r="E1342" s="1" t="s">
        <v>11618</v>
      </c>
      <c r="F1342" s="3" t="s">
        <v>11619</v>
      </c>
      <c r="G1342" s="3" t="s">
        <v>11620</v>
      </c>
      <c r="H1342" s="1" t="s">
        <v>11621</v>
      </c>
      <c r="I1342" s="4" t="s">
        <v>11622</v>
      </c>
      <c r="J1342" s="1" t="s">
        <v>3869</v>
      </c>
      <c r="K1342" s="1" t="s">
        <v>11623</v>
      </c>
      <c r="L1342" s="5"/>
    </row>
    <row r="1343" spans="1:12" ht="21" x14ac:dyDescent="0.15">
      <c r="A1343" s="1" t="s">
        <v>11624</v>
      </c>
      <c r="B1343" s="1" t="s">
        <v>11625</v>
      </c>
      <c r="C1343" s="1" t="s">
        <v>8327</v>
      </c>
      <c r="D1343" s="1" t="s">
        <v>2989</v>
      </c>
      <c r="E1343" s="3" t="s">
        <v>11626</v>
      </c>
      <c r="F1343" s="3" t="s">
        <v>11627</v>
      </c>
      <c r="G1343" s="3">
        <v>7731804328</v>
      </c>
      <c r="H1343" s="3" t="s">
        <v>11628</v>
      </c>
      <c r="I1343" s="4" t="s">
        <v>11629</v>
      </c>
      <c r="J1343" s="1" t="s">
        <v>3037</v>
      </c>
      <c r="K1343" s="3" t="s">
        <v>5076</v>
      </c>
      <c r="L1343" s="5" t="s">
        <v>11630</v>
      </c>
    </row>
    <row r="1344" spans="1:12" ht="21" x14ac:dyDescent="0.15">
      <c r="A1344" s="1" t="s">
        <v>11631</v>
      </c>
      <c r="B1344" s="1" t="s">
        <v>3542</v>
      </c>
      <c r="C1344" s="1" t="s">
        <v>8327</v>
      </c>
      <c r="D1344" s="1" t="s">
        <v>2989</v>
      </c>
      <c r="E1344" s="3" t="s">
        <v>11632</v>
      </c>
      <c r="F1344" s="3" t="s">
        <v>11633</v>
      </c>
      <c r="G1344" s="3" t="s">
        <v>11634</v>
      </c>
      <c r="H1344" s="3"/>
      <c r="I1344" s="4" t="s">
        <v>11635</v>
      </c>
      <c r="J1344" s="3" t="s">
        <v>3048</v>
      </c>
      <c r="K1344" s="3" t="s">
        <v>3038</v>
      </c>
      <c r="L1344" s="5" t="s">
        <v>11636</v>
      </c>
    </row>
    <row r="1345" spans="1:12" ht="21" x14ac:dyDescent="0.15">
      <c r="A1345" s="1" t="s">
        <v>11637</v>
      </c>
      <c r="B1345" s="1" t="s">
        <v>3289</v>
      </c>
      <c r="C1345" s="1" t="s">
        <v>8327</v>
      </c>
      <c r="D1345" s="1" t="s">
        <v>2989</v>
      </c>
      <c r="E1345" s="1" t="s">
        <v>11638</v>
      </c>
      <c r="F1345" s="3" t="s">
        <v>11639</v>
      </c>
      <c r="G1345" s="3" t="s">
        <v>11640</v>
      </c>
      <c r="H1345" s="1"/>
      <c r="I1345" s="4" t="s">
        <v>11641</v>
      </c>
      <c r="J1345" s="3" t="s">
        <v>2997</v>
      </c>
      <c r="K1345" s="3" t="s">
        <v>2998</v>
      </c>
      <c r="L1345" s="5"/>
    </row>
    <row r="1346" spans="1:12" ht="21" x14ac:dyDescent="0.15">
      <c r="A1346" s="1" t="s">
        <v>11642</v>
      </c>
      <c r="B1346" s="1" t="s">
        <v>11643</v>
      </c>
      <c r="C1346" s="1" t="s">
        <v>8327</v>
      </c>
      <c r="D1346" s="1" t="s">
        <v>2989</v>
      </c>
      <c r="E1346" s="3" t="s">
        <v>11644</v>
      </c>
      <c r="F1346" s="3" t="s">
        <v>11645</v>
      </c>
      <c r="G1346" s="3" t="s">
        <v>11646</v>
      </c>
      <c r="H1346" s="3"/>
      <c r="I1346" s="4" t="s">
        <v>11647</v>
      </c>
      <c r="J1346" s="3" t="s">
        <v>2997</v>
      </c>
      <c r="K1346" s="3" t="s">
        <v>2998</v>
      </c>
      <c r="L1346" s="5"/>
    </row>
    <row r="1347" spans="1:12" ht="21" x14ac:dyDescent="0.15">
      <c r="A1347" s="1" t="s">
        <v>10770</v>
      </c>
      <c r="B1347" s="1" t="s">
        <v>11648</v>
      </c>
      <c r="C1347" s="1" t="s">
        <v>8327</v>
      </c>
      <c r="D1347" s="1" t="s">
        <v>2989</v>
      </c>
      <c r="E1347" s="1" t="s">
        <v>11649</v>
      </c>
      <c r="F1347" s="3" t="s">
        <v>11650</v>
      </c>
      <c r="G1347" s="3" t="s">
        <v>11651</v>
      </c>
      <c r="H1347" s="1"/>
      <c r="I1347" s="4" t="s">
        <v>11652</v>
      </c>
      <c r="J1347" s="3" t="s">
        <v>2997</v>
      </c>
      <c r="K1347" s="3" t="s">
        <v>2998</v>
      </c>
      <c r="L1347" s="5"/>
    </row>
    <row r="1348" spans="1:12" ht="21" x14ac:dyDescent="0.15">
      <c r="A1348" s="1" t="s">
        <v>11654</v>
      </c>
      <c r="B1348" s="1" t="s">
        <v>2731</v>
      </c>
      <c r="C1348" s="1" t="s">
        <v>11653</v>
      </c>
      <c r="D1348" s="3" t="s">
        <v>2989</v>
      </c>
      <c r="E1348" s="3" t="s">
        <v>11655</v>
      </c>
      <c r="F1348" s="3" t="s">
        <v>11656</v>
      </c>
      <c r="G1348" s="1">
        <v>8179083162</v>
      </c>
      <c r="H1348" s="3" t="s">
        <v>11657</v>
      </c>
      <c r="I1348" s="4" t="s">
        <v>11658</v>
      </c>
      <c r="J1348" s="3" t="s">
        <v>3048</v>
      </c>
      <c r="K1348" s="3" t="s">
        <v>3038</v>
      </c>
      <c r="L1348" s="5" t="s">
        <v>11659</v>
      </c>
    </row>
    <row r="1349" spans="1:12" ht="21" x14ac:dyDescent="0.15">
      <c r="A1349" s="1" t="s">
        <v>11660</v>
      </c>
      <c r="B1349" s="1" t="s">
        <v>9454</v>
      </c>
      <c r="C1349" s="1" t="s">
        <v>11653</v>
      </c>
      <c r="D1349" s="3" t="s">
        <v>2989</v>
      </c>
      <c r="E1349" s="3" t="s">
        <v>11661</v>
      </c>
      <c r="F1349" s="3" t="s">
        <v>11662</v>
      </c>
      <c r="G1349" s="1">
        <v>9666889708</v>
      </c>
      <c r="H1349" s="3" t="s">
        <v>11663</v>
      </c>
      <c r="I1349" s="4" t="s">
        <v>11664</v>
      </c>
      <c r="J1349" s="3" t="s">
        <v>2997</v>
      </c>
      <c r="K1349" s="3" t="s">
        <v>2998</v>
      </c>
      <c r="L1349" s="5" t="s">
        <v>11665</v>
      </c>
    </row>
    <row r="1350" spans="1:12" ht="21" x14ac:dyDescent="0.15">
      <c r="A1350" s="1" t="s">
        <v>11055</v>
      </c>
      <c r="B1350" s="1" t="s">
        <v>4665</v>
      </c>
      <c r="C1350" s="1" t="s">
        <v>11653</v>
      </c>
      <c r="D1350" s="3" t="s">
        <v>2989</v>
      </c>
      <c r="E1350" s="3" t="s">
        <v>11666</v>
      </c>
      <c r="F1350" s="3" t="s">
        <v>11667</v>
      </c>
      <c r="G1350" s="1">
        <v>7095769556</v>
      </c>
      <c r="H1350" s="3" t="s">
        <v>11668</v>
      </c>
      <c r="I1350" s="4" t="s">
        <v>11669</v>
      </c>
      <c r="J1350" s="3" t="s">
        <v>3048</v>
      </c>
      <c r="K1350" s="3" t="s">
        <v>3038</v>
      </c>
      <c r="L1350" s="5" t="s">
        <v>11670</v>
      </c>
    </row>
    <row r="1351" spans="1:12" ht="21" x14ac:dyDescent="0.15">
      <c r="A1351" s="1" t="s">
        <v>11671</v>
      </c>
      <c r="B1351" s="1" t="s">
        <v>3111</v>
      </c>
      <c r="C1351" s="1" t="s">
        <v>11653</v>
      </c>
      <c r="D1351" s="3" t="s">
        <v>2989</v>
      </c>
      <c r="E1351" s="3" t="s">
        <v>11672</v>
      </c>
      <c r="F1351" s="3" t="s">
        <v>11673</v>
      </c>
      <c r="G1351" s="1">
        <v>9908962916</v>
      </c>
      <c r="H1351" s="3" t="s">
        <v>11674</v>
      </c>
      <c r="I1351" s="4" t="s">
        <v>11675</v>
      </c>
      <c r="J1351" s="3" t="s">
        <v>3037</v>
      </c>
      <c r="K1351" s="3" t="s">
        <v>5076</v>
      </c>
      <c r="L1351" s="5" t="s">
        <v>11676</v>
      </c>
    </row>
    <row r="1352" spans="1:12" ht="21" x14ac:dyDescent="0.15">
      <c r="A1352" s="1" t="s">
        <v>11677</v>
      </c>
      <c r="B1352" s="1" t="s">
        <v>3297</v>
      </c>
      <c r="C1352" s="1" t="s">
        <v>11653</v>
      </c>
      <c r="D1352" s="3" t="s">
        <v>2989</v>
      </c>
      <c r="E1352" s="3" t="s">
        <v>11678</v>
      </c>
      <c r="F1352" s="3" t="s">
        <v>11679</v>
      </c>
      <c r="G1352" s="3" t="s">
        <v>11680</v>
      </c>
      <c r="H1352" s="3" t="s">
        <v>11681</v>
      </c>
      <c r="I1352" s="4" t="s">
        <v>11682</v>
      </c>
      <c r="J1352" s="3" t="s">
        <v>2997</v>
      </c>
      <c r="K1352" s="3" t="s">
        <v>2998</v>
      </c>
      <c r="L1352" s="5" t="s">
        <v>11683</v>
      </c>
    </row>
    <row r="1353" spans="1:12" ht="21" x14ac:dyDescent="0.15">
      <c r="A1353" s="1" t="s">
        <v>11684</v>
      </c>
      <c r="B1353" s="1" t="s">
        <v>2731</v>
      </c>
      <c r="C1353" s="1" t="s">
        <v>11653</v>
      </c>
      <c r="D1353" s="3" t="s">
        <v>2989</v>
      </c>
      <c r="E1353" s="1" t="s">
        <v>11685</v>
      </c>
      <c r="F1353" s="3" t="s">
        <v>11686</v>
      </c>
      <c r="G1353" s="1">
        <v>8185935848</v>
      </c>
      <c r="H1353" s="1" t="s">
        <v>11687</v>
      </c>
      <c r="I1353" s="4" t="s">
        <v>11688</v>
      </c>
      <c r="J1353" s="3" t="s">
        <v>3037</v>
      </c>
      <c r="K1353" s="3" t="s">
        <v>5076</v>
      </c>
      <c r="L1353" s="5" t="s">
        <v>11689</v>
      </c>
    </row>
    <row r="1354" spans="1:12" ht="21" x14ac:dyDescent="0.15">
      <c r="A1354" s="1" t="s">
        <v>11690</v>
      </c>
      <c r="B1354" s="1" t="s">
        <v>2731</v>
      </c>
      <c r="C1354" s="1" t="s">
        <v>11653</v>
      </c>
      <c r="D1354" s="3" t="s">
        <v>2989</v>
      </c>
      <c r="E1354" s="1" t="s">
        <v>11691</v>
      </c>
      <c r="F1354" s="3" t="s">
        <v>11692</v>
      </c>
      <c r="G1354" s="1">
        <v>9553356161</v>
      </c>
      <c r="H1354" s="1" t="s">
        <v>11693</v>
      </c>
      <c r="I1354" s="4" t="s">
        <v>11694</v>
      </c>
      <c r="J1354" s="3" t="s">
        <v>2997</v>
      </c>
      <c r="K1354" s="3" t="s">
        <v>2998</v>
      </c>
      <c r="L1354" s="5"/>
    </row>
    <row r="1355" spans="1:12" ht="21" x14ac:dyDescent="0.15">
      <c r="A1355" s="1" t="s">
        <v>11695</v>
      </c>
      <c r="B1355" s="1" t="s">
        <v>2731</v>
      </c>
      <c r="C1355" s="1" t="s">
        <v>11653</v>
      </c>
      <c r="D1355" s="3" t="s">
        <v>2989</v>
      </c>
      <c r="E1355" s="1" t="s">
        <v>11696</v>
      </c>
      <c r="F1355" s="3" t="s">
        <v>11697</v>
      </c>
      <c r="G1355" s="1">
        <v>8897675031</v>
      </c>
      <c r="H1355" s="1"/>
      <c r="I1355" s="4" t="s">
        <v>11698</v>
      </c>
      <c r="J1355" s="3" t="s">
        <v>2997</v>
      </c>
      <c r="K1355" s="3" t="s">
        <v>2998</v>
      </c>
      <c r="L1355" s="5" t="s">
        <v>11699</v>
      </c>
    </row>
    <row r="1356" spans="1:12" ht="21" x14ac:dyDescent="0.15">
      <c r="A1356" s="1" t="s">
        <v>11700</v>
      </c>
      <c r="B1356" s="1" t="s">
        <v>3096</v>
      </c>
      <c r="C1356" s="1" t="s">
        <v>11653</v>
      </c>
      <c r="D1356" s="3" t="s">
        <v>2989</v>
      </c>
      <c r="E1356" s="1" t="s">
        <v>11701</v>
      </c>
      <c r="F1356" s="3" t="s">
        <v>11702</v>
      </c>
      <c r="G1356" s="1">
        <v>9704578341</v>
      </c>
      <c r="H1356" s="1"/>
      <c r="I1356" s="4" t="s">
        <v>11703</v>
      </c>
      <c r="J1356" s="3" t="s">
        <v>2997</v>
      </c>
      <c r="K1356" s="3" t="s">
        <v>2998</v>
      </c>
      <c r="L1356" s="5" t="s">
        <v>11704</v>
      </c>
    </row>
    <row r="1357" spans="1:12" ht="21" x14ac:dyDescent="0.15">
      <c r="A1357" s="1" t="s">
        <v>3126</v>
      </c>
      <c r="B1357" s="1" t="s">
        <v>1892</v>
      </c>
      <c r="C1357" s="1" t="s">
        <v>11653</v>
      </c>
      <c r="D1357" s="3" t="s">
        <v>2989</v>
      </c>
      <c r="E1357" s="3" t="s">
        <v>11705</v>
      </c>
      <c r="F1357" s="3" t="s">
        <v>11706</v>
      </c>
      <c r="G1357" s="1">
        <v>9550641890</v>
      </c>
      <c r="H1357" s="3" t="s">
        <v>11707</v>
      </c>
      <c r="I1357" s="4" t="s">
        <v>11708</v>
      </c>
      <c r="J1357" s="3" t="s">
        <v>2997</v>
      </c>
      <c r="K1357" s="3" t="s">
        <v>2998</v>
      </c>
      <c r="L1357" s="5" t="s">
        <v>11709</v>
      </c>
    </row>
    <row r="1358" spans="1:12" ht="21" x14ac:dyDescent="0.15">
      <c r="A1358" s="1" t="s">
        <v>11710</v>
      </c>
      <c r="B1358" s="1" t="s">
        <v>11711</v>
      </c>
      <c r="C1358" s="1" t="s">
        <v>11653</v>
      </c>
      <c r="D1358" s="3" t="s">
        <v>2989</v>
      </c>
      <c r="E1358" s="3" t="s">
        <v>11712</v>
      </c>
      <c r="F1358" s="3" t="s">
        <v>11713</v>
      </c>
      <c r="G1358" s="1">
        <v>9014272266</v>
      </c>
      <c r="H1358" s="3"/>
      <c r="I1358" s="4" t="s">
        <v>11714</v>
      </c>
      <c r="J1358" s="3" t="s">
        <v>2997</v>
      </c>
      <c r="K1358" s="3" t="s">
        <v>2998</v>
      </c>
      <c r="L1358" s="5" t="s">
        <v>11715</v>
      </c>
    </row>
    <row r="1359" spans="1:12" ht="21" x14ac:dyDescent="0.15">
      <c r="A1359" s="1" t="s">
        <v>11716</v>
      </c>
      <c r="B1359" s="1" t="s">
        <v>3757</v>
      </c>
      <c r="C1359" s="1" t="s">
        <v>11653</v>
      </c>
      <c r="D1359" s="3" t="s">
        <v>2989</v>
      </c>
      <c r="E1359" s="3" t="s">
        <v>11717</v>
      </c>
      <c r="F1359" s="3" t="s">
        <v>11718</v>
      </c>
      <c r="G1359" s="1">
        <v>8978068367</v>
      </c>
      <c r="H1359" s="3"/>
      <c r="I1359" s="4" t="s">
        <v>11719</v>
      </c>
      <c r="J1359" s="3" t="s">
        <v>3048</v>
      </c>
      <c r="K1359" s="3" t="s">
        <v>3038</v>
      </c>
      <c r="L1359" s="5" t="s">
        <v>11720</v>
      </c>
    </row>
    <row r="1360" spans="1:12" ht="21" x14ac:dyDescent="0.15">
      <c r="A1360" s="1" t="s">
        <v>3541</v>
      </c>
      <c r="B1360" s="1" t="s">
        <v>3274</v>
      </c>
      <c r="C1360" s="1" t="s">
        <v>11653</v>
      </c>
      <c r="D1360" s="3" t="s">
        <v>2989</v>
      </c>
      <c r="E1360" s="3" t="s">
        <v>11721</v>
      </c>
      <c r="F1360" s="3" t="s">
        <v>11722</v>
      </c>
      <c r="G1360" s="1">
        <v>9908473702</v>
      </c>
      <c r="H1360" s="3"/>
      <c r="I1360" s="4" t="s">
        <v>11723</v>
      </c>
      <c r="J1360" s="1" t="s">
        <v>11724</v>
      </c>
      <c r="K1360" s="1" t="s">
        <v>11725</v>
      </c>
      <c r="L1360" s="5"/>
    </row>
    <row r="1361" spans="1:12" ht="21" x14ac:dyDescent="0.15">
      <c r="A1361" s="1" t="s">
        <v>11726</v>
      </c>
      <c r="B1361" s="1" t="s">
        <v>11727</v>
      </c>
      <c r="C1361" s="1" t="s">
        <v>11653</v>
      </c>
      <c r="D1361" s="3" t="s">
        <v>2989</v>
      </c>
      <c r="E1361" s="3" t="s">
        <v>11728</v>
      </c>
      <c r="F1361" s="3" t="s">
        <v>11729</v>
      </c>
      <c r="G1361" s="1">
        <v>9666651613</v>
      </c>
      <c r="H1361" s="3"/>
      <c r="I1361" s="4" t="s">
        <v>11730</v>
      </c>
      <c r="J1361" s="3" t="s">
        <v>2997</v>
      </c>
      <c r="K1361" s="3" t="s">
        <v>2998</v>
      </c>
      <c r="L1361" s="5" t="s">
        <v>11731</v>
      </c>
    </row>
    <row r="1362" spans="1:12" ht="21" x14ac:dyDescent="0.15">
      <c r="A1362" s="1" t="s">
        <v>11732</v>
      </c>
      <c r="B1362" s="1" t="s">
        <v>3274</v>
      </c>
      <c r="C1362" s="1" t="s">
        <v>11733</v>
      </c>
      <c r="D1362" s="3" t="s">
        <v>11734</v>
      </c>
      <c r="E1362" s="1" t="s">
        <v>11735</v>
      </c>
      <c r="F1362" s="3" t="s">
        <v>11736</v>
      </c>
      <c r="G1362" s="1">
        <v>7893951017</v>
      </c>
      <c r="H1362" s="1" t="s">
        <v>11737</v>
      </c>
      <c r="I1362" s="4" t="s">
        <v>11738</v>
      </c>
      <c r="J1362" s="3" t="s">
        <v>3037</v>
      </c>
      <c r="K1362" s="3" t="s">
        <v>5076</v>
      </c>
      <c r="L1362" s="5"/>
    </row>
    <row r="1363" spans="1:12" ht="21" x14ac:dyDescent="0.15">
      <c r="A1363" s="1" t="s">
        <v>11740</v>
      </c>
      <c r="B1363" s="1" t="s">
        <v>4193</v>
      </c>
      <c r="C1363" s="1" t="s">
        <v>11653</v>
      </c>
      <c r="D1363" s="3" t="s">
        <v>2989</v>
      </c>
      <c r="E1363" s="3" t="s">
        <v>11741</v>
      </c>
      <c r="F1363" s="3" t="s">
        <v>11742</v>
      </c>
      <c r="G1363" s="3" t="s">
        <v>11743</v>
      </c>
      <c r="H1363" s="1"/>
      <c r="I1363" s="4" t="s">
        <v>11744</v>
      </c>
      <c r="J1363" s="3" t="s">
        <v>3037</v>
      </c>
      <c r="K1363" s="3" t="s">
        <v>5076</v>
      </c>
      <c r="L1363" s="5" t="s">
        <v>11745</v>
      </c>
    </row>
    <row r="1364" spans="1:12" ht="21" x14ac:dyDescent="0.15">
      <c r="A1364" s="1" t="s">
        <v>5086</v>
      </c>
      <c r="B1364" s="1" t="s">
        <v>11284</v>
      </c>
      <c r="C1364" s="1" t="s">
        <v>11653</v>
      </c>
      <c r="D1364" s="3" t="s">
        <v>2989</v>
      </c>
      <c r="E1364" s="3" t="s">
        <v>11746</v>
      </c>
      <c r="F1364" s="3" t="s">
        <v>11747</v>
      </c>
      <c r="G1364" s="3" t="s">
        <v>11748</v>
      </c>
      <c r="H1364" s="1"/>
      <c r="I1364" s="4" t="s">
        <v>11749</v>
      </c>
      <c r="J1364" s="3" t="s">
        <v>2997</v>
      </c>
      <c r="K1364" s="3" t="s">
        <v>2998</v>
      </c>
      <c r="L1364" s="5" t="s">
        <v>11750</v>
      </c>
    </row>
    <row r="1365" spans="1:12" ht="21" x14ac:dyDescent="0.15">
      <c r="A1365" s="1" t="s">
        <v>11751</v>
      </c>
      <c r="B1365" s="1" t="s">
        <v>11752</v>
      </c>
      <c r="C1365" s="1" t="s">
        <v>11653</v>
      </c>
      <c r="D1365" s="3" t="s">
        <v>2989</v>
      </c>
      <c r="E1365" s="3" t="s">
        <v>11753</v>
      </c>
      <c r="F1365" s="3" t="s">
        <v>11754</v>
      </c>
      <c r="G1365" s="3" t="s">
        <v>11755</v>
      </c>
      <c r="H1365" s="1"/>
      <c r="I1365" s="4" t="s">
        <v>11756</v>
      </c>
      <c r="J1365" s="3" t="s">
        <v>2997</v>
      </c>
      <c r="K1365" s="3" t="s">
        <v>2998</v>
      </c>
      <c r="L1365" s="5"/>
    </row>
    <row r="1366" spans="1:12" ht="21" x14ac:dyDescent="0.15">
      <c r="A1366" s="1" t="s">
        <v>11758</v>
      </c>
      <c r="B1366" s="1" t="s">
        <v>3009</v>
      </c>
      <c r="C1366" s="1" t="s">
        <v>11653</v>
      </c>
      <c r="D1366" s="3" t="s">
        <v>2989</v>
      </c>
      <c r="E1366" s="1" t="s">
        <v>11759</v>
      </c>
      <c r="F1366" s="3" t="s">
        <v>11760</v>
      </c>
      <c r="G1366" s="3" t="s">
        <v>11761</v>
      </c>
      <c r="H1366" s="3" t="s">
        <v>11762</v>
      </c>
      <c r="I1366" s="4" t="s">
        <v>11763</v>
      </c>
      <c r="J1366" s="3" t="s">
        <v>2997</v>
      </c>
      <c r="K1366" s="3" t="s">
        <v>2998</v>
      </c>
      <c r="L1366" s="5" t="s">
        <v>11764</v>
      </c>
    </row>
    <row r="1367" spans="1:12" ht="21" x14ac:dyDescent="0.15">
      <c r="A1367" s="1" t="s">
        <v>11765</v>
      </c>
      <c r="B1367" s="1" t="s">
        <v>3111</v>
      </c>
      <c r="C1367" s="1" t="s">
        <v>11653</v>
      </c>
      <c r="D1367" s="3" t="s">
        <v>2989</v>
      </c>
      <c r="E1367" s="3" t="s">
        <v>11766</v>
      </c>
      <c r="F1367" s="3" t="s">
        <v>11767</v>
      </c>
      <c r="G1367" s="3" t="s">
        <v>11768</v>
      </c>
      <c r="H1367" s="1"/>
      <c r="I1367" s="4" t="s">
        <v>11769</v>
      </c>
      <c r="J1367" s="3" t="s">
        <v>11770</v>
      </c>
      <c r="K1367" s="3" t="s">
        <v>11771</v>
      </c>
      <c r="L1367" s="5"/>
    </row>
    <row r="1368" spans="1:12" ht="21" x14ac:dyDescent="0.15">
      <c r="A1368" s="1" t="s">
        <v>11772</v>
      </c>
      <c r="B1368" s="1" t="s">
        <v>11773</v>
      </c>
      <c r="C1368" s="1" t="s">
        <v>11653</v>
      </c>
      <c r="D1368" s="3" t="s">
        <v>2989</v>
      </c>
      <c r="E1368" s="3" t="s">
        <v>11774</v>
      </c>
      <c r="F1368" s="3" t="s">
        <v>11775</v>
      </c>
      <c r="G1368" s="3" t="s">
        <v>11776</v>
      </c>
      <c r="H1368" s="1"/>
      <c r="I1368" s="4" t="s">
        <v>11777</v>
      </c>
      <c r="J1368" s="3" t="s">
        <v>2997</v>
      </c>
      <c r="K1368" s="3" t="s">
        <v>2998</v>
      </c>
      <c r="L1368" s="5"/>
    </row>
    <row r="1369" spans="1:12" ht="21" x14ac:dyDescent="0.15">
      <c r="A1369" s="1" t="s">
        <v>11778</v>
      </c>
      <c r="B1369" s="1" t="s">
        <v>3111</v>
      </c>
      <c r="C1369" s="1" t="s">
        <v>11653</v>
      </c>
      <c r="D1369" s="3" t="s">
        <v>2989</v>
      </c>
      <c r="E1369" s="3" t="s">
        <v>11779</v>
      </c>
      <c r="F1369" s="3" t="s">
        <v>11780</v>
      </c>
      <c r="G1369" s="3" t="s">
        <v>11781</v>
      </c>
      <c r="H1369" s="1"/>
      <c r="I1369" s="4" t="s">
        <v>11782</v>
      </c>
      <c r="J1369" s="3" t="s">
        <v>3037</v>
      </c>
      <c r="K1369" s="3" t="s">
        <v>5076</v>
      </c>
      <c r="L1369" s="5"/>
    </row>
    <row r="1370" spans="1:12" ht="21" x14ac:dyDescent="0.15">
      <c r="A1370" s="1" t="s">
        <v>11783</v>
      </c>
      <c r="B1370" s="1" t="s">
        <v>1474</v>
      </c>
      <c r="C1370" s="1" t="s">
        <v>11653</v>
      </c>
      <c r="D1370" s="3" t="s">
        <v>2989</v>
      </c>
      <c r="E1370" s="3" t="s">
        <v>11784</v>
      </c>
      <c r="F1370" s="3" t="s">
        <v>11785</v>
      </c>
      <c r="G1370" s="3" t="s">
        <v>11786</v>
      </c>
      <c r="H1370" s="3" t="s">
        <v>11787</v>
      </c>
      <c r="I1370" s="4" t="s">
        <v>11788</v>
      </c>
      <c r="J1370" s="3" t="s">
        <v>2997</v>
      </c>
      <c r="K1370" s="3" t="s">
        <v>2998</v>
      </c>
      <c r="L1370" s="5" t="s">
        <v>11789</v>
      </c>
    </row>
    <row r="1371" spans="1:12" ht="21" x14ac:dyDescent="0.15">
      <c r="A1371" s="1" t="s">
        <v>11790</v>
      </c>
      <c r="B1371" s="1" t="s">
        <v>621</v>
      </c>
      <c r="C1371" s="1" t="s">
        <v>11653</v>
      </c>
      <c r="D1371" s="3" t="s">
        <v>2989</v>
      </c>
      <c r="E1371" s="3" t="s">
        <v>11791</v>
      </c>
      <c r="F1371" s="3" t="s">
        <v>11792</v>
      </c>
      <c r="G1371" s="3" t="s">
        <v>11793</v>
      </c>
      <c r="H1371" s="3" t="s">
        <v>11794</v>
      </c>
      <c r="I1371" s="4" t="s">
        <v>11795</v>
      </c>
      <c r="J1371" s="3" t="s">
        <v>2997</v>
      </c>
      <c r="K1371" s="3" t="s">
        <v>2998</v>
      </c>
      <c r="L1371" s="5" t="s">
        <v>11796</v>
      </c>
    </row>
    <row r="1372" spans="1:12" ht="31.5" x14ac:dyDescent="0.15">
      <c r="A1372" s="1" t="s">
        <v>11797</v>
      </c>
      <c r="B1372" s="1" t="s">
        <v>11798</v>
      </c>
      <c r="C1372" s="1" t="s">
        <v>11653</v>
      </c>
      <c r="D1372" s="3" t="s">
        <v>2989</v>
      </c>
      <c r="E1372" s="1" t="s">
        <v>11799</v>
      </c>
      <c r="F1372" s="3" t="s">
        <v>11800</v>
      </c>
      <c r="G1372" s="1">
        <v>9908331817</v>
      </c>
      <c r="H1372" s="1"/>
      <c r="I1372" s="4" t="s">
        <v>11801</v>
      </c>
      <c r="J1372" s="1" t="s">
        <v>11802</v>
      </c>
      <c r="K1372" s="1" t="s">
        <v>11803</v>
      </c>
      <c r="L1372" s="5"/>
    </row>
    <row r="1373" spans="1:12" ht="21" x14ac:dyDescent="0.15">
      <c r="A1373" s="1" t="s">
        <v>5612</v>
      </c>
      <c r="B1373" s="1" t="s">
        <v>3542</v>
      </c>
      <c r="C1373" s="1" t="s">
        <v>11653</v>
      </c>
      <c r="D1373" s="3" t="s">
        <v>2989</v>
      </c>
      <c r="E1373" s="1" t="s">
        <v>11804</v>
      </c>
      <c r="F1373" s="3" t="s">
        <v>11805</v>
      </c>
      <c r="G1373" s="1">
        <v>951533361</v>
      </c>
      <c r="H1373" s="1"/>
      <c r="I1373" s="4" t="s">
        <v>11806</v>
      </c>
      <c r="J1373" s="3" t="s">
        <v>3037</v>
      </c>
      <c r="K1373" s="3" t="s">
        <v>5076</v>
      </c>
      <c r="L1373" s="5" t="s">
        <v>11807</v>
      </c>
    </row>
    <row r="1374" spans="1:12" ht="21" x14ac:dyDescent="0.15">
      <c r="A1374" s="1" t="s">
        <v>11808</v>
      </c>
      <c r="B1374" s="1" t="s">
        <v>2969</v>
      </c>
      <c r="C1374" s="1" t="s">
        <v>11653</v>
      </c>
      <c r="D1374" s="3" t="s">
        <v>2989</v>
      </c>
      <c r="E1374" s="1" t="s">
        <v>11809</v>
      </c>
      <c r="F1374" s="3" t="s">
        <v>11810</v>
      </c>
      <c r="G1374" s="1">
        <v>9908134717</v>
      </c>
      <c r="H1374" s="1" t="s">
        <v>11787</v>
      </c>
      <c r="I1374" s="4" t="s">
        <v>11811</v>
      </c>
      <c r="J1374" s="3" t="s">
        <v>3037</v>
      </c>
      <c r="K1374" s="3" t="s">
        <v>5076</v>
      </c>
      <c r="L1374" s="5" t="s">
        <v>11812</v>
      </c>
    </row>
    <row r="1375" spans="1:12" ht="21" x14ac:dyDescent="0.15">
      <c r="A1375" s="1" t="s">
        <v>11813</v>
      </c>
      <c r="B1375" s="1" t="s">
        <v>11814</v>
      </c>
      <c r="C1375" s="1" t="s">
        <v>11653</v>
      </c>
      <c r="D1375" s="3" t="s">
        <v>2989</v>
      </c>
      <c r="E1375" s="1" t="s">
        <v>11815</v>
      </c>
      <c r="F1375" s="3" t="s">
        <v>11816</v>
      </c>
      <c r="G1375" s="1">
        <v>9949446848</v>
      </c>
      <c r="H1375" s="1"/>
      <c r="I1375" s="4" t="s">
        <v>11817</v>
      </c>
      <c r="J1375" s="3" t="s">
        <v>2997</v>
      </c>
      <c r="K1375" s="3" t="s">
        <v>2998</v>
      </c>
      <c r="L1375" s="5" t="s">
        <v>11812</v>
      </c>
    </row>
    <row r="1376" spans="1:12" ht="31.5" x14ac:dyDescent="0.15">
      <c r="A1376" s="1" t="s">
        <v>11818</v>
      </c>
      <c r="B1376" s="1" t="s">
        <v>4665</v>
      </c>
      <c r="C1376" s="1" t="s">
        <v>11653</v>
      </c>
      <c r="D1376" s="3" t="s">
        <v>2989</v>
      </c>
      <c r="E1376" s="3" t="s">
        <v>11819</v>
      </c>
      <c r="F1376" s="3" t="s">
        <v>11820</v>
      </c>
      <c r="G1376" s="1">
        <v>8333881777</v>
      </c>
      <c r="H1376" s="3" t="s">
        <v>11821</v>
      </c>
      <c r="I1376" s="4" t="s">
        <v>11822</v>
      </c>
      <c r="J1376" s="3" t="s">
        <v>3048</v>
      </c>
      <c r="K1376" s="3" t="s">
        <v>3038</v>
      </c>
      <c r="L1376" s="5" t="s">
        <v>11823</v>
      </c>
    </row>
    <row r="1377" spans="1:12" ht="21" x14ac:dyDescent="0.15">
      <c r="A1377" s="1" t="s">
        <v>11824</v>
      </c>
      <c r="B1377" s="1" t="s">
        <v>3096</v>
      </c>
      <c r="C1377" s="1" t="s">
        <v>11653</v>
      </c>
      <c r="D1377" s="3" t="s">
        <v>2989</v>
      </c>
      <c r="E1377" s="3" t="s">
        <v>11825</v>
      </c>
      <c r="F1377" s="3" t="s">
        <v>11826</v>
      </c>
      <c r="G1377" s="1">
        <v>9603857824</v>
      </c>
      <c r="H1377" s="3" t="s">
        <v>11827</v>
      </c>
      <c r="I1377" s="4" t="s">
        <v>11828</v>
      </c>
      <c r="J1377" s="3" t="s">
        <v>6937</v>
      </c>
      <c r="K1377" s="3" t="s">
        <v>2998</v>
      </c>
      <c r="L1377" s="5" t="s">
        <v>11829</v>
      </c>
    </row>
    <row r="1378" spans="1:12" ht="21" x14ac:dyDescent="0.15">
      <c r="A1378" s="1" t="s">
        <v>11830</v>
      </c>
      <c r="B1378" s="1" t="s">
        <v>3189</v>
      </c>
      <c r="C1378" s="1" t="s">
        <v>11653</v>
      </c>
      <c r="D1378" s="3" t="s">
        <v>2989</v>
      </c>
      <c r="E1378" s="3" t="s">
        <v>11831</v>
      </c>
      <c r="F1378" s="3" t="s">
        <v>11832</v>
      </c>
      <c r="G1378" s="1">
        <v>9908866806</v>
      </c>
      <c r="H1378" s="3"/>
      <c r="I1378" s="4" t="s">
        <v>11833</v>
      </c>
      <c r="J1378" s="3" t="s">
        <v>2997</v>
      </c>
      <c r="K1378" s="3" t="s">
        <v>2998</v>
      </c>
      <c r="L1378" s="5" t="s">
        <v>11834</v>
      </c>
    </row>
    <row r="1379" spans="1:12" ht="21" x14ac:dyDescent="0.15">
      <c r="A1379" s="1" t="s">
        <v>11835</v>
      </c>
      <c r="B1379" s="1" t="s">
        <v>2731</v>
      </c>
      <c r="C1379" s="1" t="s">
        <v>11653</v>
      </c>
      <c r="D1379" s="3" t="s">
        <v>2989</v>
      </c>
      <c r="E1379" s="3" t="s">
        <v>11836</v>
      </c>
      <c r="F1379" s="3" t="s">
        <v>11837</v>
      </c>
      <c r="G1379" s="1">
        <v>9000796259</v>
      </c>
      <c r="H1379" s="3"/>
      <c r="I1379" s="4" t="s">
        <v>11838</v>
      </c>
      <c r="J1379" s="3" t="s">
        <v>3048</v>
      </c>
      <c r="K1379" s="3" t="s">
        <v>3038</v>
      </c>
      <c r="L1379" s="5"/>
    </row>
    <row r="1380" spans="1:12" ht="21" x14ac:dyDescent="0.15">
      <c r="A1380" s="1" t="s">
        <v>11023</v>
      </c>
      <c r="B1380" s="1" t="s">
        <v>11839</v>
      </c>
      <c r="C1380" s="1" t="s">
        <v>11653</v>
      </c>
      <c r="D1380" s="3" t="s">
        <v>2989</v>
      </c>
      <c r="E1380" s="3" t="s">
        <v>11840</v>
      </c>
      <c r="F1380" s="3" t="s">
        <v>11841</v>
      </c>
      <c r="G1380" s="1">
        <v>9666468572</v>
      </c>
      <c r="H1380" s="3"/>
      <c r="I1380" s="4" t="s">
        <v>11842</v>
      </c>
      <c r="J1380" s="3" t="s">
        <v>3048</v>
      </c>
      <c r="K1380" s="3" t="s">
        <v>3038</v>
      </c>
      <c r="L1380" s="5" t="s">
        <v>11843</v>
      </c>
    </row>
    <row r="1381" spans="1:12" ht="21" x14ac:dyDescent="0.15">
      <c r="A1381" s="1" t="s">
        <v>11844</v>
      </c>
      <c r="B1381" s="1" t="s">
        <v>4362</v>
      </c>
      <c r="C1381" s="1" t="s">
        <v>11653</v>
      </c>
      <c r="D1381" s="3" t="s">
        <v>2989</v>
      </c>
      <c r="E1381" s="3" t="s">
        <v>11845</v>
      </c>
      <c r="F1381" s="3" t="s">
        <v>11846</v>
      </c>
      <c r="G1381" s="1">
        <v>9652878270</v>
      </c>
      <c r="H1381" s="3"/>
      <c r="I1381" s="4" t="s">
        <v>11847</v>
      </c>
      <c r="J1381" s="3" t="s">
        <v>3048</v>
      </c>
      <c r="K1381" s="3" t="s">
        <v>3038</v>
      </c>
      <c r="L1381" s="5" t="s">
        <v>11848</v>
      </c>
    </row>
    <row r="1382" spans="1:12" ht="21" x14ac:dyDescent="0.15">
      <c r="A1382" s="1" t="s">
        <v>11849</v>
      </c>
      <c r="B1382" s="1" t="s">
        <v>22</v>
      </c>
      <c r="C1382" s="1" t="s">
        <v>11653</v>
      </c>
      <c r="D1382" s="3" t="s">
        <v>2989</v>
      </c>
      <c r="E1382" s="3" t="s">
        <v>11850</v>
      </c>
      <c r="F1382" s="3" t="s">
        <v>11851</v>
      </c>
      <c r="G1382" s="1">
        <v>9666463577</v>
      </c>
      <c r="H1382" s="3" t="s">
        <v>11852</v>
      </c>
      <c r="I1382" s="4" t="s">
        <v>11853</v>
      </c>
      <c r="J1382" s="3" t="s">
        <v>3037</v>
      </c>
      <c r="K1382" s="3" t="s">
        <v>5076</v>
      </c>
      <c r="L1382" s="5" t="s">
        <v>11854</v>
      </c>
    </row>
    <row r="1383" spans="1:12" ht="21" x14ac:dyDescent="0.15">
      <c r="A1383" s="1" t="s">
        <v>11855</v>
      </c>
      <c r="B1383" s="1" t="s">
        <v>11856</v>
      </c>
      <c r="C1383" s="1" t="s">
        <v>11653</v>
      </c>
      <c r="D1383" s="3" t="s">
        <v>2989</v>
      </c>
      <c r="E1383" s="3" t="s">
        <v>11857</v>
      </c>
      <c r="F1383" s="3" t="s">
        <v>11858</v>
      </c>
      <c r="G1383" s="1">
        <v>8498028616</v>
      </c>
      <c r="H1383" s="3" t="s">
        <v>11859</v>
      </c>
      <c r="I1383" s="4" t="s">
        <v>11860</v>
      </c>
      <c r="J1383" s="3" t="s">
        <v>4608</v>
      </c>
      <c r="K1383" s="1" t="s">
        <v>8506</v>
      </c>
      <c r="L1383" s="5" t="s">
        <v>11861</v>
      </c>
    </row>
    <row r="1384" spans="1:12" ht="31.5" x14ac:dyDescent="0.15">
      <c r="A1384" s="1" t="s">
        <v>11862</v>
      </c>
      <c r="B1384" s="1" t="s">
        <v>11863</v>
      </c>
      <c r="C1384" s="1" t="s">
        <v>11653</v>
      </c>
      <c r="D1384" s="3" t="s">
        <v>2989</v>
      </c>
      <c r="E1384" s="3" t="s">
        <v>11864</v>
      </c>
      <c r="F1384" s="3" t="s">
        <v>11865</v>
      </c>
      <c r="G1384" s="1">
        <v>9848371527</v>
      </c>
      <c r="H1384" s="3"/>
      <c r="I1384" s="4" t="s">
        <v>11866</v>
      </c>
      <c r="J1384" s="3" t="s">
        <v>11867</v>
      </c>
      <c r="K1384" s="3" t="s">
        <v>11868</v>
      </c>
      <c r="L1384" s="5"/>
    </row>
    <row r="1385" spans="1:12" ht="21" x14ac:dyDescent="0.15">
      <c r="A1385" s="1" t="s">
        <v>4239</v>
      </c>
      <c r="B1385" s="1" t="s">
        <v>9082</v>
      </c>
      <c r="C1385" s="1" t="s">
        <v>11653</v>
      </c>
      <c r="D1385" s="3" t="s">
        <v>2989</v>
      </c>
      <c r="E1385" s="3" t="s">
        <v>11869</v>
      </c>
      <c r="F1385" s="3" t="s">
        <v>11870</v>
      </c>
      <c r="G1385" s="1">
        <v>8008245431</v>
      </c>
      <c r="H1385" s="3"/>
      <c r="I1385" s="4" t="s">
        <v>11871</v>
      </c>
      <c r="J1385" s="3" t="s">
        <v>2997</v>
      </c>
      <c r="K1385" s="3" t="s">
        <v>2998</v>
      </c>
      <c r="L1385" s="5" t="s">
        <v>11872</v>
      </c>
    </row>
    <row r="1386" spans="1:12" ht="21" x14ac:dyDescent="0.15">
      <c r="A1386" s="1" t="s">
        <v>11873</v>
      </c>
      <c r="B1386" s="1" t="s">
        <v>5042</v>
      </c>
      <c r="C1386" s="1" t="s">
        <v>11653</v>
      </c>
      <c r="D1386" s="3" t="s">
        <v>2989</v>
      </c>
      <c r="E1386" s="1" t="s">
        <v>11874</v>
      </c>
      <c r="F1386" s="3" t="s">
        <v>11875</v>
      </c>
      <c r="G1386" s="1">
        <v>8688362652</v>
      </c>
      <c r="H1386" s="1"/>
      <c r="I1386" s="4" t="s">
        <v>11876</v>
      </c>
      <c r="J1386" s="3" t="s">
        <v>11877</v>
      </c>
      <c r="K1386" s="3" t="s">
        <v>11878</v>
      </c>
      <c r="L1386" s="5"/>
    </row>
    <row r="1387" spans="1:12" ht="21" x14ac:dyDescent="0.15">
      <c r="A1387" s="1" t="s">
        <v>2790</v>
      </c>
      <c r="B1387" s="1" t="s">
        <v>11880</v>
      </c>
      <c r="C1387" s="1" t="s">
        <v>11653</v>
      </c>
      <c r="D1387" s="3" t="s">
        <v>2989</v>
      </c>
      <c r="E1387" s="3" t="s">
        <v>11881</v>
      </c>
      <c r="F1387" s="3" t="s">
        <v>11882</v>
      </c>
      <c r="G1387" s="1">
        <v>9951851385</v>
      </c>
      <c r="H1387" s="3" t="s">
        <v>11883</v>
      </c>
      <c r="I1387" s="4" t="s">
        <v>11884</v>
      </c>
      <c r="J1387" s="3" t="s">
        <v>3048</v>
      </c>
      <c r="K1387" s="3" t="s">
        <v>3038</v>
      </c>
      <c r="L1387" s="5" t="s">
        <v>11885</v>
      </c>
    </row>
    <row r="1388" spans="1:12" ht="21" x14ac:dyDescent="0.15">
      <c r="A1388" s="1" t="s">
        <v>11886</v>
      </c>
      <c r="B1388" s="1" t="s">
        <v>913</v>
      </c>
      <c r="C1388" s="1" t="s">
        <v>11653</v>
      </c>
      <c r="D1388" s="3" t="s">
        <v>2989</v>
      </c>
      <c r="E1388" s="3" t="s">
        <v>11887</v>
      </c>
      <c r="F1388" s="3" t="s">
        <v>11888</v>
      </c>
      <c r="G1388" s="1">
        <v>9666426206</v>
      </c>
      <c r="H1388" s="3"/>
      <c r="I1388" s="4" t="s">
        <v>11889</v>
      </c>
      <c r="J1388" s="3" t="s">
        <v>2997</v>
      </c>
      <c r="K1388" s="3" t="s">
        <v>2998</v>
      </c>
      <c r="L1388" s="5" t="s">
        <v>11890</v>
      </c>
    </row>
    <row r="1389" spans="1:12" ht="21" x14ac:dyDescent="0.15">
      <c r="A1389" s="1" t="s">
        <v>4269</v>
      </c>
      <c r="B1389" s="1" t="s">
        <v>3111</v>
      </c>
      <c r="C1389" s="1" t="s">
        <v>11653</v>
      </c>
      <c r="D1389" s="3" t="s">
        <v>2989</v>
      </c>
      <c r="E1389" s="3" t="s">
        <v>11891</v>
      </c>
      <c r="F1389" s="3" t="s">
        <v>11892</v>
      </c>
      <c r="G1389" s="1">
        <v>9010542529</v>
      </c>
      <c r="H1389" s="3"/>
      <c r="I1389" s="4" t="s">
        <v>11893</v>
      </c>
      <c r="J1389" s="3" t="s">
        <v>2034</v>
      </c>
      <c r="K1389" s="3" t="s">
        <v>11894</v>
      </c>
      <c r="L1389" s="5"/>
    </row>
    <row r="1390" spans="1:12" ht="31.5" x14ac:dyDescent="0.15">
      <c r="A1390" s="1" t="s">
        <v>11895</v>
      </c>
      <c r="B1390" s="1" t="s">
        <v>2824</v>
      </c>
      <c r="C1390" s="1" t="s">
        <v>11653</v>
      </c>
      <c r="D1390" s="3" t="s">
        <v>2989</v>
      </c>
      <c r="E1390" s="3" t="s">
        <v>11896</v>
      </c>
      <c r="F1390" s="3" t="s">
        <v>11897</v>
      </c>
      <c r="G1390" s="1">
        <v>7799309501</v>
      </c>
      <c r="H1390" s="3"/>
      <c r="I1390" s="4" t="s">
        <v>11898</v>
      </c>
      <c r="J1390" s="3" t="s">
        <v>11899</v>
      </c>
      <c r="K1390" s="3" t="s">
        <v>11900</v>
      </c>
      <c r="L1390" s="5"/>
    </row>
    <row r="1391" spans="1:12" ht="21" x14ac:dyDescent="0.15">
      <c r="A1391" s="1" t="s">
        <v>11901</v>
      </c>
      <c r="B1391" s="1" t="s">
        <v>1148</v>
      </c>
      <c r="C1391" s="1" t="s">
        <v>11653</v>
      </c>
      <c r="D1391" s="3" t="s">
        <v>2989</v>
      </c>
      <c r="E1391" s="3" t="s">
        <v>11902</v>
      </c>
      <c r="F1391" s="3" t="s">
        <v>11903</v>
      </c>
      <c r="G1391" s="3" t="s">
        <v>11904</v>
      </c>
      <c r="H1391" s="3" t="s">
        <v>11905</v>
      </c>
      <c r="I1391" s="4" t="s">
        <v>11906</v>
      </c>
      <c r="J1391" s="3" t="s">
        <v>3048</v>
      </c>
      <c r="K1391" s="3" t="s">
        <v>3038</v>
      </c>
      <c r="L1391" s="5" t="s">
        <v>11907</v>
      </c>
    </row>
    <row r="1392" spans="1:12" ht="21" x14ac:dyDescent="0.15">
      <c r="A1392" s="1" t="s">
        <v>11908</v>
      </c>
      <c r="B1392" s="1" t="s">
        <v>11909</v>
      </c>
      <c r="C1392" s="1" t="s">
        <v>11653</v>
      </c>
      <c r="D1392" s="3" t="s">
        <v>2989</v>
      </c>
      <c r="E1392" s="1" t="s">
        <v>11910</v>
      </c>
      <c r="F1392" s="3" t="s">
        <v>11911</v>
      </c>
      <c r="G1392" s="1">
        <v>9908193036</v>
      </c>
      <c r="H1392" s="1"/>
      <c r="I1392" s="4" t="s">
        <v>11912</v>
      </c>
      <c r="J1392" s="3" t="s">
        <v>3048</v>
      </c>
      <c r="K1392" s="3" t="s">
        <v>3038</v>
      </c>
      <c r="L1392" s="5"/>
    </row>
    <row r="1393" spans="1:12" ht="21" x14ac:dyDescent="0.15">
      <c r="A1393" s="1" t="s">
        <v>11913</v>
      </c>
      <c r="B1393" s="1" t="s">
        <v>2731</v>
      </c>
      <c r="C1393" s="1" t="s">
        <v>11653</v>
      </c>
      <c r="D1393" s="3" t="s">
        <v>2989</v>
      </c>
      <c r="E1393" s="3" t="s">
        <v>11914</v>
      </c>
      <c r="F1393" s="3" t="s">
        <v>11915</v>
      </c>
      <c r="G1393" s="3" t="s">
        <v>11916</v>
      </c>
      <c r="H1393" s="3"/>
      <c r="I1393" s="4" t="s">
        <v>11917</v>
      </c>
      <c r="J1393" s="3" t="s">
        <v>3037</v>
      </c>
      <c r="K1393" s="3" t="s">
        <v>5076</v>
      </c>
      <c r="L1393" s="5" t="s">
        <v>11918</v>
      </c>
    </row>
    <row r="1394" spans="1:12" ht="21" x14ac:dyDescent="0.15">
      <c r="A1394" s="1" t="s">
        <v>11919</v>
      </c>
      <c r="B1394" s="1" t="s">
        <v>5293</v>
      </c>
      <c r="C1394" s="1" t="s">
        <v>11653</v>
      </c>
      <c r="D1394" s="3" t="s">
        <v>2989</v>
      </c>
      <c r="E1394" s="1" t="s">
        <v>11920</v>
      </c>
      <c r="F1394" s="3" t="s">
        <v>11921</v>
      </c>
      <c r="G1394" s="1">
        <v>9849114020</v>
      </c>
      <c r="H1394" s="1"/>
      <c r="I1394" s="4">
        <v>6492876335</v>
      </c>
      <c r="J1394" s="1" t="s">
        <v>11922</v>
      </c>
      <c r="K1394" s="1" t="s">
        <v>11923</v>
      </c>
      <c r="L1394" s="5"/>
    </row>
    <row r="1395" spans="1:12" ht="21" x14ac:dyDescent="0.15">
      <c r="A1395" s="1" t="s">
        <v>11924</v>
      </c>
      <c r="B1395" s="1" t="s">
        <v>5115</v>
      </c>
      <c r="C1395" s="1" t="s">
        <v>11653</v>
      </c>
      <c r="D1395" s="3" t="s">
        <v>2989</v>
      </c>
      <c r="E1395" s="1" t="s">
        <v>11925</v>
      </c>
      <c r="F1395" s="3" t="s">
        <v>11926</v>
      </c>
      <c r="G1395" s="1">
        <v>9505841597</v>
      </c>
      <c r="H1395" s="1"/>
      <c r="I1395" s="4" t="s">
        <v>11927</v>
      </c>
      <c r="J1395" s="3" t="s">
        <v>2997</v>
      </c>
      <c r="K1395" s="3" t="s">
        <v>2998</v>
      </c>
      <c r="L1395" s="5"/>
    </row>
    <row r="1396" spans="1:12" ht="21" x14ac:dyDescent="0.15">
      <c r="A1396" s="1" t="s">
        <v>11928</v>
      </c>
      <c r="B1396" s="1" t="s">
        <v>11929</v>
      </c>
      <c r="C1396" s="1" t="s">
        <v>11653</v>
      </c>
      <c r="D1396" s="3" t="s">
        <v>2989</v>
      </c>
      <c r="E1396" s="1" t="s">
        <v>11930</v>
      </c>
      <c r="F1396" s="3" t="s">
        <v>11931</v>
      </c>
      <c r="G1396" s="1">
        <v>7997783659</v>
      </c>
      <c r="H1396" s="1"/>
      <c r="I1396" s="4" t="s">
        <v>11932</v>
      </c>
      <c r="J1396" s="3" t="s">
        <v>3037</v>
      </c>
      <c r="K1396" s="3" t="s">
        <v>5076</v>
      </c>
      <c r="L1396" s="5" t="s">
        <v>11933</v>
      </c>
    </row>
    <row r="1397" spans="1:12" ht="21" x14ac:dyDescent="0.15">
      <c r="A1397" s="1" t="s">
        <v>10900</v>
      </c>
      <c r="B1397" s="1" t="s">
        <v>11935</v>
      </c>
      <c r="C1397" s="1" t="s">
        <v>11653</v>
      </c>
      <c r="D1397" s="3" t="s">
        <v>2989</v>
      </c>
      <c r="E1397" s="3" t="s">
        <v>11936</v>
      </c>
      <c r="F1397" s="3" t="s">
        <v>11937</v>
      </c>
      <c r="G1397" s="3" t="s">
        <v>11938</v>
      </c>
      <c r="H1397" s="3" t="s">
        <v>11939</v>
      </c>
      <c r="I1397" s="4" t="s">
        <v>11940</v>
      </c>
      <c r="J1397" s="3" t="s">
        <v>3048</v>
      </c>
      <c r="K1397" s="3" t="s">
        <v>3038</v>
      </c>
      <c r="L1397" s="5" t="s">
        <v>11941</v>
      </c>
    </row>
    <row r="1398" spans="1:12" ht="21" x14ac:dyDescent="0.15">
      <c r="A1398" s="1" t="s">
        <v>5675</v>
      </c>
      <c r="B1398" s="1" t="s">
        <v>6354</v>
      </c>
      <c r="C1398" s="1" t="s">
        <v>11653</v>
      </c>
      <c r="D1398" s="3" t="s">
        <v>2989</v>
      </c>
      <c r="E1398" s="1" t="s">
        <v>11942</v>
      </c>
      <c r="F1398" s="3" t="s">
        <v>11943</v>
      </c>
      <c r="G1398" s="1">
        <v>9010137040</v>
      </c>
      <c r="H1398" s="1" t="s">
        <v>11944</v>
      </c>
      <c r="I1398" s="4" t="s">
        <v>11945</v>
      </c>
      <c r="J1398" s="3" t="s">
        <v>2997</v>
      </c>
      <c r="K1398" s="3" t="s">
        <v>2998</v>
      </c>
      <c r="L1398" s="5" t="s">
        <v>11946</v>
      </c>
    </row>
    <row r="1399" spans="1:12" ht="21" x14ac:dyDescent="0.15">
      <c r="A1399" s="1" t="s">
        <v>11947</v>
      </c>
      <c r="B1399" s="1" t="s">
        <v>3450</v>
      </c>
      <c r="C1399" s="1" t="s">
        <v>11653</v>
      </c>
      <c r="D1399" s="3" t="s">
        <v>2989</v>
      </c>
      <c r="E1399" s="1" t="s">
        <v>11948</v>
      </c>
      <c r="F1399" s="3" t="s">
        <v>11949</v>
      </c>
      <c r="G1399" s="1">
        <v>7036396858</v>
      </c>
      <c r="H1399" s="1" t="s">
        <v>11950</v>
      </c>
      <c r="I1399" s="4">
        <v>36339505478</v>
      </c>
      <c r="J1399" s="3" t="s">
        <v>3048</v>
      </c>
      <c r="K1399" s="3" t="s">
        <v>3038</v>
      </c>
      <c r="L1399" s="5"/>
    </row>
    <row r="1400" spans="1:12" ht="21" x14ac:dyDescent="0.15">
      <c r="A1400" s="1" t="s">
        <v>11951</v>
      </c>
      <c r="B1400" s="1" t="s">
        <v>5889</v>
      </c>
      <c r="C1400" s="1" t="s">
        <v>11653</v>
      </c>
      <c r="D1400" s="3" t="s">
        <v>2989</v>
      </c>
      <c r="E1400" s="1" t="s">
        <v>11952</v>
      </c>
      <c r="F1400" s="3" t="s">
        <v>11953</v>
      </c>
      <c r="G1400" s="1">
        <v>9603119329</v>
      </c>
      <c r="H1400" s="1" t="s">
        <v>11954</v>
      </c>
      <c r="I1400" s="4" t="s">
        <v>11955</v>
      </c>
      <c r="J1400" s="3" t="s">
        <v>3048</v>
      </c>
      <c r="K1400" s="3" t="s">
        <v>3038</v>
      </c>
      <c r="L1400" s="5" t="s">
        <v>11956</v>
      </c>
    </row>
    <row r="1401" spans="1:12" ht="21" x14ac:dyDescent="0.15">
      <c r="A1401" s="1" t="s">
        <v>11957</v>
      </c>
      <c r="B1401" s="1" t="s">
        <v>5889</v>
      </c>
      <c r="C1401" s="1" t="s">
        <v>11653</v>
      </c>
      <c r="D1401" s="3" t="s">
        <v>2989</v>
      </c>
      <c r="E1401" s="1" t="s">
        <v>11958</v>
      </c>
      <c r="F1401" s="3" t="s">
        <v>11959</v>
      </c>
      <c r="G1401" s="1">
        <v>8096195232</v>
      </c>
      <c r="H1401" s="1" t="s">
        <v>11960</v>
      </c>
      <c r="I1401" s="4" t="s">
        <v>11961</v>
      </c>
      <c r="J1401" s="3" t="s">
        <v>3048</v>
      </c>
      <c r="K1401" s="3" t="s">
        <v>3038</v>
      </c>
      <c r="L1401" s="5"/>
    </row>
    <row r="1402" spans="1:12" ht="21" x14ac:dyDescent="0.15">
      <c r="A1402" s="1" t="s">
        <v>11962</v>
      </c>
      <c r="B1402" s="1" t="s">
        <v>621</v>
      </c>
      <c r="C1402" s="1" t="s">
        <v>11653</v>
      </c>
      <c r="D1402" s="3" t="s">
        <v>2989</v>
      </c>
      <c r="E1402" s="3" t="s">
        <v>11963</v>
      </c>
      <c r="F1402" s="3" t="s">
        <v>11964</v>
      </c>
      <c r="G1402" s="3" t="s">
        <v>11965</v>
      </c>
      <c r="H1402" s="3" t="s">
        <v>11966</v>
      </c>
      <c r="I1402" s="4" t="s">
        <v>11967</v>
      </c>
      <c r="J1402" s="3" t="s">
        <v>2997</v>
      </c>
      <c r="K1402" s="3" t="s">
        <v>2998</v>
      </c>
      <c r="L1402" s="5" t="s">
        <v>11968</v>
      </c>
    </row>
    <row r="1403" spans="1:12" ht="21" x14ac:dyDescent="0.15">
      <c r="A1403" s="1" t="s">
        <v>11969</v>
      </c>
      <c r="B1403" s="1" t="s">
        <v>5133</v>
      </c>
      <c r="C1403" s="1" t="s">
        <v>11653</v>
      </c>
      <c r="D1403" s="3" t="s">
        <v>2989</v>
      </c>
      <c r="E1403" s="3" t="s">
        <v>11970</v>
      </c>
      <c r="F1403" s="3" t="s">
        <v>11971</v>
      </c>
      <c r="G1403" s="3" t="s">
        <v>11972</v>
      </c>
      <c r="H1403" s="3"/>
      <c r="I1403" s="4" t="s">
        <v>11973</v>
      </c>
      <c r="J1403" s="3" t="s">
        <v>3048</v>
      </c>
      <c r="K1403" s="3" t="s">
        <v>3038</v>
      </c>
      <c r="L1403" s="5"/>
    </row>
    <row r="1404" spans="1:12" ht="21" x14ac:dyDescent="0.15">
      <c r="A1404" s="1" t="s">
        <v>11974</v>
      </c>
      <c r="B1404" s="1" t="s">
        <v>3009</v>
      </c>
      <c r="C1404" s="1" t="s">
        <v>11653</v>
      </c>
      <c r="D1404" s="3" t="s">
        <v>2989</v>
      </c>
      <c r="E1404" s="3" t="s">
        <v>11975</v>
      </c>
      <c r="F1404" s="3" t="s">
        <v>11976</v>
      </c>
      <c r="G1404" s="3" t="s">
        <v>11977</v>
      </c>
      <c r="H1404" s="3"/>
      <c r="I1404" s="4" t="s">
        <v>11978</v>
      </c>
      <c r="J1404" s="3" t="s">
        <v>3048</v>
      </c>
      <c r="K1404" s="3" t="s">
        <v>3038</v>
      </c>
      <c r="L1404" s="5"/>
    </row>
    <row r="1405" spans="1:12" ht="21" x14ac:dyDescent="0.15">
      <c r="A1405" s="1" t="s">
        <v>11979</v>
      </c>
      <c r="B1405" s="1" t="s">
        <v>11980</v>
      </c>
      <c r="C1405" s="1" t="s">
        <v>11653</v>
      </c>
      <c r="D1405" s="3" t="s">
        <v>2989</v>
      </c>
      <c r="E1405" s="3" t="s">
        <v>11981</v>
      </c>
      <c r="F1405" s="3" t="s">
        <v>11982</v>
      </c>
      <c r="G1405" s="3" t="s">
        <v>11983</v>
      </c>
      <c r="H1405" s="3" t="s">
        <v>11984</v>
      </c>
      <c r="I1405" s="4" t="s">
        <v>11985</v>
      </c>
      <c r="J1405" s="3" t="s">
        <v>2997</v>
      </c>
      <c r="K1405" s="3" t="s">
        <v>2998</v>
      </c>
      <c r="L1405" s="5" t="s">
        <v>11986</v>
      </c>
    </row>
    <row r="1406" spans="1:12" ht="21" x14ac:dyDescent="0.15">
      <c r="A1406" s="1" t="s">
        <v>11987</v>
      </c>
      <c r="B1406" s="1" t="s">
        <v>913</v>
      </c>
      <c r="C1406" s="1" t="s">
        <v>11653</v>
      </c>
      <c r="D1406" s="3" t="s">
        <v>2989</v>
      </c>
      <c r="E1406" s="1" t="s">
        <v>11988</v>
      </c>
      <c r="F1406" s="3" t="s">
        <v>11989</v>
      </c>
      <c r="G1406" s="1">
        <v>9704224529</v>
      </c>
      <c r="H1406" s="1" t="s">
        <v>11990</v>
      </c>
      <c r="I1406" s="4" t="s">
        <v>11991</v>
      </c>
      <c r="J1406" s="3" t="s">
        <v>3037</v>
      </c>
      <c r="K1406" s="3" t="s">
        <v>5076</v>
      </c>
      <c r="L1406" s="5" t="s">
        <v>11992</v>
      </c>
    </row>
    <row r="1407" spans="1:12" ht="21" x14ac:dyDescent="0.15">
      <c r="A1407" s="1" t="s">
        <v>5635</v>
      </c>
      <c r="B1407" s="1" t="s">
        <v>653</v>
      </c>
      <c r="C1407" s="1" t="s">
        <v>11653</v>
      </c>
      <c r="D1407" s="3" t="s">
        <v>2989</v>
      </c>
      <c r="E1407" s="3" t="s">
        <v>11993</v>
      </c>
      <c r="F1407" s="3" t="s">
        <v>11994</v>
      </c>
      <c r="G1407" s="3" t="s">
        <v>11995</v>
      </c>
      <c r="H1407" s="3" t="s">
        <v>11996</v>
      </c>
      <c r="I1407" s="4" t="s">
        <v>11997</v>
      </c>
      <c r="J1407" s="3" t="s">
        <v>3048</v>
      </c>
      <c r="K1407" s="3" t="s">
        <v>3038</v>
      </c>
      <c r="L1407" s="5" t="s">
        <v>11998</v>
      </c>
    </row>
    <row r="1408" spans="1:12" ht="21" x14ac:dyDescent="0.15">
      <c r="A1408" s="1" t="s">
        <v>11999</v>
      </c>
      <c r="B1408" s="1" t="s">
        <v>12000</v>
      </c>
      <c r="C1408" s="1" t="s">
        <v>11653</v>
      </c>
      <c r="D1408" s="3" t="s">
        <v>2989</v>
      </c>
      <c r="E1408" s="3" t="s">
        <v>12001</v>
      </c>
      <c r="F1408" s="3" t="s">
        <v>12002</v>
      </c>
      <c r="G1408" s="3" t="s">
        <v>12003</v>
      </c>
      <c r="H1408" s="3"/>
      <c r="I1408" s="4" t="s">
        <v>12004</v>
      </c>
      <c r="J1408" s="3" t="s">
        <v>3048</v>
      </c>
      <c r="K1408" s="3" t="s">
        <v>3038</v>
      </c>
      <c r="L1408" s="5"/>
    </row>
    <row r="1409" spans="1:12" ht="21" x14ac:dyDescent="0.15">
      <c r="A1409" s="1" t="s">
        <v>12005</v>
      </c>
      <c r="B1409" s="1" t="s">
        <v>12006</v>
      </c>
      <c r="C1409" s="1" t="s">
        <v>11653</v>
      </c>
      <c r="D1409" s="3" t="s">
        <v>2989</v>
      </c>
      <c r="E1409" s="3" t="s">
        <v>12007</v>
      </c>
      <c r="F1409" s="3" t="s">
        <v>12008</v>
      </c>
      <c r="G1409" s="3" t="s">
        <v>12009</v>
      </c>
      <c r="H1409" s="3" t="s">
        <v>12010</v>
      </c>
      <c r="I1409" s="4" t="s">
        <v>12011</v>
      </c>
      <c r="J1409" s="3" t="s">
        <v>2997</v>
      </c>
      <c r="K1409" s="3" t="s">
        <v>2998</v>
      </c>
      <c r="L1409" s="5"/>
    </row>
    <row r="1410" spans="1:12" ht="21" x14ac:dyDescent="0.15">
      <c r="A1410" s="1" t="s">
        <v>12012</v>
      </c>
      <c r="B1410" s="1" t="s">
        <v>2731</v>
      </c>
      <c r="C1410" s="1" t="s">
        <v>11653</v>
      </c>
      <c r="D1410" s="3" t="s">
        <v>2989</v>
      </c>
      <c r="E1410" s="1" t="s">
        <v>12013</v>
      </c>
      <c r="F1410" s="3" t="s">
        <v>12014</v>
      </c>
      <c r="G1410" s="1">
        <v>9010108835</v>
      </c>
      <c r="H1410" s="1" t="s">
        <v>12015</v>
      </c>
      <c r="I1410" s="4" t="s">
        <v>12016</v>
      </c>
      <c r="J1410" s="3" t="s">
        <v>3048</v>
      </c>
      <c r="K1410" s="3" t="s">
        <v>3038</v>
      </c>
      <c r="L1410" s="5"/>
    </row>
    <row r="1411" spans="1:12" ht="21" x14ac:dyDescent="0.15">
      <c r="A1411" s="1" t="s">
        <v>12017</v>
      </c>
      <c r="B1411" s="1" t="s">
        <v>12018</v>
      </c>
      <c r="C1411" s="1" t="s">
        <v>11653</v>
      </c>
      <c r="D1411" s="3" t="s">
        <v>2989</v>
      </c>
      <c r="E1411" s="1" t="s">
        <v>12019</v>
      </c>
      <c r="F1411" s="3" t="s">
        <v>12020</v>
      </c>
      <c r="G1411" s="1">
        <v>7997922395</v>
      </c>
      <c r="H1411" s="1"/>
      <c r="I1411" s="4" t="s">
        <v>12021</v>
      </c>
      <c r="J1411" s="3" t="s">
        <v>3037</v>
      </c>
      <c r="K1411" s="3" t="s">
        <v>5076</v>
      </c>
      <c r="L1411" s="5"/>
    </row>
    <row r="1412" spans="1:12" ht="21" x14ac:dyDescent="0.15">
      <c r="A1412" s="1" t="s">
        <v>12022</v>
      </c>
      <c r="B1412" s="1" t="s">
        <v>12000</v>
      </c>
      <c r="C1412" s="1" t="s">
        <v>11653</v>
      </c>
      <c r="D1412" s="3" t="s">
        <v>2989</v>
      </c>
      <c r="E1412" s="1" t="s">
        <v>12023</v>
      </c>
      <c r="F1412" s="3" t="s">
        <v>12024</v>
      </c>
      <c r="G1412" s="1">
        <v>9848912153</v>
      </c>
      <c r="H1412" s="1"/>
      <c r="I1412" s="4" t="s">
        <v>12025</v>
      </c>
      <c r="J1412" s="3" t="s">
        <v>3048</v>
      </c>
      <c r="K1412" s="3" t="s">
        <v>3038</v>
      </c>
      <c r="L1412" s="5"/>
    </row>
    <row r="1413" spans="1:12" ht="21" x14ac:dyDescent="0.15">
      <c r="A1413" s="1" t="s">
        <v>12026</v>
      </c>
      <c r="B1413" s="1" t="s">
        <v>3297</v>
      </c>
      <c r="C1413" s="1" t="s">
        <v>11653</v>
      </c>
      <c r="D1413" s="3" t="s">
        <v>2989</v>
      </c>
      <c r="E1413" s="3" t="s">
        <v>12027</v>
      </c>
      <c r="F1413" s="3" t="s">
        <v>12028</v>
      </c>
      <c r="G1413" s="3" t="s">
        <v>12029</v>
      </c>
      <c r="H1413" s="3"/>
      <c r="I1413" s="4" t="s">
        <v>12030</v>
      </c>
      <c r="J1413" s="3" t="s">
        <v>2997</v>
      </c>
      <c r="K1413" s="3" t="s">
        <v>2998</v>
      </c>
      <c r="L1413" s="5" t="s">
        <v>12031</v>
      </c>
    </row>
    <row r="1414" spans="1:12" ht="21" x14ac:dyDescent="0.15">
      <c r="A1414" s="1" t="s">
        <v>12032</v>
      </c>
      <c r="B1414" s="1" t="s">
        <v>2731</v>
      </c>
      <c r="C1414" s="1" t="s">
        <v>11653</v>
      </c>
      <c r="D1414" s="3" t="s">
        <v>2989</v>
      </c>
      <c r="E1414" s="3" t="s">
        <v>12033</v>
      </c>
      <c r="F1414" s="3" t="s">
        <v>12034</v>
      </c>
      <c r="G1414" s="3" t="s">
        <v>12035</v>
      </c>
      <c r="H1414" s="3"/>
      <c r="I1414" s="4" t="s">
        <v>12036</v>
      </c>
      <c r="J1414" s="3" t="s">
        <v>3048</v>
      </c>
      <c r="K1414" s="3" t="s">
        <v>3038</v>
      </c>
      <c r="L1414" s="5"/>
    </row>
    <row r="1415" spans="1:12" ht="21" x14ac:dyDescent="0.15">
      <c r="A1415" s="1" t="s">
        <v>12037</v>
      </c>
      <c r="B1415" s="1" t="s">
        <v>12038</v>
      </c>
      <c r="C1415" s="1" t="s">
        <v>11653</v>
      </c>
      <c r="D1415" s="3" t="s">
        <v>2989</v>
      </c>
      <c r="E1415" s="1" t="s">
        <v>12039</v>
      </c>
      <c r="F1415" s="3" t="s">
        <v>12040</v>
      </c>
      <c r="G1415" s="1">
        <v>9542090156</v>
      </c>
      <c r="H1415" s="1"/>
      <c r="I1415" s="4" t="s">
        <v>12041</v>
      </c>
      <c r="J1415" s="3" t="s">
        <v>3048</v>
      </c>
      <c r="K1415" s="3" t="s">
        <v>3038</v>
      </c>
      <c r="L1415" s="5"/>
    </row>
    <row r="1416" spans="1:12" ht="21" x14ac:dyDescent="0.15">
      <c r="A1416" s="1" t="s">
        <v>5086</v>
      </c>
      <c r="B1416" s="1" t="s">
        <v>4665</v>
      </c>
      <c r="C1416" s="1" t="s">
        <v>11653</v>
      </c>
      <c r="D1416" s="3" t="s">
        <v>2989</v>
      </c>
      <c r="E1416" s="1" t="s">
        <v>12042</v>
      </c>
      <c r="F1416" s="3" t="s">
        <v>12043</v>
      </c>
      <c r="G1416" s="1">
        <v>9010342446</v>
      </c>
      <c r="H1416" s="1"/>
      <c r="I1416" s="4" t="s">
        <v>12044</v>
      </c>
      <c r="J1416" s="3" t="s">
        <v>3048</v>
      </c>
      <c r="K1416" s="3" t="s">
        <v>3038</v>
      </c>
      <c r="L1416" s="5"/>
    </row>
    <row r="1417" spans="1:12" ht="21" x14ac:dyDescent="0.15">
      <c r="A1417" s="1" t="s">
        <v>12045</v>
      </c>
      <c r="B1417" s="1" t="s">
        <v>12046</v>
      </c>
      <c r="C1417" s="1" t="s">
        <v>11653</v>
      </c>
      <c r="D1417" s="3" t="s">
        <v>2989</v>
      </c>
      <c r="E1417" s="3" t="s">
        <v>12047</v>
      </c>
      <c r="F1417" s="3" t="s">
        <v>12048</v>
      </c>
      <c r="G1417" s="3" t="s">
        <v>12049</v>
      </c>
      <c r="H1417" s="3" t="s">
        <v>12050</v>
      </c>
      <c r="I1417" s="4" t="s">
        <v>12051</v>
      </c>
      <c r="J1417" s="3" t="s">
        <v>3048</v>
      </c>
      <c r="K1417" s="3" t="s">
        <v>3038</v>
      </c>
      <c r="L1417" s="5" t="s">
        <v>12052</v>
      </c>
    </row>
    <row r="1418" spans="1:12" ht="21" x14ac:dyDescent="0.15">
      <c r="A1418" s="1" t="s">
        <v>12053</v>
      </c>
      <c r="B1418" s="1" t="s">
        <v>7078</v>
      </c>
      <c r="C1418" s="1" t="s">
        <v>11653</v>
      </c>
      <c r="D1418" s="3" t="s">
        <v>2989</v>
      </c>
      <c r="E1418" s="3" t="s">
        <v>12054</v>
      </c>
      <c r="F1418" s="3" t="s">
        <v>12055</v>
      </c>
      <c r="G1418" s="3" t="s">
        <v>12056</v>
      </c>
      <c r="H1418" s="3" t="s">
        <v>12057</v>
      </c>
      <c r="I1418" s="4" t="s">
        <v>12058</v>
      </c>
      <c r="J1418" s="3" t="s">
        <v>2997</v>
      </c>
      <c r="K1418" s="3" t="s">
        <v>2998</v>
      </c>
      <c r="L1418" s="5"/>
    </row>
    <row r="1419" spans="1:12" ht="21" x14ac:dyDescent="0.15">
      <c r="A1419" s="1" t="s">
        <v>12059</v>
      </c>
      <c r="B1419" s="1" t="s">
        <v>12060</v>
      </c>
      <c r="C1419" s="1" t="s">
        <v>11653</v>
      </c>
      <c r="D1419" s="3" t="s">
        <v>2989</v>
      </c>
      <c r="E1419" s="1" t="s">
        <v>12061</v>
      </c>
      <c r="F1419" s="3" t="s">
        <v>12062</v>
      </c>
      <c r="G1419" s="1">
        <v>9603997430</v>
      </c>
      <c r="H1419" s="1" t="s">
        <v>12063</v>
      </c>
      <c r="I1419" s="4" t="s">
        <v>12064</v>
      </c>
      <c r="J1419" s="3" t="s">
        <v>3048</v>
      </c>
      <c r="K1419" s="3" t="s">
        <v>3038</v>
      </c>
      <c r="L1419" s="5" t="s">
        <v>12065</v>
      </c>
    </row>
    <row r="1420" spans="1:12" ht="21" x14ac:dyDescent="0.15">
      <c r="A1420" s="1" t="s">
        <v>12066</v>
      </c>
      <c r="B1420" s="1" t="s">
        <v>5662</v>
      </c>
      <c r="C1420" s="1" t="s">
        <v>11653</v>
      </c>
      <c r="D1420" s="3" t="s">
        <v>2989</v>
      </c>
      <c r="E1420" s="1" t="s">
        <v>12067</v>
      </c>
      <c r="F1420" s="3" t="s">
        <v>12068</v>
      </c>
      <c r="G1420" s="1">
        <v>9603885231</v>
      </c>
      <c r="H1420" s="1"/>
      <c r="I1420" s="4" t="s">
        <v>12069</v>
      </c>
      <c r="J1420" s="3" t="s">
        <v>3037</v>
      </c>
      <c r="K1420" s="3" t="s">
        <v>5076</v>
      </c>
      <c r="L1420" s="5" t="s">
        <v>12070</v>
      </c>
    </row>
    <row r="1421" spans="1:12" ht="21" x14ac:dyDescent="0.15">
      <c r="A1421" s="1" t="s">
        <v>12071</v>
      </c>
      <c r="B1421" s="1" t="s">
        <v>2731</v>
      </c>
      <c r="C1421" s="1" t="s">
        <v>11653</v>
      </c>
      <c r="D1421" s="3" t="s">
        <v>2989</v>
      </c>
      <c r="E1421" s="1" t="s">
        <v>12072</v>
      </c>
      <c r="F1421" s="3" t="s">
        <v>12073</v>
      </c>
      <c r="G1421" s="1">
        <v>9502419020</v>
      </c>
      <c r="H1421" s="1" t="s">
        <v>12074</v>
      </c>
      <c r="I1421" s="4" t="s">
        <v>12075</v>
      </c>
      <c r="J1421" s="3" t="s">
        <v>3037</v>
      </c>
      <c r="K1421" s="3" t="s">
        <v>5076</v>
      </c>
      <c r="L1421" s="5" t="s">
        <v>12076</v>
      </c>
    </row>
    <row r="1422" spans="1:12" ht="21" x14ac:dyDescent="0.15">
      <c r="A1422" s="1" t="s">
        <v>12077</v>
      </c>
      <c r="B1422" s="1" t="s">
        <v>5947</v>
      </c>
      <c r="C1422" s="1" t="s">
        <v>11653</v>
      </c>
      <c r="D1422" s="3" t="s">
        <v>2989</v>
      </c>
      <c r="E1422" s="3" t="s">
        <v>12078</v>
      </c>
      <c r="F1422" s="3" t="s">
        <v>12079</v>
      </c>
      <c r="G1422" s="3" t="s">
        <v>12080</v>
      </c>
      <c r="H1422" s="3" t="s">
        <v>12081</v>
      </c>
      <c r="I1422" s="4" t="s">
        <v>12082</v>
      </c>
      <c r="J1422" s="3" t="s">
        <v>3048</v>
      </c>
      <c r="K1422" s="3" t="s">
        <v>3038</v>
      </c>
      <c r="L1422" s="5" t="s">
        <v>12083</v>
      </c>
    </row>
    <row r="1423" spans="1:12" ht="21" x14ac:dyDescent="0.15">
      <c r="A1423" s="1" t="s">
        <v>12084</v>
      </c>
      <c r="B1423" s="1" t="s">
        <v>5947</v>
      </c>
      <c r="C1423" s="1" t="s">
        <v>11653</v>
      </c>
      <c r="D1423" s="3" t="s">
        <v>2989</v>
      </c>
      <c r="E1423" s="3" t="s">
        <v>12085</v>
      </c>
      <c r="F1423" s="3" t="s">
        <v>12086</v>
      </c>
      <c r="G1423" s="3" t="s">
        <v>12087</v>
      </c>
      <c r="H1423" s="3" t="s">
        <v>12088</v>
      </c>
      <c r="I1423" s="4" t="s">
        <v>12089</v>
      </c>
      <c r="J1423" s="3" t="s">
        <v>3037</v>
      </c>
      <c r="K1423" s="3" t="s">
        <v>5076</v>
      </c>
      <c r="L1423" s="5" t="s">
        <v>12090</v>
      </c>
    </row>
    <row r="1424" spans="1:12" ht="21" x14ac:dyDescent="0.15">
      <c r="A1424" s="1" t="s">
        <v>12091</v>
      </c>
      <c r="B1424" s="1" t="s">
        <v>12092</v>
      </c>
      <c r="C1424" s="1" t="s">
        <v>11653</v>
      </c>
      <c r="D1424" s="3" t="s">
        <v>2989</v>
      </c>
      <c r="E1424" s="1" t="s">
        <v>12093</v>
      </c>
      <c r="F1424" s="3" t="s">
        <v>12094</v>
      </c>
      <c r="G1424" s="1">
        <v>9133876159</v>
      </c>
      <c r="H1424" s="1"/>
      <c r="I1424" s="4" t="s">
        <v>12095</v>
      </c>
      <c r="J1424" s="3" t="s">
        <v>3037</v>
      </c>
      <c r="K1424" s="3" t="s">
        <v>5076</v>
      </c>
      <c r="L1424" s="5" t="s">
        <v>12096</v>
      </c>
    </row>
    <row r="1425" spans="1:12" ht="21" x14ac:dyDescent="0.15">
      <c r="A1425" s="1" t="s">
        <v>12097</v>
      </c>
      <c r="B1425" s="1" t="s">
        <v>7705</v>
      </c>
      <c r="C1425" s="1" t="s">
        <v>11653</v>
      </c>
      <c r="D1425" s="3" t="s">
        <v>2989</v>
      </c>
      <c r="E1425" s="1" t="s">
        <v>12098</v>
      </c>
      <c r="F1425" s="3" t="s">
        <v>12099</v>
      </c>
      <c r="G1425" s="1">
        <v>9666126969</v>
      </c>
      <c r="H1425" s="1"/>
      <c r="I1425" s="4" t="s">
        <v>12100</v>
      </c>
      <c r="J1425" s="3" t="s">
        <v>2997</v>
      </c>
      <c r="K1425" s="3" t="s">
        <v>2998</v>
      </c>
      <c r="L1425" s="5" t="s">
        <v>12101</v>
      </c>
    </row>
    <row r="1426" spans="1:12" ht="21" x14ac:dyDescent="0.15">
      <c r="A1426" s="1" t="s">
        <v>12102</v>
      </c>
      <c r="B1426" s="1" t="s">
        <v>12092</v>
      </c>
      <c r="C1426" s="1" t="s">
        <v>11653</v>
      </c>
      <c r="D1426" s="3" t="s">
        <v>2989</v>
      </c>
      <c r="E1426" s="1" t="s">
        <v>12103</v>
      </c>
      <c r="F1426" s="3" t="s">
        <v>12104</v>
      </c>
      <c r="G1426" s="1">
        <v>8501839014</v>
      </c>
      <c r="H1426" s="1" t="s">
        <v>12105</v>
      </c>
      <c r="I1426" s="4" t="s">
        <v>12106</v>
      </c>
      <c r="J1426" s="3" t="s">
        <v>3048</v>
      </c>
      <c r="K1426" s="3" t="s">
        <v>3038</v>
      </c>
      <c r="L1426" s="5" t="s">
        <v>12107</v>
      </c>
    </row>
    <row r="1427" spans="1:12" ht="21" x14ac:dyDescent="0.15">
      <c r="A1427" s="1" t="s">
        <v>11660</v>
      </c>
      <c r="B1427" s="1" t="s">
        <v>3729</v>
      </c>
      <c r="C1427" s="1" t="s">
        <v>11653</v>
      </c>
      <c r="D1427" s="3" t="s">
        <v>2989</v>
      </c>
      <c r="E1427" s="3" t="s">
        <v>12108</v>
      </c>
      <c r="F1427" s="3" t="s">
        <v>12109</v>
      </c>
      <c r="G1427" s="3" t="s">
        <v>12110</v>
      </c>
      <c r="H1427" s="3" t="s">
        <v>12111</v>
      </c>
      <c r="I1427" s="4" t="s">
        <v>12112</v>
      </c>
      <c r="J1427" s="3" t="s">
        <v>2997</v>
      </c>
      <c r="K1427" s="3" t="s">
        <v>2998</v>
      </c>
      <c r="L1427" s="5" t="s">
        <v>12113</v>
      </c>
    </row>
    <row r="1428" spans="1:12" ht="21" x14ac:dyDescent="0.15">
      <c r="A1428" s="1" t="s">
        <v>12114</v>
      </c>
      <c r="B1428" s="1" t="s">
        <v>12115</v>
      </c>
      <c r="C1428" s="1" t="s">
        <v>11653</v>
      </c>
      <c r="D1428" s="3" t="s">
        <v>2989</v>
      </c>
      <c r="E1428" s="3" t="s">
        <v>12116</v>
      </c>
      <c r="F1428" s="3" t="s">
        <v>12117</v>
      </c>
      <c r="G1428" s="3" t="s">
        <v>12118</v>
      </c>
      <c r="H1428" s="1"/>
      <c r="I1428" s="4" t="s">
        <v>12119</v>
      </c>
      <c r="J1428" s="3" t="s">
        <v>3037</v>
      </c>
      <c r="K1428" s="3" t="s">
        <v>5076</v>
      </c>
      <c r="L1428" s="5"/>
    </row>
    <row r="1429" spans="1:12" ht="21" x14ac:dyDescent="0.15">
      <c r="A1429" s="1" t="s">
        <v>12120</v>
      </c>
      <c r="B1429" s="1" t="s">
        <v>3235</v>
      </c>
      <c r="C1429" s="1" t="s">
        <v>11653</v>
      </c>
      <c r="D1429" s="3" t="s">
        <v>2989</v>
      </c>
      <c r="E1429" s="3" t="s">
        <v>12121</v>
      </c>
      <c r="F1429" s="3" t="s">
        <v>12122</v>
      </c>
      <c r="G1429" s="3" t="s">
        <v>12123</v>
      </c>
      <c r="H1429" s="1"/>
      <c r="I1429" s="4">
        <v>36312560407</v>
      </c>
      <c r="J1429" s="3" t="s">
        <v>3571</v>
      </c>
      <c r="K1429" s="3" t="s">
        <v>3572</v>
      </c>
      <c r="L1429" s="5" t="s">
        <v>12124</v>
      </c>
    </row>
    <row r="1430" spans="1:12" ht="21" x14ac:dyDescent="0.15">
      <c r="A1430" s="1" t="s">
        <v>10268</v>
      </c>
      <c r="B1430" s="1" t="s">
        <v>5381</v>
      </c>
      <c r="C1430" s="1" t="s">
        <v>11653</v>
      </c>
      <c r="D1430" s="3" t="s">
        <v>2989</v>
      </c>
      <c r="E1430" s="1" t="s">
        <v>12125</v>
      </c>
      <c r="F1430" s="3" t="s">
        <v>12126</v>
      </c>
      <c r="G1430" s="1">
        <v>6304495593</v>
      </c>
      <c r="H1430" s="1" t="s">
        <v>12127</v>
      </c>
      <c r="I1430" s="4" t="s">
        <v>12128</v>
      </c>
      <c r="J1430" s="3" t="s">
        <v>2997</v>
      </c>
      <c r="K1430" s="3" t="s">
        <v>2998</v>
      </c>
      <c r="L1430" s="5" t="s">
        <v>12129</v>
      </c>
    </row>
    <row r="1431" spans="1:12" ht="21" x14ac:dyDescent="0.15">
      <c r="A1431" s="1" t="s">
        <v>12130</v>
      </c>
      <c r="B1431" s="1" t="s">
        <v>888</v>
      </c>
      <c r="C1431" s="1" t="s">
        <v>11653</v>
      </c>
      <c r="D1431" s="3" t="s">
        <v>2989</v>
      </c>
      <c r="E1431" s="1" t="s">
        <v>12131</v>
      </c>
      <c r="F1431" s="3" t="s">
        <v>12132</v>
      </c>
      <c r="G1431" s="1">
        <v>9912001008</v>
      </c>
      <c r="H1431" s="1"/>
      <c r="I1431" s="4" t="s">
        <v>12133</v>
      </c>
      <c r="J1431" s="3" t="s">
        <v>3571</v>
      </c>
      <c r="K1431" s="3" t="s">
        <v>3572</v>
      </c>
      <c r="L1431" s="5"/>
    </row>
    <row r="1432" spans="1:12" ht="21" x14ac:dyDescent="0.15">
      <c r="A1432" s="1" t="s">
        <v>12134</v>
      </c>
      <c r="B1432" s="1" t="s">
        <v>3743</v>
      </c>
      <c r="C1432" s="1" t="s">
        <v>11653</v>
      </c>
      <c r="D1432" s="3" t="s">
        <v>2989</v>
      </c>
      <c r="E1432" s="1" t="s">
        <v>12135</v>
      </c>
      <c r="F1432" s="3" t="s">
        <v>12136</v>
      </c>
      <c r="G1432" s="1">
        <v>6304988695</v>
      </c>
      <c r="H1432" s="1"/>
      <c r="I1432" s="4" t="s">
        <v>12137</v>
      </c>
      <c r="J1432" s="3" t="s">
        <v>3048</v>
      </c>
      <c r="K1432" s="3" t="s">
        <v>3038</v>
      </c>
      <c r="L1432" s="5"/>
    </row>
    <row r="1433" spans="1:12" ht="21" x14ac:dyDescent="0.15">
      <c r="A1433" s="1" t="s">
        <v>12138</v>
      </c>
      <c r="B1433" s="1" t="s">
        <v>2731</v>
      </c>
      <c r="C1433" s="1" t="s">
        <v>11653</v>
      </c>
      <c r="D1433" s="3" t="s">
        <v>2989</v>
      </c>
      <c r="E1433" s="3" t="s">
        <v>12139</v>
      </c>
      <c r="F1433" s="3" t="s">
        <v>12140</v>
      </c>
      <c r="G1433" s="3" t="s">
        <v>12141</v>
      </c>
      <c r="H1433" s="3" t="s">
        <v>12142</v>
      </c>
      <c r="I1433" s="4" t="s">
        <v>12143</v>
      </c>
      <c r="J1433" s="3" t="s">
        <v>2997</v>
      </c>
      <c r="K1433" s="3" t="s">
        <v>2998</v>
      </c>
      <c r="L1433" s="5" t="s">
        <v>12144</v>
      </c>
    </row>
    <row r="1434" spans="1:12" ht="21" x14ac:dyDescent="0.15">
      <c r="A1434" s="1" t="s">
        <v>12145</v>
      </c>
      <c r="B1434" s="1" t="s">
        <v>3274</v>
      </c>
      <c r="C1434" s="1" t="s">
        <v>11653</v>
      </c>
      <c r="D1434" s="3" t="s">
        <v>2989</v>
      </c>
      <c r="E1434" s="3" t="s">
        <v>12146</v>
      </c>
      <c r="F1434" s="3" t="s">
        <v>12147</v>
      </c>
      <c r="G1434" s="3" t="s">
        <v>12148</v>
      </c>
      <c r="H1434" s="3"/>
      <c r="I1434" s="4" t="s">
        <v>12149</v>
      </c>
      <c r="J1434" s="3" t="s">
        <v>7295</v>
      </c>
      <c r="K1434" s="3" t="s">
        <v>12150</v>
      </c>
      <c r="L1434" s="5"/>
    </row>
    <row r="1435" spans="1:12" ht="21" x14ac:dyDescent="0.15">
      <c r="A1435" s="1" t="s">
        <v>12151</v>
      </c>
      <c r="B1435" s="1" t="s">
        <v>12152</v>
      </c>
      <c r="C1435" s="1" t="s">
        <v>11653</v>
      </c>
      <c r="D1435" s="3" t="s">
        <v>2989</v>
      </c>
      <c r="E1435" s="3" t="s">
        <v>12153</v>
      </c>
      <c r="F1435" s="3" t="s">
        <v>12154</v>
      </c>
      <c r="G1435" s="3" t="s">
        <v>12155</v>
      </c>
      <c r="H1435" s="3"/>
      <c r="I1435" s="4" t="s">
        <v>12156</v>
      </c>
      <c r="J1435" s="3" t="s">
        <v>2997</v>
      </c>
      <c r="K1435" s="3" t="s">
        <v>2998</v>
      </c>
      <c r="L1435" s="5"/>
    </row>
    <row r="1436" spans="1:12" ht="21" x14ac:dyDescent="0.15">
      <c r="A1436" s="1" t="s">
        <v>12157</v>
      </c>
      <c r="B1436" s="1" t="s">
        <v>7705</v>
      </c>
      <c r="C1436" s="1" t="s">
        <v>11653</v>
      </c>
      <c r="D1436" s="3" t="s">
        <v>2989</v>
      </c>
      <c r="E1436" s="3" t="s">
        <v>12158</v>
      </c>
      <c r="F1436" s="3" t="s">
        <v>12159</v>
      </c>
      <c r="G1436" s="3" t="s">
        <v>12160</v>
      </c>
      <c r="H1436" s="3"/>
      <c r="I1436" s="4" t="s">
        <v>12161</v>
      </c>
      <c r="J1436" s="3" t="s">
        <v>3048</v>
      </c>
      <c r="K1436" s="3" t="s">
        <v>3038</v>
      </c>
      <c r="L1436" s="5" t="s">
        <v>12162</v>
      </c>
    </row>
    <row r="1437" spans="1:12" ht="21" x14ac:dyDescent="0.15">
      <c r="A1437" s="1" t="s">
        <v>12163</v>
      </c>
      <c r="B1437" s="1" t="s">
        <v>5522</v>
      </c>
      <c r="C1437" s="1" t="s">
        <v>11653</v>
      </c>
      <c r="D1437" s="3" t="s">
        <v>2989</v>
      </c>
      <c r="E1437" s="3" t="s">
        <v>12164</v>
      </c>
      <c r="F1437" s="3" t="s">
        <v>12165</v>
      </c>
      <c r="G1437" s="3" t="s">
        <v>12166</v>
      </c>
      <c r="H1437" s="3"/>
      <c r="I1437" s="4" t="s">
        <v>12167</v>
      </c>
      <c r="J1437" s="3" t="s">
        <v>2997</v>
      </c>
      <c r="K1437" s="3" t="s">
        <v>2998</v>
      </c>
      <c r="L1437" s="5"/>
    </row>
    <row r="1438" spans="1:12" ht="21" x14ac:dyDescent="0.15">
      <c r="A1438" s="1" t="s">
        <v>12168</v>
      </c>
      <c r="B1438" s="1" t="s">
        <v>2731</v>
      </c>
      <c r="C1438" s="1" t="s">
        <v>11653</v>
      </c>
      <c r="D1438" s="3" t="s">
        <v>2989</v>
      </c>
      <c r="E1438" s="1" t="s">
        <v>12169</v>
      </c>
      <c r="F1438" s="3" t="s">
        <v>12170</v>
      </c>
      <c r="G1438" s="1">
        <v>94944990008</v>
      </c>
      <c r="H1438" s="1"/>
      <c r="I1438" s="4" t="s">
        <v>12171</v>
      </c>
      <c r="J1438" s="3" t="s">
        <v>3048</v>
      </c>
      <c r="K1438" s="3" t="s">
        <v>3038</v>
      </c>
      <c r="L1438" s="5"/>
    </row>
    <row r="1439" spans="1:12" ht="21" x14ac:dyDescent="0.15">
      <c r="A1439" s="1" t="s">
        <v>12172</v>
      </c>
      <c r="B1439" s="1" t="s">
        <v>2731</v>
      </c>
      <c r="C1439" s="1" t="s">
        <v>11653</v>
      </c>
      <c r="D1439" s="3" t="s">
        <v>2989</v>
      </c>
      <c r="E1439" s="3" t="s">
        <v>12173</v>
      </c>
      <c r="F1439" s="3" t="s">
        <v>12174</v>
      </c>
      <c r="G1439" s="3" t="s">
        <v>12175</v>
      </c>
      <c r="H1439" s="3" t="s">
        <v>12176</v>
      </c>
      <c r="I1439" s="4" t="s">
        <v>12177</v>
      </c>
      <c r="J1439" s="3" t="s">
        <v>2997</v>
      </c>
      <c r="K1439" s="3" t="s">
        <v>2998</v>
      </c>
      <c r="L1439" s="5" t="s">
        <v>12178</v>
      </c>
    </row>
    <row r="1440" spans="1:12" ht="21" x14ac:dyDescent="0.15">
      <c r="A1440" s="1" t="s">
        <v>5635</v>
      </c>
      <c r="B1440" s="1" t="s">
        <v>3381</v>
      </c>
      <c r="C1440" s="1" t="s">
        <v>11653</v>
      </c>
      <c r="D1440" s="3" t="s">
        <v>2989</v>
      </c>
      <c r="E1440" s="3" t="s">
        <v>12179</v>
      </c>
      <c r="F1440" s="3" t="s">
        <v>12180</v>
      </c>
      <c r="G1440" s="3" t="s">
        <v>12175</v>
      </c>
      <c r="H1440" s="3" t="s">
        <v>12181</v>
      </c>
      <c r="I1440" s="4" t="s">
        <v>12182</v>
      </c>
      <c r="J1440" s="3" t="s">
        <v>3037</v>
      </c>
      <c r="K1440" s="3" t="s">
        <v>5076</v>
      </c>
      <c r="L1440" s="5" t="s">
        <v>12183</v>
      </c>
    </row>
    <row r="1441" spans="1:12" ht="21" x14ac:dyDescent="0.15">
      <c r="A1441" s="1" t="s">
        <v>12184</v>
      </c>
      <c r="B1441" s="1" t="s">
        <v>12185</v>
      </c>
      <c r="C1441" s="1" t="s">
        <v>11653</v>
      </c>
      <c r="D1441" s="3" t="s">
        <v>2989</v>
      </c>
      <c r="E1441" s="3" t="s">
        <v>12186</v>
      </c>
      <c r="F1441" s="3" t="s">
        <v>12187</v>
      </c>
      <c r="G1441" s="3"/>
      <c r="H1441" s="3" t="s">
        <v>12188</v>
      </c>
      <c r="I1441" s="4" t="s">
        <v>12189</v>
      </c>
      <c r="J1441" s="3" t="s">
        <v>2997</v>
      </c>
      <c r="K1441" s="3" t="s">
        <v>2998</v>
      </c>
      <c r="L1441" s="5" t="s">
        <v>12190</v>
      </c>
    </row>
    <row r="1442" spans="1:12" ht="21" x14ac:dyDescent="0.15">
      <c r="A1442" s="1" t="s">
        <v>6179</v>
      </c>
      <c r="B1442" s="1" t="s">
        <v>2731</v>
      </c>
      <c r="C1442" s="1" t="s">
        <v>11653</v>
      </c>
      <c r="D1442" s="3" t="s">
        <v>2989</v>
      </c>
      <c r="E1442" s="3" t="s">
        <v>12191</v>
      </c>
      <c r="F1442" s="3" t="s">
        <v>12192</v>
      </c>
      <c r="G1442" s="3" t="s">
        <v>12193</v>
      </c>
      <c r="H1442" s="3" t="s">
        <v>12194</v>
      </c>
      <c r="I1442" s="4" t="s">
        <v>12195</v>
      </c>
      <c r="J1442" s="3" t="s">
        <v>2997</v>
      </c>
      <c r="K1442" s="3" t="s">
        <v>2998</v>
      </c>
      <c r="L1442" s="5" t="s">
        <v>12196</v>
      </c>
    </row>
    <row r="1443" spans="1:12" ht="21" x14ac:dyDescent="0.15">
      <c r="A1443" s="1" t="s">
        <v>11283</v>
      </c>
      <c r="B1443" s="1" t="s">
        <v>12197</v>
      </c>
      <c r="C1443" s="1" t="s">
        <v>11653</v>
      </c>
      <c r="D1443" s="3" t="s">
        <v>2989</v>
      </c>
      <c r="E1443" s="3" t="s">
        <v>12198</v>
      </c>
      <c r="F1443" s="3" t="s">
        <v>12199</v>
      </c>
      <c r="G1443" s="3" t="s">
        <v>12200</v>
      </c>
      <c r="H1443" s="3" t="s">
        <v>12201</v>
      </c>
      <c r="I1443" s="4" t="s">
        <v>12202</v>
      </c>
      <c r="J1443" s="3" t="s">
        <v>3048</v>
      </c>
      <c r="K1443" s="3" t="s">
        <v>3038</v>
      </c>
      <c r="L1443" s="5" t="s">
        <v>12203</v>
      </c>
    </row>
    <row r="1444" spans="1:12" ht="21" x14ac:dyDescent="0.15">
      <c r="A1444" s="1" t="s">
        <v>12204</v>
      </c>
      <c r="B1444" s="1" t="s">
        <v>12205</v>
      </c>
      <c r="C1444" s="1" t="s">
        <v>11653</v>
      </c>
      <c r="D1444" s="3" t="s">
        <v>2989</v>
      </c>
      <c r="E1444" s="3" t="s">
        <v>12206</v>
      </c>
      <c r="F1444" s="3" t="s">
        <v>12207</v>
      </c>
      <c r="G1444" s="3" t="s">
        <v>12208</v>
      </c>
      <c r="H1444" s="3" t="s">
        <v>12209</v>
      </c>
      <c r="I1444" s="4" t="s">
        <v>12210</v>
      </c>
      <c r="J1444" s="3" t="s">
        <v>3048</v>
      </c>
      <c r="K1444" s="3" t="s">
        <v>3038</v>
      </c>
      <c r="L1444" s="5" t="s">
        <v>12211</v>
      </c>
    </row>
    <row r="1445" spans="1:12" ht="21" x14ac:dyDescent="0.15">
      <c r="A1445" s="1" t="s">
        <v>12212</v>
      </c>
      <c r="B1445" s="1" t="s">
        <v>29</v>
      </c>
      <c r="C1445" s="1" t="s">
        <v>11653</v>
      </c>
      <c r="D1445" s="3" t="s">
        <v>2989</v>
      </c>
      <c r="E1445" s="3" t="s">
        <v>12213</v>
      </c>
      <c r="F1445" s="3" t="s">
        <v>12214</v>
      </c>
      <c r="G1445" s="3" t="s">
        <v>12215</v>
      </c>
      <c r="H1445" s="3" t="s">
        <v>12216</v>
      </c>
      <c r="I1445" s="4" t="s">
        <v>12217</v>
      </c>
      <c r="J1445" s="3" t="s">
        <v>2997</v>
      </c>
      <c r="K1445" s="3" t="s">
        <v>2998</v>
      </c>
      <c r="L1445" s="5" t="s">
        <v>12218</v>
      </c>
    </row>
    <row r="1446" spans="1:12" ht="21" x14ac:dyDescent="0.15">
      <c r="A1446" s="1" t="s">
        <v>4269</v>
      </c>
      <c r="B1446" s="1" t="s">
        <v>12219</v>
      </c>
      <c r="C1446" s="1" t="s">
        <v>11653</v>
      </c>
      <c r="D1446" s="3" t="s">
        <v>2989</v>
      </c>
      <c r="E1446" s="3" t="s">
        <v>12220</v>
      </c>
      <c r="F1446" s="3" t="s">
        <v>12221</v>
      </c>
      <c r="G1446" s="3" t="s">
        <v>12222</v>
      </c>
      <c r="H1446" s="3" t="s">
        <v>12223</v>
      </c>
      <c r="I1446" s="4" t="s">
        <v>12224</v>
      </c>
      <c r="J1446" s="3" t="s">
        <v>3037</v>
      </c>
      <c r="K1446" s="3" t="s">
        <v>5076</v>
      </c>
      <c r="L1446" s="5" t="s">
        <v>12225</v>
      </c>
    </row>
    <row r="1447" spans="1:12" ht="21" x14ac:dyDescent="0.15">
      <c r="A1447" s="1" t="s">
        <v>12226</v>
      </c>
      <c r="B1447" s="1" t="s">
        <v>12227</v>
      </c>
      <c r="C1447" s="1" t="s">
        <v>11653</v>
      </c>
      <c r="D1447" s="3" t="s">
        <v>2989</v>
      </c>
      <c r="E1447" s="3" t="s">
        <v>12228</v>
      </c>
      <c r="F1447" s="3" t="s">
        <v>12229</v>
      </c>
      <c r="G1447" s="3" t="s">
        <v>12230</v>
      </c>
      <c r="H1447" s="3" t="s">
        <v>12231</v>
      </c>
      <c r="I1447" s="4" t="s">
        <v>12232</v>
      </c>
      <c r="J1447" s="3" t="s">
        <v>2997</v>
      </c>
      <c r="K1447" s="3" t="s">
        <v>2998</v>
      </c>
      <c r="L1447" s="5" t="s">
        <v>12233</v>
      </c>
    </row>
    <row r="1448" spans="1:12" ht="21" x14ac:dyDescent="0.15">
      <c r="A1448" s="1" t="s">
        <v>12234</v>
      </c>
      <c r="B1448" s="1" t="s">
        <v>3289</v>
      </c>
      <c r="C1448" s="1" t="s">
        <v>11653</v>
      </c>
      <c r="D1448" s="3" t="s">
        <v>2989</v>
      </c>
      <c r="E1448" s="3" t="s">
        <v>12235</v>
      </c>
      <c r="F1448" s="3" t="s">
        <v>12236</v>
      </c>
      <c r="G1448" s="3" t="s">
        <v>12237</v>
      </c>
      <c r="H1448" s="3"/>
      <c r="I1448" s="4" t="s">
        <v>12238</v>
      </c>
      <c r="J1448" s="3" t="s">
        <v>3048</v>
      </c>
      <c r="K1448" s="3" t="s">
        <v>3038</v>
      </c>
      <c r="L1448" s="5"/>
    </row>
    <row r="1449" spans="1:12" ht="21" x14ac:dyDescent="0.15">
      <c r="A1449" s="1" t="s">
        <v>12239</v>
      </c>
      <c r="B1449" s="1" t="s">
        <v>2731</v>
      </c>
      <c r="C1449" s="1" t="s">
        <v>11653</v>
      </c>
      <c r="D1449" s="3" t="s">
        <v>2989</v>
      </c>
      <c r="E1449" s="1" t="s">
        <v>12240</v>
      </c>
      <c r="F1449" s="3" t="s">
        <v>12241</v>
      </c>
      <c r="G1449" s="1">
        <v>9603159296</v>
      </c>
      <c r="H1449" s="1"/>
      <c r="I1449" s="4" t="s">
        <v>12242</v>
      </c>
      <c r="J1449" s="3" t="s">
        <v>3048</v>
      </c>
      <c r="K1449" s="3" t="s">
        <v>3038</v>
      </c>
      <c r="L1449" s="5"/>
    </row>
    <row r="1450" spans="1:12" ht="21" x14ac:dyDescent="0.15">
      <c r="A1450" s="1" t="s">
        <v>12243</v>
      </c>
      <c r="B1450" s="1" t="s">
        <v>1681</v>
      </c>
      <c r="C1450" s="1" t="s">
        <v>11653</v>
      </c>
      <c r="D1450" s="3" t="s">
        <v>2989</v>
      </c>
      <c r="E1450" s="3" t="s">
        <v>12244</v>
      </c>
      <c r="F1450" s="3" t="s">
        <v>12245</v>
      </c>
      <c r="G1450" s="3" t="s">
        <v>12246</v>
      </c>
      <c r="H1450" s="3" t="s">
        <v>12247</v>
      </c>
      <c r="I1450" s="4" t="s">
        <v>12248</v>
      </c>
      <c r="J1450" s="3" t="s">
        <v>3048</v>
      </c>
      <c r="K1450" s="3" t="s">
        <v>3038</v>
      </c>
      <c r="L1450" s="5" t="s">
        <v>12249</v>
      </c>
    </row>
    <row r="1451" spans="1:12" ht="21" x14ac:dyDescent="0.15">
      <c r="A1451" s="1" t="s">
        <v>12250</v>
      </c>
      <c r="B1451" s="1" t="s">
        <v>12251</v>
      </c>
      <c r="C1451" s="1" t="s">
        <v>11653</v>
      </c>
      <c r="D1451" s="3" t="s">
        <v>2989</v>
      </c>
      <c r="E1451" s="3" t="s">
        <v>12252</v>
      </c>
      <c r="F1451" s="3" t="s">
        <v>12253</v>
      </c>
      <c r="G1451" s="3" t="s">
        <v>12254</v>
      </c>
      <c r="H1451" s="3" t="s">
        <v>12255</v>
      </c>
      <c r="I1451" s="4" t="s">
        <v>12256</v>
      </c>
      <c r="J1451" s="3" t="s">
        <v>2997</v>
      </c>
      <c r="K1451" s="3" t="s">
        <v>2998</v>
      </c>
      <c r="L1451" s="5" t="s">
        <v>12257</v>
      </c>
    </row>
    <row r="1452" spans="1:12" ht="31.5" x14ac:dyDescent="0.15">
      <c r="A1452" s="1" t="s">
        <v>12258</v>
      </c>
      <c r="B1452" s="1" t="s">
        <v>12259</v>
      </c>
      <c r="C1452" s="1" t="s">
        <v>12260</v>
      </c>
      <c r="D1452" s="3" t="s">
        <v>2989</v>
      </c>
      <c r="E1452" s="3" t="s">
        <v>12261</v>
      </c>
      <c r="F1452" s="3" t="s">
        <v>12262</v>
      </c>
      <c r="G1452" s="3" t="s">
        <v>12263</v>
      </c>
      <c r="H1452" s="3" t="s">
        <v>12264</v>
      </c>
      <c r="I1452" s="4" t="s">
        <v>12265</v>
      </c>
      <c r="J1452" s="3" t="s">
        <v>3068</v>
      </c>
      <c r="K1452" s="3" t="s">
        <v>12266</v>
      </c>
      <c r="L1452" s="5"/>
    </row>
    <row r="1453" spans="1:12" ht="21" x14ac:dyDescent="0.15">
      <c r="A1453" s="1" t="s">
        <v>12267</v>
      </c>
      <c r="B1453" s="1" t="s">
        <v>3111</v>
      </c>
      <c r="C1453" s="1" t="s">
        <v>11653</v>
      </c>
      <c r="D1453" s="3" t="s">
        <v>2989</v>
      </c>
      <c r="E1453" s="3" t="s">
        <v>12268</v>
      </c>
      <c r="F1453" s="3" t="s">
        <v>12269</v>
      </c>
      <c r="G1453" s="3" t="s">
        <v>12270</v>
      </c>
      <c r="H1453" s="3"/>
      <c r="I1453" s="4" t="s">
        <v>12271</v>
      </c>
      <c r="J1453" s="3" t="s">
        <v>3048</v>
      </c>
      <c r="K1453" s="3" t="s">
        <v>3038</v>
      </c>
      <c r="L1453" s="5" t="s">
        <v>12272</v>
      </c>
    </row>
    <row r="1454" spans="1:12" ht="21" x14ac:dyDescent="0.15">
      <c r="A1454" s="1" t="s">
        <v>12273</v>
      </c>
      <c r="B1454" s="1" t="s">
        <v>12274</v>
      </c>
      <c r="C1454" s="1" t="s">
        <v>11653</v>
      </c>
      <c r="D1454" s="3" t="s">
        <v>2989</v>
      </c>
      <c r="E1454" s="1" t="s">
        <v>12275</v>
      </c>
      <c r="F1454" s="3" t="s">
        <v>12276</v>
      </c>
      <c r="G1454" s="1">
        <v>9666229381</v>
      </c>
      <c r="H1454" s="1"/>
      <c r="I1454" s="4" t="s">
        <v>12277</v>
      </c>
      <c r="J1454" s="3" t="s">
        <v>3048</v>
      </c>
      <c r="K1454" s="3" t="s">
        <v>3038</v>
      </c>
      <c r="L1454" s="5"/>
    </row>
    <row r="1455" spans="1:12" ht="21" x14ac:dyDescent="0.15">
      <c r="A1455" s="1" t="s">
        <v>12278</v>
      </c>
      <c r="B1455" s="1" t="s">
        <v>4665</v>
      </c>
      <c r="C1455" s="1" t="s">
        <v>11653</v>
      </c>
      <c r="D1455" s="3" t="s">
        <v>2989</v>
      </c>
      <c r="E1455" s="1" t="s">
        <v>12279</v>
      </c>
      <c r="F1455" s="3" t="s">
        <v>12280</v>
      </c>
      <c r="G1455" s="1">
        <v>9866945159</v>
      </c>
      <c r="H1455" s="1"/>
      <c r="I1455" s="4" t="s">
        <v>12281</v>
      </c>
      <c r="J1455" s="3" t="s">
        <v>2997</v>
      </c>
      <c r="K1455" s="3" t="s">
        <v>2998</v>
      </c>
      <c r="L1455" s="5" t="s">
        <v>12282</v>
      </c>
    </row>
    <row r="1456" spans="1:12" ht="21" x14ac:dyDescent="0.15">
      <c r="A1456" s="1" t="s">
        <v>12283</v>
      </c>
      <c r="B1456" s="1" t="s">
        <v>4665</v>
      </c>
      <c r="C1456" s="1" t="s">
        <v>11653</v>
      </c>
      <c r="D1456" s="3" t="s">
        <v>2989</v>
      </c>
      <c r="E1456" s="3" t="s">
        <v>12284</v>
      </c>
      <c r="F1456" s="3" t="s">
        <v>12285</v>
      </c>
      <c r="G1456" s="3" t="s">
        <v>12286</v>
      </c>
      <c r="H1456" s="3"/>
      <c r="I1456" s="4" t="s">
        <v>12287</v>
      </c>
      <c r="J1456" s="3" t="s">
        <v>2997</v>
      </c>
      <c r="K1456" s="3" t="s">
        <v>2998</v>
      </c>
      <c r="L1456" s="5" t="s">
        <v>12288</v>
      </c>
    </row>
    <row r="1457" spans="1:12" ht="21" x14ac:dyDescent="0.15">
      <c r="A1457" s="1" t="s">
        <v>9260</v>
      </c>
      <c r="B1457" s="1" t="s">
        <v>2824</v>
      </c>
      <c r="C1457" s="1" t="s">
        <v>11653</v>
      </c>
      <c r="D1457" s="3" t="s">
        <v>2989</v>
      </c>
      <c r="E1457" s="3" t="s">
        <v>12289</v>
      </c>
      <c r="F1457" s="3" t="s">
        <v>12290</v>
      </c>
      <c r="G1457" s="3" t="s">
        <v>12291</v>
      </c>
      <c r="H1457" s="3" t="s">
        <v>12292</v>
      </c>
      <c r="I1457" s="4" t="s">
        <v>12293</v>
      </c>
      <c r="J1457" s="3" t="s">
        <v>3048</v>
      </c>
      <c r="K1457" s="3" t="s">
        <v>3038</v>
      </c>
      <c r="L1457" s="5" t="s">
        <v>12294</v>
      </c>
    </row>
    <row r="1458" spans="1:12" ht="21" x14ac:dyDescent="0.15">
      <c r="A1458" s="1" t="s">
        <v>12295</v>
      </c>
      <c r="B1458" s="1" t="s">
        <v>12296</v>
      </c>
      <c r="C1458" s="1" t="s">
        <v>11653</v>
      </c>
      <c r="D1458" s="3" t="s">
        <v>2989</v>
      </c>
      <c r="E1458" s="3" t="s">
        <v>12297</v>
      </c>
      <c r="F1458" s="3" t="s">
        <v>12298</v>
      </c>
      <c r="G1458" s="3" t="s">
        <v>12299</v>
      </c>
      <c r="H1458" s="1"/>
      <c r="I1458" s="4" t="s">
        <v>12300</v>
      </c>
      <c r="J1458" s="3" t="s">
        <v>3048</v>
      </c>
      <c r="K1458" s="3" t="s">
        <v>3038</v>
      </c>
      <c r="L1458" s="5" t="s">
        <v>12301</v>
      </c>
    </row>
    <row r="1459" spans="1:12" ht="21" x14ac:dyDescent="0.15">
      <c r="A1459" s="1" t="s">
        <v>12302</v>
      </c>
      <c r="B1459" s="1" t="s">
        <v>913</v>
      </c>
      <c r="C1459" s="1" t="s">
        <v>11653</v>
      </c>
      <c r="D1459" s="3" t="s">
        <v>2989</v>
      </c>
      <c r="E1459" s="3" t="s">
        <v>12303</v>
      </c>
      <c r="F1459" s="3" t="s">
        <v>12304</v>
      </c>
      <c r="G1459" s="3" t="s">
        <v>12305</v>
      </c>
      <c r="H1459" s="1"/>
      <c r="I1459" s="4" t="s">
        <v>12306</v>
      </c>
      <c r="J1459" s="3" t="s">
        <v>2997</v>
      </c>
      <c r="K1459" s="3" t="s">
        <v>2998</v>
      </c>
      <c r="L1459" s="5" t="s">
        <v>12307</v>
      </c>
    </row>
    <row r="1460" spans="1:12" ht="21" x14ac:dyDescent="0.15">
      <c r="A1460" s="1" t="s">
        <v>12308</v>
      </c>
      <c r="B1460" s="1" t="s">
        <v>8783</v>
      </c>
      <c r="C1460" s="1" t="s">
        <v>11653</v>
      </c>
      <c r="D1460" s="3" t="s">
        <v>2989</v>
      </c>
      <c r="E1460" s="1" t="s">
        <v>12309</v>
      </c>
      <c r="F1460" s="3" t="s">
        <v>12310</v>
      </c>
      <c r="G1460" s="1">
        <v>9848557773</v>
      </c>
      <c r="H1460" s="1"/>
      <c r="I1460" s="4" t="s">
        <v>12311</v>
      </c>
      <c r="J1460" s="3" t="s">
        <v>3037</v>
      </c>
      <c r="K1460" s="3" t="s">
        <v>5076</v>
      </c>
      <c r="L1460" s="5"/>
    </row>
    <row r="1461" spans="1:12" ht="21" x14ac:dyDescent="0.15">
      <c r="A1461" s="1" t="s">
        <v>12312</v>
      </c>
      <c r="B1461" s="1" t="s">
        <v>6508</v>
      </c>
      <c r="C1461" s="1" t="s">
        <v>11653</v>
      </c>
      <c r="D1461" s="3" t="s">
        <v>2989</v>
      </c>
      <c r="E1461" s="3" t="s">
        <v>12313</v>
      </c>
      <c r="F1461" s="3" t="s">
        <v>12314</v>
      </c>
      <c r="G1461" s="1">
        <v>9959960647</v>
      </c>
      <c r="H1461" s="3" t="s">
        <v>12315</v>
      </c>
      <c r="I1461" s="4" t="s">
        <v>12316</v>
      </c>
      <c r="J1461" s="3" t="s">
        <v>3048</v>
      </c>
      <c r="K1461" s="3" t="s">
        <v>3038</v>
      </c>
      <c r="L1461" s="5" t="s">
        <v>12317</v>
      </c>
    </row>
    <row r="1462" spans="1:12" ht="21" x14ac:dyDescent="0.15">
      <c r="A1462" s="1" t="s">
        <v>12318</v>
      </c>
      <c r="B1462" s="1" t="s">
        <v>3289</v>
      </c>
      <c r="C1462" s="1" t="s">
        <v>11653</v>
      </c>
      <c r="D1462" s="3" t="s">
        <v>2989</v>
      </c>
      <c r="E1462" s="3" t="s">
        <v>12319</v>
      </c>
      <c r="F1462" s="3" t="s">
        <v>12320</v>
      </c>
      <c r="G1462" s="1">
        <v>9705021534</v>
      </c>
      <c r="H1462" s="3" t="s">
        <v>12321</v>
      </c>
      <c r="I1462" s="4" t="s">
        <v>12322</v>
      </c>
      <c r="J1462" s="3" t="s">
        <v>550</v>
      </c>
      <c r="K1462" s="3" t="s">
        <v>12323</v>
      </c>
      <c r="L1462" s="5" t="s">
        <v>12324</v>
      </c>
    </row>
    <row r="1463" spans="1:12" ht="21" x14ac:dyDescent="0.15">
      <c r="A1463" s="1" t="s">
        <v>5550</v>
      </c>
      <c r="B1463" s="1" t="s">
        <v>6508</v>
      </c>
      <c r="C1463" s="1" t="s">
        <v>11653</v>
      </c>
      <c r="D1463" s="3" t="s">
        <v>2989</v>
      </c>
      <c r="E1463" s="3" t="s">
        <v>12325</v>
      </c>
      <c r="F1463" s="3" t="s">
        <v>12326</v>
      </c>
      <c r="G1463" s="1">
        <v>7731950095</v>
      </c>
      <c r="H1463" s="3" t="s">
        <v>12327</v>
      </c>
      <c r="I1463" s="4" t="s">
        <v>12328</v>
      </c>
      <c r="J1463" s="3" t="s">
        <v>3048</v>
      </c>
      <c r="K1463" s="3" t="s">
        <v>3038</v>
      </c>
      <c r="L1463" s="5" t="s">
        <v>12329</v>
      </c>
    </row>
    <row r="1464" spans="1:12" ht="21" x14ac:dyDescent="0.15">
      <c r="A1464" s="1" t="s">
        <v>12330</v>
      </c>
      <c r="B1464" s="1" t="s">
        <v>12331</v>
      </c>
      <c r="C1464" s="1" t="s">
        <v>11653</v>
      </c>
      <c r="D1464" s="3" t="s">
        <v>2989</v>
      </c>
      <c r="E1464" s="3" t="s">
        <v>12332</v>
      </c>
      <c r="F1464" s="3" t="s">
        <v>12333</v>
      </c>
      <c r="G1464" s="1">
        <v>9553514520</v>
      </c>
      <c r="H1464" s="3" t="s">
        <v>12334</v>
      </c>
      <c r="I1464" s="4" t="s">
        <v>12335</v>
      </c>
      <c r="J1464" s="3" t="s">
        <v>3048</v>
      </c>
      <c r="K1464" s="3" t="s">
        <v>3038</v>
      </c>
      <c r="L1464" s="5" t="s">
        <v>12336</v>
      </c>
    </row>
    <row r="1465" spans="1:12" ht="21" x14ac:dyDescent="0.15">
      <c r="A1465" s="1" t="s">
        <v>12337</v>
      </c>
      <c r="B1465" s="1" t="s">
        <v>2969</v>
      </c>
      <c r="C1465" s="1" t="s">
        <v>11653</v>
      </c>
      <c r="D1465" s="3" t="s">
        <v>2989</v>
      </c>
      <c r="E1465" s="3" t="s">
        <v>12338</v>
      </c>
      <c r="F1465" s="3" t="s">
        <v>12339</v>
      </c>
      <c r="G1465" s="1">
        <v>8096621949</v>
      </c>
      <c r="H1465" s="3" t="s">
        <v>12340</v>
      </c>
      <c r="I1465" s="4" t="s">
        <v>12341</v>
      </c>
      <c r="J1465" s="3" t="s">
        <v>3048</v>
      </c>
      <c r="K1465" s="3" t="s">
        <v>3038</v>
      </c>
      <c r="L1465" s="5" t="s">
        <v>12342</v>
      </c>
    </row>
    <row r="1466" spans="1:12" ht="21" x14ac:dyDescent="0.15">
      <c r="A1466" s="1" t="s">
        <v>12343</v>
      </c>
      <c r="B1466" s="1" t="s">
        <v>12006</v>
      </c>
      <c r="C1466" s="1" t="s">
        <v>11653</v>
      </c>
      <c r="D1466" s="3" t="s">
        <v>2989</v>
      </c>
      <c r="E1466" s="3" t="s">
        <v>12344</v>
      </c>
      <c r="F1466" s="3" t="s">
        <v>12345</v>
      </c>
      <c r="G1466" s="1">
        <v>9912544430</v>
      </c>
      <c r="H1466" s="3"/>
      <c r="I1466" s="4" t="s">
        <v>12346</v>
      </c>
      <c r="J1466" s="3" t="s">
        <v>3048</v>
      </c>
      <c r="K1466" s="3" t="s">
        <v>3038</v>
      </c>
      <c r="L1466" s="5" t="s">
        <v>12347</v>
      </c>
    </row>
    <row r="1467" spans="1:12" ht="21" x14ac:dyDescent="0.15">
      <c r="A1467" s="1" t="s">
        <v>12348</v>
      </c>
      <c r="B1467" s="1" t="s">
        <v>3297</v>
      </c>
      <c r="C1467" s="1" t="s">
        <v>11653</v>
      </c>
      <c r="D1467" s="3" t="s">
        <v>2989</v>
      </c>
      <c r="E1467" s="3" t="s">
        <v>12349</v>
      </c>
      <c r="F1467" s="3" t="s">
        <v>12350</v>
      </c>
      <c r="G1467" s="3" t="s">
        <v>12351</v>
      </c>
      <c r="H1467" s="3" t="s">
        <v>12352</v>
      </c>
      <c r="I1467" s="4" t="s">
        <v>12353</v>
      </c>
      <c r="J1467" s="3" t="s">
        <v>3048</v>
      </c>
      <c r="K1467" s="3" t="s">
        <v>3038</v>
      </c>
      <c r="L1467" s="5" t="s">
        <v>12354</v>
      </c>
    </row>
    <row r="1468" spans="1:12" ht="21" x14ac:dyDescent="0.15">
      <c r="A1468" s="1" t="s">
        <v>12355</v>
      </c>
      <c r="B1468" s="1" t="s">
        <v>2108</v>
      </c>
      <c r="C1468" s="1" t="s">
        <v>11653</v>
      </c>
      <c r="D1468" s="3" t="s">
        <v>2989</v>
      </c>
      <c r="E1468" s="3" t="s">
        <v>12356</v>
      </c>
      <c r="F1468" s="3" t="s">
        <v>12357</v>
      </c>
      <c r="G1468" s="3" t="s">
        <v>12351</v>
      </c>
      <c r="H1468" s="3" t="s">
        <v>12358</v>
      </c>
      <c r="I1468" s="4" t="s">
        <v>12359</v>
      </c>
      <c r="J1468" s="3" t="s">
        <v>2997</v>
      </c>
      <c r="K1468" s="3" t="s">
        <v>2998</v>
      </c>
      <c r="L1468" s="5" t="s">
        <v>12360</v>
      </c>
    </row>
    <row r="1469" spans="1:12" ht="21" x14ac:dyDescent="0.15">
      <c r="A1469" s="1" t="s">
        <v>12361</v>
      </c>
      <c r="B1469" s="1" t="s">
        <v>3155</v>
      </c>
      <c r="C1469" s="1" t="s">
        <v>11653</v>
      </c>
      <c r="D1469" s="3" t="s">
        <v>2989</v>
      </c>
      <c r="E1469" s="3" t="s">
        <v>12362</v>
      </c>
      <c r="F1469" s="3" t="s">
        <v>12363</v>
      </c>
      <c r="G1469" s="3" t="s">
        <v>12364</v>
      </c>
      <c r="H1469" s="3"/>
      <c r="I1469" s="4" t="s">
        <v>12365</v>
      </c>
      <c r="J1469" s="3" t="s">
        <v>3048</v>
      </c>
      <c r="K1469" s="3" t="s">
        <v>3038</v>
      </c>
      <c r="L1469" s="5" t="s">
        <v>12366</v>
      </c>
    </row>
    <row r="1470" spans="1:12" ht="21" x14ac:dyDescent="0.15">
      <c r="A1470" s="1" t="s">
        <v>4239</v>
      </c>
      <c r="B1470" s="1" t="s">
        <v>7705</v>
      </c>
      <c r="C1470" s="1" t="s">
        <v>11653</v>
      </c>
      <c r="D1470" s="3" t="s">
        <v>2989</v>
      </c>
      <c r="E1470" s="3" t="s">
        <v>12367</v>
      </c>
      <c r="F1470" s="3" t="s">
        <v>12368</v>
      </c>
      <c r="G1470" s="3" t="s">
        <v>12369</v>
      </c>
      <c r="H1470" s="3" t="s">
        <v>12370</v>
      </c>
      <c r="I1470" s="4" t="s">
        <v>12371</v>
      </c>
      <c r="J1470" s="3" t="s">
        <v>3048</v>
      </c>
      <c r="K1470" s="3" t="s">
        <v>3038</v>
      </c>
      <c r="L1470" s="5" t="s">
        <v>12372</v>
      </c>
    </row>
    <row r="1471" spans="1:12" ht="21" x14ac:dyDescent="0.15">
      <c r="A1471" s="1" t="s">
        <v>4239</v>
      </c>
      <c r="B1471" s="1" t="s">
        <v>4881</v>
      </c>
      <c r="C1471" s="1" t="s">
        <v>11653</v>
      </c>
      <c r="D1471" s="3" t="s">
        <v>2989</v>
      </c>
      <c r="E1471" s="3" t="s">
        <v>12373</v>
      </c>
      <c r="F1471" s="3" t="s">
        <v>12374</v>
      </c>
      <c r="G1471" s="3" t="s">
        <v>12375</v>
      </c>
      <c r="H1471" s="3" t="s">
        <v>12376</v>
      </c>
      <c r="I1471" s="4" t="s">
        <v>12377</v>
      </c>
      <c r="J1471" s="3" t="s">
        <v>2997</v>
      </c>
      <c r="K1471" s="3" t="s">
        <v>2998</v>
      </c>
      <c r="L1471" s="5" t="s">
        <v>12378</v>
      </c>
    </row>
    <row r="1472" spans="1:12" ht="21" x14ac:dyDescent="0.15">
      <c r="A1472" s="1" t="s">
        <v>12379</v>
      </c>
      <c r="B1472" s="1" t="s">
        <v>2108</v>
      </c>
      <c r="C1472" s="1" t="s">
        <v>11653</v>
      </c>
      <c r="D1472" s="3" t="s">
        <v>2989</v>
      </c>
      <c r="E1472" s="3" t="s">
        <v>12380</v>
      </c>
      <c r="F1472" s="3" t="s">
        <v>12381</v>
      </c>
      <c r="G1472" s="3" t="s">
        <v>12382</v>
      </c>
      <c r="H1472" s="3"/>
      <c r="I1472" s="4" t="s">
        <v>12383</v>
      </c>
      <c r="J1472" s="3" t="s">
        <v>3048</v>
      </c>
      <c r="K1472" s="3" t="s">
        <v>3038</v>
      </c>
      <c r="L1472" s="5" t="s">
        <v>12384</v>
      </c>
    </row>
    <row r="1473" spans="1:12" ht="21" x14ac:dyDescent="0.15">
      <c r="A1473" s="1" t="s">
        <v>12385</v>
      </c>
      <c r="B1473" s="1" t="s">
        <v>3381</v>
      </c>
      <c r="C1473" s="1" t="s">
        <v>11653</v>
      </c>
      <c r="D1473" s="3" t="s">
        <v>2989</v>
      </c>
      <c r="E1473" s="3" t="s">
        <v>12386</v>
      </c>
      <c r="F1473" s="3" t="s">
        <v>12387</v>
      </c>
      <c r="G1473" s="3" t="s">
        <v>12388</v>
      </c>
      <c r="H1473" s="3" t="s">
        <v>12389</v>
      </c>
      <c r="I1473" s="4" t="s">
        <v>12390</v>
      </c>
      <c r="J1473" s="3" t="s">
        <v>2997</v>
      </c>
      <c r="K1473" s="3" t="s">
        <v>2998</v>
      </c>
      <c r="L1473" s="5" t="s">
        <v>12391</v>
      </c>
    </row>
    <row r="1474" spans="1:12" ht="21" x14ac:dyDescent="0.15">
      <c r="A1474" s="1" t="s">
        <v>12392</v>
      </c>
      <c r="B1474" s="1" t="s">
        <v>2969</v>
      </c>
      <c r="C1474" s="1" t="s">
        <v>11653</v>
      </c>
      <c r="D1474" s="3" t="s">
        <v>2989</v>
      </c>
      <c r="E1474" s="3" t="s">
        <v>12393</v>
      </c>
      <c r="F1474" s="3" t="s">
        <v>12394</v>
      </c>
      <c r="G1474" s="3" t="s">
        <v>12395</v>
      </c>
      <c r="H1474" s="3" t="s">
        <v>12396</v>
      </c>
      <c r="I1474" s="4" t="s">
        <v>12397</v>
      </c>
      <c r="J1474" s="3" t="s">
        <v>3037</v>
      </c>
      <c r="K1474" s="3" t="s">
        <v>5076</v>
      </c>
      <c r="L1474" s="5" t="s">
        <v>12398</v>
      </c>
    </row>
    <row r="1475" spans="1:12" ht="21" x14ac:dyDescent="0.15">
      <c r="A1475" s="1" t="s">
        <v>12399</v>
      </c>
      <c r="B1475" s="1" t="s">
        <v>5381</v>
      </c>
      <c r="C1475" s="1" t="s">
        <v>11653</v>
      </c>
      <c r="D1475" s="3" t="s">
        <v>2989</v>
      </c>
      <c r="E1475" s="3" t="s">
        <v>12400</v>
      </c>
      <c r="F1475" s="3" t="s">
        <v>12401</v>
      </c>
      <c r="G1475" s="3" t="s">
        <v>12402</v>
      </c>
      <c r="H1475" s="3" t="s">
        <v>12403</v>
      </c>
      <c r="I1475" s="4" t="s">
        <v>12404</v>
      </c>
      <c r="J1475" s="3" t="s">
        <v>3037</v>
      </c>
      <c r="K1475" s="3" t="s">
        <v>5076</v>
      </c>
      <c r="L1475" s="5" t="s">
        <v>12405</v>
      </c>
    </row>
    <row r="1476" spans="1:12" ht="21" x14ac:dyDescent="0.15">
      <c r="A1476" s="1" t="s">
        <v>12406</v>
      </c>
      <c r="B1476" s="1" t="s">
        <v>3582</v>
      </c>
      <c r="C1476" s="1" t="s">
        <v>11653</v>
      </c>
      <c r="D1476" s="3" t="s">
        <v>2989</v>
      </c>
      <c r="E1476" s="1" t="s">
        <v>12407</v>
      </c>
      <c r="F1476" s="3" t="s">
        <v>12408</v>
      </c>
      <c r="G1476" s="1">
        <v>9542103624</v>
      </c>
      <c r="H1476" s="1"/>
      <c r="I1476" s="4" t="s">
        <v>12409</v>
      </c>
      <c r="J1476" s="3" t="s">
        <v>3048</v>
      </c>
      <c r="K1476" s="3" t="s">
        <v>3038</v>
      </c>
      <c r="L1476" s="5" t="s">
        <v>12405</v>
      </c>
    </row>
    <row r="1477" spans="1:12" ht="21" x14ac:dyDescent="0.15">
      <c r="A1477" s="1" t="s">
        <v>12410</v>
      </c>
      <c r="B1477" s="1" t="s">
        <v>3344</v>
      </c>
      <c r="C1477" s="1" t="s">
        <v>11653</v>
      </c>
      <c r="D1477" s="3" t="s">
        <v>2989</v>
      </c>
      <c r="E1477" s="1" t="s">
        <v>12411</v>
      </c>
      <c r="F1477" s="3" t="s">
        <v>12412</v>
      </c>
      <c r="G1477" s="1">
        <v>9502419030</v>
      </c>
      <c r="H1477" s="1" t="s">
        <v>12413</v>
      </c>
      <c r="I1477" s="4" t="s">
        <v>12414</v>
      </c>
      <c r="J1477" s="3" t="s">
        <v>2997</v>
      </c>
      <c r="K1477" s="3" t="s">
        <v>2998</v>
      </c>
      <c r="L1477" s="5" t="s">
        <v>12415</v>
      </c>
    </row>
    <row r="1478" spans="1:12" ht="21" x14ac:dyDescent="0.15">
      <c r="A1478" s="1" t="s">
        <v>5635</v>
      </c>
      <c r="B1478" s="1" t="s">
        <v>653</v>
      </c>
      <c r="C1478" s="1" t="s">
        <v>11653</v>
      </c>
      <c r="D1478" s="3" t="s">
        <v>2989</v>
      </c>
      <c r="E1478" s="3" t="s">
        <v>12416</v>
      </c>
      <c r="F1478" s="3" t="s">
        <v>12417</v>
      </c>
      <c r="G1478" s="1">
        <v>7702673557</v>
      </c>
      <c r="H1478" s="3" t="s">
        <v>12418</v>
      </c>
      <c r="I1478" s="4" t="s">
        <v>12419</v>
      </c>
      <c r="J1478" s="3" t="s">
        <v>3048</v>
      </c>
      <c r="K1478" s="3" t="s">
        <v>3038</v>
      </c>
      <c r="L1478" s="5" t="s">
        <v>12420</v>
      </c>
    </row>
    <row r="1479" spans="1:12" ht="21" x14ac:dyDescent="0.15">
      <c r="A1479" s="1" t="s">
        <v>12421</v>
      </c>
      <c r="B1479" s="1" t="s">
        <v>12422</v>
      </c>
      <c r="C1479" s="1" t="s">
        <v>11653</v>
      </c>
      <c r="D1479" s="3" t="s">
        <v>2989</v>
      </c>
      <c r="E1479" s="3" t="s">
        <v>12423</v>
      </c>
      <c r="F1479" s="3" t="s">
        <v>12424</v>
      </c>
      <c r="G1479" s="1">
        <v>8186939792</v>
      </c>
      <c r="H1479" s="3" t="s">
        <v>12425</v>
      </c>
      <c r="I1479" s="4" t="s">
        <v>12426</v>
      </c>
      <c r="J1479" s="3" t="s">
        <v>3037</v>
      </c>
      <c r="K1479" s="3" t="s">
        <v>5076</v>
      </c>
      <c r="L1479" s="5" t="s">
        <v>12427</v>
      </c>
    </row>
    <row r="1480" spans="1:12" ht="21" x14ac:dyDescent="0.15">
      <c r="A1480" s="1" t="s">
        <v>12428</v>
      </c>
      <c r="B1480" s="1" t="s">
        <v>2731</v>
      </c>
      <c r="C1480" s="1" t="s">
        <v>11653</v>
      </c>
      <c r="D1480" s="3" t="s">
        <v>2989</v>
      </c>
      <c r="E1480" s="3" t="s">
        <v>12429</v>
      </c>
      <c r="F1480" s="3" t="s">
        <v>12430</v>
      </c>
      <c r="G1480" s="1">
        <v>9491711200</v>
      </c>
      <c r="H1480" s="3"/>
      <c r="I1480" s="4" t="s">
        <v>12431</v>
      </c>
      <c r="J1480" s="3" t="s">
        <v>12432</v>
      </c>
      <c r="K1480" s="3" t="s">
        <v>12433</v>
      </c>
      <c r="L1480" s="5" t="s">
        <v>12434</v>
      </c>
    </row>
    <row r="1481" spans="1:12" ht="21" x14ac:dyDescent="0.15">
      <c r="A1481" s="1" t="s">
        <v>12435</v>
      </c>
      <c r="B1481" s="1" t="s">
        <v>4105</v>
      </c>
      <c r="C1481" s="1" t="s">
        <v>11653</v>
      </c>
      <c r="D1481" s="3" t="s">
        <v>2989</v>
      </c>
      <c r="E1481" s="3" t="s">
        <v>12436</v>
      </c>
      <c r="F1481" s="3" t="s">
        <v>12437</v>
      </c>
      <c r="G1481" s="1">
        <v>8331976340</v>
      </c>
      <c r="H1481" s="3"/>
      <c r="I1481" s="4" t="s">
        <v>12438</v>
      </c>
      <c r="J1481" s="3" t="s">
        <v>2997</v>
      </c>
      <c r="K1481" s="3" t="s">
        <v>2998</v>
      </c>
      <c r="L1481" s="5" t="s">
        <v>12439</v>
      </c>
    </row>
    <row r="1482" spans="1:12" ht="21" x14ac:dyDescent="0.15">
      <c r="A1482" s="1" t="s">
        <v>5086</v>
      </c>
      <c r="B1482" s="1" t="s">
        <v>4436</v>
      </c>
      <c r="C1482" s="1" t="s">
        <v>11653</v>
      </c>
      <c r="D1482" s="3" t="s">
        <v>2989</v>
      </c>
      <c r="E1482" s="3" t="s">
        <v>12440</v>
      </c>
      <c r="F1482" s="3" t="s">
        <v>12441</v>
      </c>
      <c r="G1482" s="3" t="s">
        <v>12442</v>
      </c>
      <c r="H1482" s="3" t="s">
        <v>12443</v>
      </c>
      <c r="I1482" s="4" t="s">
        <v>12444</v>
      </c>
      <c r="J1482" s="3" t="s">
        <v>3037</v>
      </c>
      <c r="K1482" s="3" t="s">
        <v>5076</v>
      </c>
      <c r="L1482" s="5" t="s">
        <v>12445</v>
      </c>
    </row>
    <row r="1483" spans="1:12" ht="21" x14ac:dyDescent="0.15">
      <c r="A1483" s="1" t="s">
        <v>6413</v>
      </c>
      <c r="B1483" s="1" t="s">
        <v>12446</v>
      </c>
      <c r="C1483" s="1" t="s">
        <v>11653</v>
      </c>
      <c r="D1483" s="3" t="s">
        <v>2989</v>
      </c>
      <c r="E1483" s="3" t="s">
        <v>12447</v>
      </c>
      <c r="F1483" s="3" t="s">
        <v>12448</v>
      </c>
      <c r="G1483" s="3" t="s">
        <v>12449</v>
      </c>
      <c r="H1483" s="3"/>
      <c r="I1483" s="4" t="s">
        <v>12450</v>
      </c>
      <c r="J1483" s="3" t="s">
        <v>3048</v>
      </c>
      <c r="K1483" s="3" t="s">
        <v>3038</v>
      </c>
      <c r="L1483" s="5" t="s">
        <v>12451</v>
      </c>
    </row>
    <row r="1484" spans="1:12" ht="21" x14ac:dyDescent="0.15">
      <c r="A1484" s="1" t="s">
        <v>3937</v>
      </c>
      <c r="B1484" s="1" t="s">
        <v>8444</v>
      </c>
      <c r="C1484" s="1" t="s">
        <v>11653</v>
      </c>
      <c r="D1484" s="3" t="s">
        <v>2989</v>
      </c>
      <c r="E1484" s="3" t="s">
        <v>12452</v>
      </c>
      <c r="F1484" s="3" t="s">
        <v>12453</v>
      </c>
      <c r="G1484" s="3" t="s">
        <v>12454</v>
      </c>
      <c r="H1484" s="3" t="s">
        <v>12455</v>
      </c>
      <c r="I1484" s="4" t="s">
        <v>12456</v>
      </c>
      <c r="J1484" s="3" t="s">
        <v>2997</v>
      </c>
      <c r="K1484" s="3" t="s">
        <v>2998</v>
      </c>
      <c r="L1484" s="5"/>
    </row>
    <row r="1485" spans="1:12" ht="21" x14ac:dyDescent="0.15">
      <c r="A1485" s="1" t="s">
        <v>12457</v>
      </c>
      <c r="B1485" s="1" t="s">
        <v>4436</v>
      </c>
      <c r="C1485" s="1" t="s">
        <v>11653</v>
      </c>
      <c r="D1485" s="3" t="s">
        <v>2989</v>
      </c>
      <c r="E1485" s="1" t="s">
        <v>12458</v>
      </c>
      <c r="F1485" s="3" t="s">
        <v>12459</v>
      </c>
      <c r="G1485" s="1">
        <v>9666132309</v>
      </c>
      <c r="H1485" s="1"/>
      <c r="I1485" s="4" t="s">
        <v>12460</v>
      </c>
      <c r="J1485" s="3" t="s">
        <v>3048</v>
      </c>
      <c r="K1485" s="3" t="s">
        <v>3038</v>
      </c>
      <c r="L1485" s="5"/>
    </row>
    <row r="1486" spans="1:12" ht="21" x14ac:dyDescent="0.15">
      <c r="A1486" s="1" t="s">
        <v>3432</v>
      </c>
      <c r="B1486" s="1" t="s">
        <v>6041</v>
      </c>
      <c r="C1486" s="1" t="s">
        <v>11653</v>
      </c>
      <c r="D1486" s="3" t="s">
        <v>2989</v>
      </c>
      <c r="E1486" s="3" t="s">
        <v>12461</v>
      </c>
      <c r="F1486" s="3" t="s">
        <v>12462</v>
      </c>
      <c r="G1486" s="3" t="s">
        <v>12463</v>
      </c>
      <c r="H1486" s="3"/>
      <c r="I1486" s="4" t="s">
        <v>12464</v>
      </c>
      <c r="J1486" s="3" t="s">
        <v>2997</v>
      </c>
      <c r="K1486" s="3" t="s">
        <v>2998</v>
      </c>
      <c r="L1486" s="5" t="s">
        <v>12465</v>
      </c>
    </row>
    <row r="1487" spans="1:12" ht="21" x14ac:dyDescent="0.15">
      <c r="A1487" s="1" t="s">
        <v>12466</v>
      </c>
      <c r="B1487" s="1" t="s">
        <v>12467</v>
      </c>
      <c r="C1487" s="1" t="s">
        <v>11653</v>
      </c>
      <c r="D1487" s="3" t="s">
        <v>2989</v>
      </c>
      <c r="E1487" s="3" t="s">
        <v>12468</v>
      </c>
      <c r="F1487" s="3" t="s">
        <v>12469</v>
      </c>
      <c r="G1487" s="3"/>
      <c r="H1487" s="3"/>
      <c r="I1487" s="4" t="s">
        <v>12470</v>
      </c>
      <c r="J1487" s="3" t="s">
        <v>4608</v>
      </c>
      <c r="K1487" s="3" t="s">
        <v>8506</v>
      </c>
      <c r="L1487" s="5"/>
    </row>
    <row r="1488" spans="1:12" ht="21" x14ac:dyDescent="0.15">
      <c r="A1488" s="1" t="s">
        <v>12471</v>
      </c>
      <c r="B1488" s="1" t="s">
        <v>8444</v>
      </c>
      <c r="C1488" s="1" t="s">
        <v>11653</v>
      </c>
      <c r="D1488" s="3" t="s">
        <v>2989</v>
      </c>
      <c r="E1488" s="3" t="s">
        <v>12472</v>
      </c>
      <c r="F1488" s="3" t="s">
        <v>12473</v>
      </c>
      <c r="G1488" s="3" t="s">
        <v>12474</v>
      </c>
      <c r="H1488" s="3"/>
      <c r="I1488" s="4" t="s">
        <v>12475</v>
      </c>
      <c r="J1488" s="3" t="s">
        <v>2997</v>
      </c>
      <c r="K1488" s="3" t="s">
        <v>2998</v>
      </c>
      <c r="L1488" s="5" t="s">
        <v>12476</v>
      </c>
    </row>
    <row r="1489" spans="1:12" ht="21" x14ac:dyDescent="0.15">
      <c r="A1489" s="1" t="s">
        <v>4239</v>
      </c>
      <c r="B1489" s="1" t="s">
        <v>4881</v>
      </c>
      <c r="C1489" s="1" t="s">
        <v>11653</v>
      </c>
      <c r="D1489" s="3" t="s">
        <v>2989</v>
      </c>
      <c r="E1489" s="3" t="s">
        <v>12477</v>
      </c>
      <c r="F1489" s="3" t="s">
        <v>12478</v>
      </c>
      <c r="G1489" s="3" t="s">
        <v>12479</v>
      </c>
      <c r="H1489" s="3" t="s">
        <v>12480</v>
      </c>
      <c r="I1489" s="4" t="s">
        <v>12481</v>
      </c>
      <c r="J1489" s="3" t="s">
        <v>2997</v>
      </c>
      <c r="K1489" s="3" t="s">
        <v>2998</v>
      </c>
      <c r="L1489" s="5" t="s">
        <v>12482</v>
      </c>
    </row>
    <row r="1490" spans="1:12" ht="21" x14ac:dyDescent="0.15">
      <c r="A1490" s="1" t="s">
        <v>12483</v>
      </c>
      <c r="B1490" s="1" t="s">
        <v>6041</v>
      </c>
      <c r="C1490" s="1" t="s">
        <v>11653</v>
      </c>
      <c r="D1490" s="3" t="s">
        <v>2989</v>
      </c>
      <c r="E1490" s="3" t="s">
        <v>12484</v>
      </c>
      <c r="F1490" s="3" t="s">
        <v>12485</v>
      </c>
      <c r="G1490" s="3"/>
      <c r="H1490" s="3"/>
      <c r="I1490" s="4" t="s">
        <v>12486</v>
      </c>
      <c r="J1490" s="3" t="s">
        <v>2997</v>
      </c>
      <c r="K1490" s="3" t="s">
        <v>2998</v>
      </c>
      <c r="L1490" s="5"/>
    </row>
    <row r="1491" spans="1:12" ht="21" x14ac:dyDescent="0.15">
      <c r="A1491" s="1" t="s">
        <v>4239</v>
      </c>
      <c r="B1491" s="1" t="s">
        <v>12487</v>
      </c>
      <c r="C1491" s="1" t="s">
        <v>11653</v>
      </c>
      <c r="D1491" s="3" t="s">
        <v>2989</v>
      </c>
      <c r="E1491" s="3" t="s">
        <v>12488</v>
      </c>
      <c r="F1491" s="3" t="s">
        <v>12489</v>
      </c>
      <c r="G1491" s="3" t="s">
        <v>12490</v>
      </c>
      <c r="H1491" s="3"/>
      <c r="I1491" s="4" t="s">
        <v>12491</v>
      </c>
      <c r="J1491" s="3" t="s">
        <v>3048</v>
      </c>
      <c r="K1491" s="3" t="s">
        <v>3038</v>
      </c>
      <c r="L1491" s="5"/>
    </row>
    <row r="1492" spans="1:12" ht="21" x14ac:dyDescent="0.15">
      <c r="A1492" s="1" t="s">
        <v>12492</v>
      </c>
      <c r="B1492" s="1" t="s">
        <v>3155</v>
      </c>
      <c r="C1492" s="1" t="s">
        <v>11653</v>
      </c>
      <c r="D1492" s="3" t="s">
        <v>2989</v>
      </c>
      <c r="E1492" s="3" t="s">
        <v>12493</v>
      </c>
      <c r="F1492" s="3" t="s">
        <v>12494</v>
      </c>
      <c r="G1492" s="1">
        <v>789388052935</v>
      </c>
      <c r="H1492" s="3" t="s">
        <v>12495</v>
      </c>
      <c r="I1492" s="4" t="s">
        <v>12496</v>
      </c>
      <c r="J1492" s="3" t="s">
        <v>3048</v>
      </c>
      <c r="K1492" s="3" t="s">
        <v>3038</v>
      </c>
      <c r="L1492" s="5" t="s">
        <v>12497</v>
      </c>
    </row>
    <row r="1493" spans="1:12" ht="21" x14ac:dyDescent="0.15">
      <c r="A1493" s="1" t="s">
        <v>12498</v>
      </c>
      <c r="B1493" s="1" t="s">
        <v>12499</v>
      </c>
      <c r="C1493" s="1" t="s">
        <v>11653</v>
      </c>
      <c r="D1493" s="3" t="s">
        <v>2989</v>
      </c>
      <c r="E1493" s="3" t="s">
        <v>12500</v>
      </c>
      <c r="F1493" s="3" t="s">
        <v>12501</v>
      </c>
      <c r="G1493" s="1">
        <v>8897946194</v>
      </c>
      <c r="H1493" s="3" t="s">
        <v>12502</v>
      </c>
      <c r="I1493" s="4" t="s">
        <v>12503</v>
      </c>
      <c r="J1493" s="3" t="s">
        <v>3048</v>
      </c>
      <c r="K1493" s="3" t="s">
        <v>3038</v>
      </c>
      <c r="L1493" s="5" t="s">
        <v>12504</v>
      </c>
    </row>
    <row r="1494" spans="1:12" ht="21" x14ac:dyDescent="0.15">
      <c r="A1494" s="1" t="s">
        <v>12505</v>
      </c>
      <c r="B1494" s="1" t="s">
        <v>6441</v>
      </c>
      <c r="C1494" s="1" t="s">
        <v>11653</v>
      </c>
      <c r="D1494" s="3" t="s">
        <v>2989</v>
      </c>
      <c r="E1494" s="3" t="s">
        <v>12506</v>
      </c>
      <c r="F1494" s="3" t="s">
        <v>12507</v>
      </c>
      <c r="G1494" s="1">
        <v>9618376516</v>
      </c>
      <c r="H1494" s="3" t="s">
        <v>12508</v>
      </c>
      <c r="I1494" s="4" t="s">
        <v>12509</v>
      </c>
      <c r="J1494" s="3" t="s">
        <v>4575</v>
      </c>
      <c r="K1494" s="3"/>
      <c r="L1494" s="5"/>
    </row>
    <row r="1495" spans="1:12" ht="21" x14ac:dyDescent="0.15">
      <c r="A1495" s="1" t="s">
        <v>12355</v>
      </c>
      <c r="B1495" s="1" t="s">
        <v>69</v>
      </c>
      <c r="C1495" s="1" t="s">
        <v>11653</v>
      </c>
      <c r="D1495" s="3" t="s">
        <v>2989</v>
      </c>
      <c r="E1495" s="3" t="s">
        <v>12510</v>
      </c>
      <c r="F1495" s="3" t="s">
        <v>12511</v>
      </c>
      <c r="G1495" s="1">
        <v>7095725181</v>
      </c>
      <c r="H1495" s="3" t="s">
        <v>12512</v>
      </c>
      <c r="I1495" s="4" t="s">
        <v>12513</v>
      </c>
      <c r="J1495" s="3" t="s">
        <v>2997</v>
      </c>
      <c r="K1495" s="3" t="s">
        <v>2998</v>
      </c>
      <c r="L1495" s="5">
        <v>1001770030</v>
      </c>
    </row>
    <row r="1496" spans="1:12" ht="21" x14ac:dyDescent="0.15">
      <c r="A1496" s="1" t="s">
        <v>12514</v>
      </c>
      <c r="B1496" s="1" t="s">
        <v>5133</v>
      </c>
      <c r="C1496" s="1" t="s">
        <v>11653</v>
      </c>
      <c r="D1496" s="3" t="s">
        <v>2989</v>
      </c>
      <c r="E1496" s="3" t="s">
        <v>12515</v>
      </c>
      <c r="F1496" s="3" t="s">
        <v>12516</v>
      </c>
      <c r="G1496" s="1">
        <v>9705969363</v>
      </c>
      <c r="H1496" s="3" t="s">
        <v>12517</v>
      </c>
      <c r="I1496" s="4" t="s">
        <v>12518</v>
      </c>
      <c r="J1496" s="3" t="s">
        <v>2997</v>
      </c>
      <c r="K1496" s="3" t="s">
        <v>2998</v>
      </c>
      <c r="L1496" s="5" t="s">
        <v>12519</v>
      </c>
    </row>
    <row r="1497" spans="1:12" ht="21" x14ac:dyDescent="0.15">
      <c r="A1497" s="1" t="s">
        <v>4239</v>
      </c>
      <c r="B1497" s="1" t="s">
        <v>6354</v>
      </c>
      <c r="C1497" s="1" t="s">
        <v>11653</v>
      </c>
      <c r="D1497" s="3" t="s">
        <v>2989</v>
      </c>
      <c r="E1497" s="3" t="s">
        <v>12520</v>
      </c>
      <c r="F1497" s="3" t="s">
        <v>12521</v>
      </c>
      <c r="G1497" s="1">
        <v>7288851885</v>
      </c>
      <c r="H1497" s="3" t="s">
        <v>12522</v>
      </c>
      <c r="I1497" s="4" t="s">
        <v>12523</v>
      </c>
      <c r="J1497" s="3" t="s">
        <v>3048</v>
      </c>
      <c r="K1497" s="3" t="s">
        <v>3038</v>
      </c>
      <c r="L1497" s="5"/>
    </row>
    <row r="1498" spans="1:12" ht="21" x14ac:dyDescent="0.15">
      <c r="A1498" s="1" t="s">
        <v>12524</v>
      </c>
      <c r="B1498" s="1" t="s">
        <v>3297</v>
      </c>
      <c r="C1498" s="1" t="s">
        <v>11653</v>
      </c>
      <c r="D1498" s="3" t="s">
        <v>2989</v>
      </c>
      <c r="E1498" s="3" t="s">
        <v>12525</v>
      </c>
      <c r="F1498" s="3" t="s">
        <v>12526</v>
      </c>
      <c r="G1498" s="3" t="s">
        <v>12527</v>
      </c>
      <c r="H1498" s="3" t="s">
        <v>12528</v>
      </c>
      <c r="I1498" s="4" t="s">
        <v>12529</v>
      </c>
      <c r="J1498" s="3" t="s">
        <v>3048</v>
      </c>
      <c r="K1498" s="3" t="s">
        <v>3038</v>
      </c>
      <c r="L1498" s="5" t="s">
        <v>12530</v>
      </c>
    </row>
    <row r="1499" spans="1:12" ht="21" x14ac:dyDescent="0.15">
      <c r="A1499" s="1" t="s">
        <v>12531</v>
      </c>
      <c r="B1499" s="1" t="s">
        <v>2108</v>
      </c>
      <c r="C1499" s="1" t="s">
        <v>11653</v>
      </c>
      <c r="D1499" s="3" t="s">
        <v>2989</v>
      </c>
      <c r="E1499" s="3" t="s">
        <v>12532</v>
      </c>
      <c r="F1499" s="3" t="s">
        <v>12533</v>
      </c>
      <c r="G1499" s="3" t="s">
        <v>12369</v>
      </c>
      <c r="H1499" s="3" t="s">
        <v>12534</v>
      </c>
      <c r="I1499" s="4" t="s">
        <v>12535</v>
      </c>
      <c r="J1499" s="3" t="s">
        <v>3048</v>
      </c>
      <c r="K1499" s="3" t="s">
        <v>3038</v>
      </c>
      <c r="L1499" s="5" t="s">
        <v>12536</v>
      </c>
    </row>
    <row r="1500" spans="1:12" ht="21" x14ac:dyDescent="0.15">
      <c r="A1500" s="1" t="s">
        <v>12537</v>
      </c>
      <c r="B1500" s="1" t="s">
        <v>4881</v>
      </c>
      <c r="C1500" s="1" t="s">
        <v>11653</v>
      </c>
      <c r="D1500" s="3" t="s">
        <v>2989</v>
      </c>
      <c r="E1500" s="3" t="s">
        <v>12538</v>
      </c>
      <c r="F1500" s="3" t="s">
        <v>12539</v>
      </c>
      <c r="G1500" s="3" t="s">
        <v>12540</v>
      </c>
      <c r="H1500" s="3" t="s">
        <v>12541</v>
      </c>
      <c r="I1500" s="4" t="s">
        <v>12542</v>
      </c>
      <c r="J1500" s="3" t="s">
        <v>2997</v>
      </c>
      <c r="K1500" s="3" t="s">
        <v>2998</v>
      </c>
      <c r="L1500" s="5" t="s">
        <v>12543</v>
      </c>
    </row>
    <row r="1501" spans="1:12" ht="21" x14ac:dyDescent="0.15">
      <c r="A1501" s="1" t="s">
        <v>12544</v>
      </c>
      <c r="B1501" s="1" t="s">
        <v>3729</v>
      </c>
      <c r="C1501" s="1" t="s">
        <v>11653</v>
      </c>
      <c r="D1501" s="3" t="s">
        <v>2989</v>
      </c>
      <c r="E1501" s="3" t="s">
        <v>12545</v>
      </c>
      <c r="F1501" s="3" t="s">
        <v>12546</v>
      </c>
      <c r="G1501" s="3" t="s">
        <v>12547</v>
      </c>
      <c r="H1501" s="3" t="s">
        <v>12548</v>
      </c>
      <c r="I1501" s="4" t="s">
        <v>12549</v>
      </c>
      <c r="J1501" s="3" t="s">
        <v>3048</v>
      </c>
      <c r="K1501" s="3" t="s">
        <v>3038</v>
      </c>
      <c r="L1501" s="5"/>
    </row>
    <row r="1502" spans="1:12" ht="21" x14ac:dyDescent="0.15">
      <c r="A1502" s="1" t="s">
        <v>12550</v>
      </c>
      <c r="B1502" s="1" t="s">
        <v>3297</v>
      </c>
      <c r="C1502" s="1" t="s">
        <v>11653</v>
      </c>
      <c r="D1502" s="3" t="s">
        <v>2989</v>
      </c>
      <c r="E1502" s="3" t="s">
        <v>12551</v>
      </c>
      <c r="F1502" s="3" t="s">
        <v>12552</v>
      </c>
      <c r="G1502" s="3" t="s">
        <v>12553</v>
      </c>
      <c r="H1502" s="3"/>
      <c r="I1502" s="4" t="s">
        <v>12554</v>
      </c>
      <c r="J1502" s="3" t="s">
        <v>2997</v>
      </c>
      <c r="K1502" s="3" t="s">
        <v>2998</v>
      </c>
      <c r="L1502" s="5" t="s">
        <v>12555</v>
      </c>
    </row>
    <row r="1503" spans="1:12" ht="21" x14ac:dyDescent="0.15">
      <c r="A1503" s="1" t="s">
        <v>3984</v>
      </c>
      <c r="B1503" s="1" t="s">
        <v>3289</v>
      </c>
      <c r="C1503" s="1" t="s">
        <v>11653</v>
      </c>
      <c r="D1503" s="3" t="s">
        <v>2989</v>
      </c>
      <c r="E1503" s="3" t="s">
        <v>12556</v>
      </c>
      <c r="F1503" s="3" t="s">
        <v>12557</v>
      </c>
      <c r="G1503" s="3" t="s">
        <v>12558</v>
      </c>
      <c r="H1503" s="3" t="s">
        <v>12559</v>
      </c>
      <c r="I1503" s="4" t="s">
        <v>12560</v>
      </c>
      <c r="J1503" s="3" t="s">
        <v>3048</v>
      </c>
      <c r="K1503" s="3" t="s">
        <v>3038</v>
      </c>
      <c r="L1503" s="5" t="s">
        <v>12561</v>
      </c>
    </row>
    <row r="1504" spans="1:12" ht="21" x14ac:dyDescent="0.15">
      <c r="A1504" s="1" t="s">
        <v>5100</v>
      </c>
      <c r="B1504" s="1" t="s">
        <v>913</v>
      </c>
      <c r="C1504" s="1" t="s">
        <v>11653</v>
      </c>
      <c r="D1504" s="3" t="s">
        <v>2989</v>
      </c>
      <c r="E1504" s="3" t="s">
        <v>12562</v>
      </c>
      <c r="F1504" s="3" t="s">
        <v>12563</v>
      </c>
      <c r="G1504" s="3" t="s">
        <v>12564</v>
      </c>
      <c r="H1504" s="3" t="s">
        <v>12565</v>
      </c>
      <c r="I1504" s="4" t="s">
        <v>12566</v>
      </c>
      <c r="J1504" s="3" t="s">
        <v>3048</v>
      </c>
      <c r="K1504" s="3" t="s">
        <v>3038</v>
      </c>
      <c r="L1504" s="5" t="s">
        <v>12567</v>
      </c>
    </row>
    <row r="1505" spans="1:12" ht="21" x14ac:dyDescent="0.15">
      <c r="A1505" s="1" t="s">
        <v>12568</v>
      </c>
      <c r="B1505" s="1" t="s">
        <v>11814</v>
      </c>
      <c r="C1505" s="1" t="s">
        <v>11653</v>
      </c>
      <c r="D1505" s="3" t="s">
        <v>2989</v>
      </c>
      <c r="E1505" s="3" t="s">
        <v>12569</v>
      </c>
      <c r="F1505" s="3" t="s">
        <v>12570</v>
      </c>
      <c r="G1505" s="3" t="s">
        <v>12571</v>
      </c>
      <c r="H1505" s="3" t="s">
        <v>12572</v>
      </c>
      <c r="I1505" s="4" t="s">
        <v>12573</v>
      </c>
      <c r="J1505" s="3" t="s">
        <v>3048</v>
      </c>
      <c r="K1505" s="3" t="s">
        <v>3038</v>
      </c>
      <c r="L1505" s="5" t="s">
        <v>12574</v>
      </c>
    </row>
    <row r="1506" spans="1:12" ht="21" x14ac:dyDescent="0.15">
      <c r="A1506" s="1" t="s">
        <v>3937</v>
      </c>
      <c r="B1506" s="1" t="s">
        <v>11284</v>
      </c>
      <c r="C1506" s="1" t="s">
        <v>11653</v>
      </c>
      <c r="D1506" s="3" t="s">
        <v>2989</v>
      </c>
      <c r="E1506" s="3" t="s">
        <v>12575</v>
      </c>
      <c r="F1506" s="3" t="s">
        <v>12576</v>
      </c>
      <c r="G1506" s="3" t="s">
        <v>12577</v>
      </c>
      <c r="H1506" s="3" t="s">
        <v>12578</v>
      </c>
      <c r="I1506" s="4" t="s">
        <v>12579</v>
      </c>
      <c r="J1506" s="3" t="s">
        <v>2997</v>
      </c>
      <c r="K1506" s="3" t="s">
        <v>2998</v>
      </c>
      <c r="L1506" s="5" t="s">
        <v>12580</v>
      </c>
    </row>
    <row r="1507" spans="1:12" ht="21" x14ac:dyDescent="0.15">
      <c r="A1507" s="1" t="s">
        <v>12581</v>
      </c>
      <c r="B1507" s="1" t="s">
        <v>3111</v>
      </c>
      <c r="C1507" s="1" t="s">
        <v>11653</v>
      </c>
      <c r="D1507" s="3" t="s">
        <v>2989</v>
      </c>
      <c r="E1507" s="3" t="s">
        <v>12582</v>
      </c>
      <c r="F1507" s="3" t="s">
        <v>12583</v>
      </c>
      <c r="G1507" s="3" t="s">
        <v>12584</v>
      </c>
      <c r="H1507" s="3" t="s">
        <v>12585</v>
      </c>
      <c r="I1507" s="4" t="s">
        <v>12586</v>
      </c>
      <c r="J1507" s="3" t="s">
        <v>3048</v>
      </c>
      <c r="K1507" s="3" t="s">
        <v>3038</v>
      </c>
      <c r="L1507" s="5" t="s">
        <v>12587</v>
      </c>
    </row>
    <row r="1508" spans="1:12" ht="21" x14ac:dyDescent="0.15">
      <c r="A1508" s="1" t="s">
        <v>12588</v>
      </c>
      <c r="B1508" s="1" t="s">
        <v>3778</v>
      </c>
      <c r="C1508" s="1" t="s">
        <v>11653</v>
      </c>
      <c r="D1508" s="3" t="s">
        <v>2989</v>
      </c>
      <c r="E1508" s="1" t="s">
        <v>12589</v>
      </c>
      <c r="F1508" s="3" t="s">
        <v>12590</v>
      </c>
      <c r="G1508" s="1">
        <v>9505702487</v>
      </c>
      <c r="H1508" s="1" t="s">
        <v>12591</v>
      </c>
      <c r="I1508" s="4" t="s">
        <v>12592</v>
      </c>
      <c r="J1508" s="3" t="s">
        <v>3037</v>
      </c>
      <c r="K1508" s="3" t="s">
        <v>5076</v>
      </c>
      <c r="L1508" s="5" t="s">
        <v>12593</v>
      </c>
    </row>
    <row r="1509" spans="1:12" ht="21" x14ac:dyDescent="0.15">
      <c r="A1509" s="1" t="s">
        <v>12594</v>
      </c>
      <c r="B1509" s="1" t="s">
        <v>5381</v>
      </c>
      <c r="C1509" s="1" t="s">
        <v>11653</v>
      </c>
      <c r="D1509" s="3" t="s">
        <v>2989</v>
      </c>
      <c r="E1509" s="1" t="s">
        <v>12595</v>
      </c>
      <c r="F1509" s="3" t="s">
        <v>12596</v>
      </c>
      <c r="G1509" s="1">
        <v>9701612813</v>
      </c>
      <c r="H1509" s="1" t="s">
        <v>12597</v>
      </c>
      <c r="I1509" s="4" t="s">
        <v>12598</v>
      </c>
      <c r="J1509" s="3" t="s">
        <v>3048</v>
      </c>
      <c r="K1509" s="3" t="s">
        <v>3038</v>
      </c>
      <c r="L1509" s="5"/>
    </row>
    <row r="1510" spans="1:12" ht="21" x14ac:dyDescent="0.15">
      <c r="A1510" s="1" t="s">
        <v>12599</v>
      </c>
      <c r="B1510" s="1" t="s">
        <v>4881</v>
      </c>
      <c r="C1510" s="1" t="s">
        <v>11653</v>
      </c>
      <c r="D1510" s="3" t="s">
        <v>2989</v>
      </c>
      <c r="E1510" s="3" t="s">
        <v>12600</v>
      </c>
      <c r="F1510" s="3" t="s">
        <v>12601</v>
      </c>
      <c r="G1510" s="1">
        <v>98483715</v>
      </c>
      <c r="H1510" s="3" t="s">
        <v>12602</v>
      </c>
      <c r="I1510" s="4" t="s">
        <v>12603</v>
      </c>
      <c r="J1510" s="3" t="s">
        <v>2997</v>
      </c>
      <c r="K1510" s="3" t="s">
        <v>2998</v>
      </c>
      <c r="L1510" s="5" t="s">
        <v>12604</v>
      </c>
    </row>
    <row r="1511" spans="1:12" ht="21" x14ac:dyDescent="0.15">
      <c r="A1511" s="1" t="s">
        <v>12605</v>
      </c>
      <c r="B1511" s="1" t="s">
        <v>8508</v>
      </c>
      <c r="C1511" s="1" t="s">
        <v>11653</v>
      </c>
      <c r="D1511" s="3" t="s">
        <v>2989</v>
      </c>
      <c r="E1511" s="3" t="s">
        <v>12606</v>
      </c>
      <c r="F1511" s="3" t="s">
        <v>12607</v>
      </c>
      <c r="G1511" s="1">
        <v>9553409610</v>
      </c>
      <c r="H1511" s="3" t="s">
        <v>12608</v>
      </c>
      <c r="I1511" s="4" t="s">
        <v>12609</v>
      </c>
      <c r="J1511" s="3" t="s">
        <v>3048</v>
      </c>
      <c r="K1511" s="3" t="s">
        <v>3038</v>
      </c>
      <c r="L1511" s="5"/>
    </row>
    <row r="1512" spans="1:12" ht="21" x14ac:dyDescent="0.15">
      <c r="A1512" s="1" t="s">
        <v>5536</v>
      </c>
      <c r="B1512" s="1" t="s">
        <v>14</v>
      </c>
      <c r="C1512" s="1" t="s">
        <v>11653</v>
      </c>
      <c r="D1512" s="3" t="s">
        <v>2989</v>
      </c>
      <c r="E1512" s="3" t="s">
        <v>12610</v>
      </c>
      <c r="F1512" s="3" t="s">
        <v>12611</v>
      </c>
      <c r="G1512" s="1">
        <v>9666377371</v>
      </c>
      <c r="H1512" s="3" t="s">
        <v>12612</v>
      </c>
      <c r="I1512" s="4" t="s">
        <v>12613</v>
      </c>
      <c r="J1512" s="3" t="s">
        <v>2997</v>
      </c>
      <c r="K1512" s="3" t="s">
        <v>2998</v>
      </c>
      <c r="L1512" s="5" t="s">
        <v>12614</v>
      </c>
    </row>
    <row r="1513" spans="1:12" ht="21" x14ac:dyDescent="0.15">
      <c r="A1513" s="1" t="s">
        <v>12615</v>
      </c>
      <c r="B1513" s="1" t="s">
        <v>3096</v>
      </c>
      <c r="C1513" s="1" t="s">
        <v>11653</v>
      </c>
      <c r="D1513" s="3" t="s">
        <v>2989</v>
      </c>
      <c r="E1513" s="3" t="s">
        <v>12616</v>
      </c>
      <c r="F1513" s="3" t="s">
        <v>12617</v>
      </c>
      <c r="G1513" s="1">
        <v>9959897346</v>
      </c>
      <c r="H1513" s="3" t="s">
        <v>12618</v>
      </c>
      <c r="I1513" s="4" t="s">
        <v>12619</v>
      </c>
      <c r="J1513" s="3" t="s">
        <v>3048</v>
      </c>
      <c r="K1513" s="3" t="s">
        <v>3038</v>
      </c>
      <c r="L1513" s="5" t="s">
        <v>12620</v>
      </c>
    </row>
    <row r="1514" spans="1:12" ht="21" x14ac:dyDescent="0.15">
      <c r="A1514" s="1" t="s">
        <v>12621</v>
      </c>
      <c r="B1514" s="1" t="s">
        <v>8508</v>
      </c>
      <c r="C1514" s="1" t="s">
        <v>11653</v>
      </c>
      <c r="D1514" s="3" t="s">
        <v>2989</v>
      </c>
      <c r="E1514" s="3" t="s">
        <v>12622</v>
      </c>
      <c r="F1514" s="3" t="s">
        <v>12623</v>
      </c>
      <c r="G1514" s="1">
        <v>9550099975</v>
      </c>
      <c r="H1514" s="3"/>
      <c r="I1514" s="4" t="s">
        <v>12624</v>
      </c>
      <c r="J1514" s="3" t="s">
        <v>3037</v>
      </c>
      <c r="K1514" s="3" t="s">
        <v>5076</v>
      </c>
      <c r="L1514" s="5"/>
    </row>
    <row r="1515" spans="1:12" ht="21" x14ac:dyDescent="0.15">
      <c r="A1515" s="1" t="s">
        <v>12626</v>
      </c>
      <c r="B1515" s="1" t="s">
        <v>3778</v>
      </c>
      <c r="C1515" s="1" t="s">
        <v>11653</v>
      </c>
      <c r="D1515" s="3" t="s">
        <v>2989</v>
      </c>
      <c r="E1515" s="3" t="s">
        <v>12627</v>
      </c>
      <c r="F1515" s="3" t="s">
        <v>12628</v>
      </c>
      <c r="G1515" s="3" t="s">
        <v>12629</v>
      </c>
      <c r="H1515" s="3" t="s">
        <v>12630</v>
      </c>
      <c r="I1515" s="4" t="s">
        <v>12631</v>
      </c>
      <c r="J1515" s="3" t="s">
        <v>2997</v>
      </c>
      <c r="K1515" s="3" t="s">
        <v>2998</v>
      </c>
      <c r="L1515" s="5" t="s">
        <v>12632</v>
      </c>
    </row>
    <row r="1516" spans="1:12" ht="21" x14ac:dyDescent="0.15">
      <c r="A1516" s="1" t="s">
        <v>12633</v>
      </c>
      <c r="B1516" s="1" t="s">
        <v>12634</v>
      </c>
      <c r="C1516" s="1" t="s">
        <v>11653</v>
      </c>
      <c r="D1516" s="3" t="s">
        <v>2989</v>
      </c>
      <c r="E1516" s="3" t="s">
        <v>12635</v>
      </c>
      <c r="F1516" s="3" t="s">
        <v>12636</v>
      </c>
      <c r="G1516" s="3" t="s">
        <v>12637</v>
      </c>
      <c r="H1516" s="3"/>
      <c r="I1516" s="4" t="s">
        <v>12638</v>
      </c>
      <c r="J1516" s="3" t="s">
        <v>2997</v>
      </c>
      <c r="K1516" s="3" t="s">
        <v>2998</v>
      </c>
      <c r="L1516" s="5"/>
    </row>
    <row r="1517" spans="1:12" ht="21" x14ac:dyDescent="0.15">
      <c r="A1517" s="1" t="s">
        <v>5675</v>
      </c>
      <c r="B1517" s="1" t="s">
        <v>12639</v>
      </c>
      <c r="C1517" s="1" t="s">
        <v>11653</v>
      </c>
      <c r="D1517" s="3" t="s">
        <v>2989</v>
      </c>
      <c r="E1517" s="1" t="s">
        <v>12640</v>
      </c>
      <c r="F1517" s="3" t="s">
        <v>12641</v>
      </c>
      <c r="G1517" s="1">
        <v>8919053145</v>
      </c>
      <c r="H1517" s="1"/>
      <c r="I1517" s="4" t="s">
        <v>12642</v>
      </c>
      <c r="J1517" s="3" t="s">
        <v>2997</v>
      </c>
      <c r="K1517" s="3" t="s">
        <v>2998</v>
      </c>
      <c r="L1517" s="5"/>
    </row>
    <row r="1518" spans="1:12" ht="21" x14ac:dyDescent="0.15">
      <c r="A1518" s="1" t="s">
        <v>5612</v>
      </c>
      <c r="B1518" s="1" t="s">
        <v>12643</v>
      </c>
      <c r="C1518" s="1" t="s">
        <v>11653</v>
      </c>
      <c r="D1518" s="3" t="s">
        <v>2989</v>
      </c>
      <c r="E1518" s="1" t="s">
        <v>12644</v>
      </c>
      <c r="F1518" s="3" t="s">
        <v>12645</v>
      </c>
      <c r="G1518" s="1">
        <v>9502607354</v>
      </c>
      <c r="H1518" s="1"/>
      <c r="I1518" s="4" t="s">
        <v>12646</v>
      </c>
      <c r="J1518" s="3" t="s">
        <v>3048</v>
      </c>
      <c r="K1518" s="3" t="s">
        <v>3038</v>
      </c>
      <c r="L1518" s="5"/>
    </row>
    <row r="1519" spans="1:12" ht="21" x14ac:dyDescent="0.15">
      <c r="A1519" s="1" t="s">
        <v>12647</v>
      </c>
      <c r="B1519" s="1" t="s">
        <v>12648</v>
      </c>
      <c r="C1519" s="1" t="s">
        <v>11653</v>
      </c>
      <c r="D1519" s="3" t="s">
        <v>2989</v>
      </c>
      <c r="E1519" s="3" t="s">
        <v>12649</v>
      </c>
      <c r="F1519" s="3" t="s">
        <v>12650</v>
      </c>
      <c r="G1519" s="3" t="s">
        <v>12651</v>
      </c>
      <c r="H1519" s="3"/>
      <c r="I1519" s="4" t="s">
        <v>12652</v>
      </c>
      <c r="J1519" s="3" t="s">
        <v>3048</v>
      </c>
      <c r="K1519" s="3" t="s">
        <v>3038</v>
      </c>
      <c r="L1519" s="5"/>
    </row>
    <row r="1520" spans="1:12" ht="21" x14ac:dyDescent="0.15">
      <c r="A1520" s="1" t="s">
        <v>12653</v>
      </c>
      <c r="B1520" s="1" t="s">
        <v>11093</v>
      </c>
      <c r="C1520" s="1" t="s">
        <v>11653</v>
      </c>
      <c r="D1520" s="3" t="s">
        <v>2989</v>
      </c>
      <c r="E1520" s="3" t="s">
        <v>12654</v>
      </c>
      <c r="F1520" s="3" t="s">
        <v>12655</v>
      </c>
      <c r="G1520" s="3" t="s">
        <v>12656</v>
      </c>
      <c r="H1520" s="3"/>
      <c r="I1520" s="4" t="s">
        <v>12657</v>
      </c>
      <c r="J1520" s="3" t="s">
        <v>2997</v>
      </c>
      <c r="K1520" s="3" t="s">
        <v>2998</v>
      </c>
      <c r="L1520" s="5"/>
    </row>
    <row r="1521" spans="1:12" ht="21" x14ac:dyDescent="0.15">
      <c r="A1521" s="1" t="s">
        <v>12658</v>
      </c>
      <c r="B1521" s="1" t="s">
        <v>2108</v>
      </c>
      <c r="C1521" s="1" t="s">
        <v>11653</v>
      </c>
      <c r="D1521" s="3" t="s">
        <v>2989</v>
      </c>
      <c r="E1521" s="3" t="s">
        <v>12659</v>
      </c>
      <c r="F1521" s="3" t="s">
        <v>12660</v>
      </c>
      <c r="G1521" s="3" t="s">
        <v>12661</v>
      </c>
      <c r="H1521" s="3"/>
      <c r="I1521" s="4" t="s">
        <v>12662</v>
      </c>
      <c r="J1521" s="3" t="s">
        <v>2997</v>
      </c>
      <c r="K1521" s="3" t="s">
        <v>2998</v>
      </c>
      <c r="L1521" s="5"/>
    </row>
    <row r="1522" spans="1:12" ht="21" x14ac:dyDescent="0.15">
      <c r="A1522" s="1" t="s">
        <v>12663</v>
      </c>
      <c r="B1522" s="1" t="s">
        <v>3945</v>
      </c>
      <c r="C1522" s="1" t="s">
        <v>11653</v>
      </c>
      <c r="D1522" s="3" t="s">
        <v>2989</v>
      </c>
      <c r="E1522" s="1" t="s">
        <v>12664</v>
      </c>
      <c r="F1522" s="3" t="s">
        <v>12665</v>
      </c>
      <c r="G1522" s="1">
        <v>9010366658</v>
      </c>
      <c r="H1522" s="1"/>
      <c r="I1522" s="4" t="s">
        <v>12666</v>
      </c>
      <c r="J1522" s="3" t="s">
        <v>3037</v>
      </c>
      <c r="K1522" s="3" t="s">
        <v>5076</v>
      </c>
      <c r="L1522" s="5"/>
    </row>
    <row r="1523" spans="1:12" ht="21" x14ac:dyDescent="0.15">
      <c r="A1523" s="1" t="s">
        <v>12667</v>
      </c>
      <c r="B1523" s="1" t="s">
        <v>7218</v>
      </c>
      <c r="C1523" s="1" t="s">
        <v>11653</v>
      </c>
      <c r="D1523" s="3" t="s">
        <v>2989</v>
      </c>
      <c r="E1523" s="1" t="s">
        <v>12668</v>
      </c>
      <c r="F1523" s="3" t="s">
        <v>12669</v>
      </c>
      <c r="G1523" s="1">
        <v>8497949544</v>
      </c>
      <c r="H1523" s="1"/>
      <c r="I1523" s="4" t="s">
        <v>12670</v>
      </c>
      <c r="J1523" s="3" t="s">
        <v>3037</v>
      </c>
      <c r="K1523" s="3" t="s">
        <v>5076</v>
      </c>
      <c r="L1523" s="5"/>
    </row>
    <row r="1524" spans="1:12" ht="21" x14ac:dyDescent="0.15">
      <c r="A1524" s="1" t="s">
        <v>12671</v>
      </c>
      <c r="B1524" s="1" t="s">
        <v>2731</v>
      </c>
      <c r="C1524" s="1" t="s">
        <v>11653</v>
      </c>
      <c r="D1524" s="3" t="s">
        <v>2989</v>
      </c>
      <c r="E1524" s="1" t="s">
        <v>12672</v>
      </c>
      <c r="F1524" s="3" t="s">
        <v>12673</v>
      </c>
      <c r="G1524" s="1">
        <v>7095487380</v>
      </c>
      <c r="H1524" s="1"/>
      <c r="I1524" s="4" t="s">
        <v>12674</v>
      </c>
      <c r="J1524" s="3" t="s">
        <v>2997</v>
      </c>
      <c r="K1524" s="3" t="s">
        <v>2998</v>
      </c>
      <c r="L1524" s="5"/>
    </row>
    <row r="1525" spans="1:12" ht="21" x14ac:dyDescent="0.15">
      <c r="A1525" s="1" t="s">
        <v>10268</v>
      </c>
      <c r="B1525" s="1" t="s">
        <v>1148</v>
      </c>
      <c r="C1525" s="1" t="s">
        <v>11653</v>
      </c>
      <c r="D1525" s="3" t="s">
        <v>2989</v>
      </c>
      <c r="E1525" s="3" t="s">
        <v>12675</v>
      </c>
      <c r="F1525" s="3" t="s">
        <v>12676</v>
      </c>
      <c r="G1525" s="3" t="s">
        <v>12677</v>
      </c>
      <c r="H1525" s="3" t="s">
        <v>12678</v>
      </c>
      <c r="I1525" s="4" t="s">
        <v>12679</v>
      </c>
      <c r="J1525" s="3" t="s">
        <v>2997</v>
      </c>
      <c r="K1525" s="3" t="s">
        <v>2998</v>
      </c>
      <c r="L1525" s="5"/>
    </row>
    <row r="1526" spans="1:12" ht="21" x14ac:dyDescent="0.15">
      <c r="A1526" s="1" t="s">
        <v>5086</v>
      </c>
      <c r="B1526" s="1" t="s">
        <v>12680</v>
      </c>
      <c r="C1526" s="1" t="s">
        <v>11653</v>
      </c>
      <c r="D1526" s="3" t="s">
        <v>2989</v>
      </c>
      <c r="E1526" s="1" t="s">
        <v>12681</v>
      </c>
      <c r="F1526" s="3" t="s">
        <v>12682</v>
      </c>
      <c r="G1526" s="1">
        <v>7702673579</v>
      </c>
      <c r="H1526" s="1"/>
      <c r="I1526" s="4" t="s">
        <v>12683</v>
      </c>
      <c r="J1526" s="1" t="s">
        <v>3068</v>
      </c>
      <c r="K1526" s="1" t="s">
        <v>12684</v>
      </c>
      <c r="L1526" s="5" t="s">
        <v>12685</v>
      </c>
    </row>
    <row r="1527" spans="1:12" ht="21" x14ac:dyDescent="0.15">
      <c r="A1527" s="1" t="s">
        <v>12686</v>
      </c>
      <c r="B1527" s="1" t="s">
        <v>12680</v>
      </c>
      <c r="C1527" s="1" t="s">
        <v>11653</v>
      </c>
      <c r="D1527" s="3" t="s">
        <v>2989</v>
      </c>
      <c r="E1527" s="1" t="s">
        <v>12687</v>
      </c>
      <c r="F1527" s="3" t="s">
        <v>12688</v>
      </c>
      <c r="G1527" s="1">
        <v>8500818141</v>
      </c>
      <c r="H1527" s="1" t="s">
        <v>12689</v>
      </c>
      <c r="I1527" s="4" t="s">
        <v>12690</v>
      </c>
      <c r="J1527" s="1" t="s">
        <v>3068</v>
      </c>
      <c r="K1527" s="1" t="s">
        <v>12684</v>
      </c>
      <c r="L1527" s="5" t="s">
        <v>12691</v>
      </c>
    </row>
    <row r="1528" spans="1:12" ht="21" x14ac:dyDescent="0.15">
      <c r="A1528" s="1" t="s">
        <v>11757</v>
      </c>
      <c r="B1528" s="1" t="s">
        <v>5381</v>
      </c>
      <c r="C1528" s="1" t="s">
        <v>11653</v>
      </c>
      <c r="D1528" s="3" t="s">
        <v>2989</v>
      </c>
      <c r="E1528" s="1" t="s">
        <v>12692</v>
      </c>
      <c r="F1528" s="3" t="s">
        <v>12693</v>
      </c>
      <c r="G1528" s="1">
        <v>9951178398</v>
      </c>
      <c r="H1528" s="1" t="s">
        <v>12694</v>
      </c>
      <c r="I1528" s="4" t="s">
        <v>12695</v>
      </c>
      <c r="J1528" s="3" t="s">
        <v>2997</v>
      </c>
      <c r="K1528" s="3" t="s">
        <v>2998</v>
      </c>
      <c r="L1528" s="5" t="s">
        <v>12696</v>
      </c>
    </row>
    <row r="1529" spans="1:12" ht="21" x14ac:dyDescent="0.15">
      <c r="A1529" s="1" t="s">
        <v>12697</v>
      </c>
      <c r="B1529" s="1" t="s">
        <v>12698</v>
      </c>
      <c r="C1529" s="1" t="s">
        <v>11653</v>
      </c>
      <c r="D1529" s="3" t="s">
        <v>2989</v>
      </c>
      <c r="E1529" s="3" t="s">
        <v>12699</v>
      </c>
      <c r="F1529" s="3" t="s">
        <v>12700</v>
      </c>
      <c r="G1529" s="3" t="s">
        <v>12701</v>
      </c>
      <c r="H1529" s="3" t="s">
        <v>12702</v>
      </c>
      <c r="I1529" s="4" t="s">
        <v>12703</v>
      </c>
      <c r="J1529" s="3" t="s">
        <v>3037</v>
      </c>
      <c r="K1529" s="1" t="s">
        <v>12704</v>
      </c>
      <c r="L1529" s="5"/>
    </row>
    <row r="1530" spans="1:12" ht="21" x14ac:dyDescent="0.15">
      <c r="A1530" s="1" t="s">
        <v>12705</v>
      </c>
      <c r="B1530" s="1" t="s">
        <v>12046</v>
      </c>
      <c r="C1530" s="1" t="s">
        <v>11653</v>
      </c>
      <c r="D1530" s="3" t="s">
        <v>2989</v>
      </c>
      <c r="E1530" s="3" t="s">
        <v>12706</v>
      </c>
      <c r="F1530" s="3" t="s">
        <v>12707</v>
      </c>
      <c r="G1530" s="3" t="s">
        <v>12708</v>
      </c>
      <c r="H1530" s="3" t="s">
        <v>12709</v>
      </c>
      <c r="I1530" s="4" t="s">
        <v>12710</v>
      </c>
      <c r="J1530" s="3" t="s">
        <v>3037</v>
      </c>
      <c r="K1530" s="3" t="s">
        <v>5076</v>
      </c>
      <c r="L1530" s="5" t="s">
        <v>12711</v>
      </c>
    </row>
    <row r="1531" spans="1:12" ht="21" x14ac:dyDescent="0.15">
      <c r="A1531" s="1" t="s">
        <v>12712</v>
      </c>
      <c r="B1531" s="1" t="s">
        <v>12046</v>
      </c>
      <c r="C1531" s="1" t="s">
        <v>11653</v>
      </c>
      <c r="D1531" s="3" t="s">
        <v>2989</v>
      </c>
      <c r="E1531" s="3" t="s">
        <v>12713</v>
      </c>
      <c r="F1531" s="3" t="s">
        <v>12714</v>
      </c>
      <c r="G1531" s="3" t="s">
        <v>12715</v>
      </c>
      <c r="H1531" s="3" t="s">
        <v>12716</v>
      </c>
      <c r="I1531" s="4" t="s">
        <v>12717</v>
      </c>
      <c r="J1531" s="3" t="s">
        <v>2997</v>
      </c>
      <c r="K1531" s="3" t="s">
        <v>2998</v>
      </c>
      <c r="L1531" s="5" t="s">
        <v>12718</v>
      </c>
    </row>
    <row r="1532" spans="1:12" ht="21" x14ac:dyDescent="0.15">
      <c r="A1532" s="1" t="s">
        <v>12719</v>
      </c>
      <c r="B1532" s="1" t="s">
        <v>12720</v>
      </c>
      <c r="C1532" s="1" t="s">
        <v>11653</v>
      </c>
      <c r="D1532" s="3" t="s">
        <v>2989</v>
      </c>
      <c r="E1532" s="3" t="s">
        <v>12721</v>
      </c>
      <c r="F1532" s="3" t="s">
        <v>12722</v>
      </c>
      <c r="G1532" s="3" t="s">
        <v>12723</v>
      </c>
      <c r="H1532" s="3"/>
      <c r="I1532" s="4" t="s">
        <v>12724</v>
      </c>
      <c r="J1532" s="3" t="s">
        <v>2997</v>
      </c>
      <c r="K1532" s="3" t="s">
        <v>2998</v>
      </c>
      <c r="L1532" s="5" t="s">
        <v>12725</v>
      </c>
    </row>
    <row r="1533" spans="1:12" ht="21" x14ac:dyDescent="0.15">
      <c r="A1533" s="1" t="s">
        <v>12726</v>
      </c>
      <c r="B1533" s="1" t="s">
        <v>2731</v>
      </c>
      <c r="C1533" s="1" t="s">
        <v>11653</v>
      </c>
      <c r="D1533" s="3" t="s">
        <v>2989</v>
      </c>
      <c r="E1533" s="3" t="s">
        <v>12727</v>
      </c>
      <c r="F1533" s="3" t="s">
        <v>12728</v>
      </c>
      <c r="G1533" s="3" t="s">
        <v>12729</v>
      </c>
      <c r="H1533" s="3" t="s">
        <v>12730</v>
      </c>
      <c r="I1533" s="4" t="s">
        <v>12731</v>
      </c>
      <c r="J1533" s="3" t="s">
        <v>2997</v>
      </c>
      <c r="K1533" s="3" t="s">
        <v>2998</v>
      </c>
      <c r="L1533" s="5" t="s">
        <v>12732</v>
      </c>
    </row>
    <row r="1534" spans="1:12" ht="21" x14ac:dyDescent="0.15">
      <c r="A1534" s="1" t="s">
        <v>11169</v>
      </c>
      <c r="B1534" s="1" t="s">
        <v>1148</v>
      </c>
      <c r="C1534" s="1" t="s">
        <v>11653</v>
      </c>
      <c r="D1534" s="3" t="s">
        <v>2989</v>
      </c>
      <c r="E1534" s="3" t="s">
        <v>12733</v>
      </c>
      <c r="F1534" s="3" t="s">
        <v>12734</v>
      </c>
      <c r="G1534" s="3" t="s">
        <v>12735</v>
      </c>
      <c r="H1534" s="3" t="s">
        <v>12736</v>
      </c>
      <c r="I1534" s="4" t="s">
        <v>12737</v>
      </c>
      <c r="J1534" s="3" t="s">
        <v>3037</v>
      </c>
      <c r="K1534" s="3" t="s">
        <v>3038</v>
      </c>
      <c r="L1534" s="5" t="s">
        <v>12738</v>
      </c>
    </row>
    <row r="1535" spans="1:12" ht="21" x14ac:dyDescent="0.15">
      <c r="A1535" s="1" t="s">
        <v>12739</v>
      </c>
      <c r="B1535" s="1" t="s">
        <v>5133</v>
      </c>
      <c r="C1535" s="1" t="s">
        <v>11653</v>
      </c>
      <c r="D1535" s="3" t="s">
        <v>2989</v>
      </c>
      <c r="E1535" s="1" t="s">
        <v>12740</v>
      </c>
      <c r="F1535" s="3" t="s">
        <v>12741</v>
      </c>
      <c r="G1535" s="1">
        <v>7730877835</v>
      </c>
      <c r="H1535" s="1"/>
      <c r="I1535" s="4" t="s">
        <v>12742</v>
      </c>
      <c r="J1535" s="3" t="s">
        <v>3048</v>
      </c>
      <c r="K1535" s="3" t="s">
        <v>3038</v>
      </c>
      <c r="L1535" s="5" t="s">
        <v>12743</v>
      </c>
    </row>
    <row r="1536" spans="1:12" ht="21" x14ac:dyDescent="0.15">
      <c r="A1536" s="1" t="s">
        <v>12744</v>
      </c>
      <c r="B1536" s="1" t="s">
        <v>12745</v>
      </c>
      <c r="C1536" s="1" t="s">
        <v>11653</v>
      </c>
      <c r="D1536" s="3" t="s">
        <v>2989</v>
      </c>
      <c r="E1536" s="3" t="s">
        <v>12746</v>
      </c>
      <c r="F1536" s="3" t="s">
        <v>12747</v>
      </c>
      <c r="G1536" s="3" t="s">
        <v>12748</v>
      </c>
      <c r="H1536" s="3" t="s">
        <v>12749</v>
      </c>
      <c r="I1536" s="4" t="s">
        <v>12750</v>
      </c>
      <c r="J1536" s="3" t="s">
        <v>3037</v>
      </c>
      <c r="K1536" s="3" t="s">
        <v>3038</v>
      </c>
      <c r="L1536" s="5" t="s">
        <v>12751</v>
      </c>
    </row>
    <row r="1537" spans="1:12" ht="21" x14ac:dyDescent="0.15">
      <c r="A1537" s="1" t="s">
        <v>12752</v>
      </c>
      <c r="B1537" s="1" t="s">
        <v>8818</v>
      </c>
      <c r="C1537" s="1" t="s">
        <v>11653</v>
      </c>
      <c r="D1537" s="3" t="s">
        <v>2989</v>
      </c>
      <c r="E1537" s="3" t="s">
        <v>12753</v>
      </c>
      <c r="F1537" s="3" t="s">
        <v>12754</v>
      </c>
      <c r="G1537" s="3" t="s">
        <v>6591</v>
      </c>
      <c r="H1537" s="3" t="s">
        <v>12755</v>
      </c>
      <c r="I1537" s="4" t="s">
        <v>12756</v>
      </c>
      <c r="J1537" s="3" t="s">
        <v>3037</v>
      </c>
      <c r="K1537" s="3" t="s">
        <v>3038</v>
      </c>
      <c r="L1537" s="5" t="s">
        <v>12757</v>
      </c>
    </row>
    <row r="1538" spans="1:12" ht="21" x14ac:dyDescent="0.15">
      <c r="A1538" s="1" t="s">
        <v>3937</v>
      </c>
      <c r="B1538" s="1" t="s">
        <v>1148</v>
      </c>
      <c r="C1538" s="1" t="s">
        <v>11653</v>
      </c>
      <c r="D1538" s="3" t="s">
        <v>2989</v>
      </c>
      <c r="E1538" s="3" t="s">
        <v>12758</v>
      </c>
      <c r="F1538" s="3" t="s">
        <v>12759</v>
      </c>
      <c r="G1538" s="3" t="s">
        <v>12760</v>
      </c>
      <c r="H1538" s="3" t="s">
        <v>12761</v>
      </c>
      <c r="I1538" s="4" t="s">
        <v>12762</v>
      </c>
      <c r="J1538" s="3" t="s">
        <v>3037</v>
      </c>
      <c r="K1538" s="3" t="s">
        <v>3038</v>
      </c>
      <c r="L1538" s="5" t="s">
        <v>12763</v>
      </c>
    </row>
    <row r="1539" spans="1:12" ht="21" x14ac:dyDescent="0.15">
      <c r="A1539" s="1" t="s">
        <v>12764</v>
      </c>
      <c r="B1539" s="1" t="s">
        <v>6245</v>
      </c>
      <c r="C1539" s="1" t="s">
        <v>11653</v>
      </c>
      <c r="D1539" s="3" t="s">
        <v>2989</v>
      </c>
      <c r="E1539" s="3" t="s">
        <v>12765</v>
      </c>
      <c r="F1539" s="3" t="s">
        <v>12766</v>
      </c>
      <c r="G1539" s="3" t="s">
        <v>12767</v>
      </c>
      <c r="H1539" s="3"/>
      <c r="I1539" s="4" t="s">
        <v>12768</v>
      </c>
      <c r="J1539" s="3" t="s">
        <v>2997</v>
      </c>
      <c r="K1539" s="3" t="s">
        <v>2998</v>
      </c>
      <c r="L1539" s="5"/>
    </row>
    <row r="1540" spans="1:12" ht="21" x14ac:dyDescent="0.15">
      <c r="A1540" s="1" t="s">
        <v>12769</v>
      </c>
      <c r="B1540" s="1" t="s">
        <v>5578</v>
      </c>
      <c r="C1540" s="1" t="s">
        <v>11653</v>
      </c>
      <c r="D1540" s="3" t="s">
        <v>2989</v>
      </c>
      <c r="E1540" s="3" t="s">
        <v>12770</v>
      </c>
      <c r="F1540" s="3" t="s">
        <v>12771</v>
      </c>
      <c r="G1540" s="3" t="s">
        <v>12772</v>
      </c>
      <c r="H1540" s="3"/>
      <c r="I1540" s="4" t="s">
        <v>12773</v>
      </c>
      <c r="J1540" s="3" t="s">
        <v>2997</v>
      </c>
      <c r="K1540" s="3" t="s">
        <v>2998</v>
      </c>
      <c r="L1540" s="5"/>
    </row>
    <row r="1541" spans="1:12" ht="21" x14ac:dyDescent="0.15">
      <c r="A1541" s="1" t="s">
        <v>12774</v>
      </c>
      <c r="B1541" s="1" t="s">
        <v>12251</v>
      </c>
      <c r="C1541" s="1" t="s">
        <v>11653</v>
      </c>
      <c r="D1541" s="3" t="s">
        <v>2989</v>
      </c>
      <c r="E1541" s="3" t="s">
        <v>12775</v>
      </c>
      <c r="F1541" s="3" t="s">
        <v>12776</v>
      </c>
      <c r="G1541" s="1">
        <v>9676875164</v>
      </c>
      <c r="H1541" s="3" t="s">
        <v>12777</v>
      </c>
      <c r="I1541" s="4" t="s">
        <v>12778</v>
      </c>
      <c r="J1541" s="3" t="s">
        <v>3048</v>
      </c>
      <c r="K1541" s="3" t="s">
        <v>3038</v>
      </c>
      <c r="L1541" s="5" t="s">
        <v>12779</v>
      </c>
    </row>
    <row r="1542" spans="1:12" ht="21" x14ac:dyDescent="0.15">
      <c r="A1542" s="1" t="s">
        <v>12780</v>
      </c>
      <c r="B1542" s="1" t="s">
        <v>2969</v>
      </c>
      <c r="C1542" s="1" t="s">
        <v>11653</v>
      </c>
      <c r="D1542" s="3" t="s">
        <v>2989</v>
      </c>
      <c r="E1542" s="3" t="s">
        <v>12781</v>
      </c>
      <c r="F1542" s="3" t="s">
        <v>12782</v>
      </c>
      <c r="G1542" s="1">
        <v>9502762301</v>
      </c>
      <c r="H1542" s="3" t="s">
        <v>12783</v>
      </c>
      <c r="I1542" s="4" t="s">
        <v>12784</v>
      </c>
      <c r="J1542" s="3" t="s">
        <v>3037</v>
      </c>
      <c r="K1542" s="3" t="s">
        <v>5076</v>
      </c>
      <c r="L1542" s="5" t="s">
        <v>12785</v>
      </c>
    </row>
    <row r="1543" spans="1:12" ht="21" x14ac:dyDescent="0.15">
      <c r="A1543" s="1" t="s">
        <v>12786</v>
      </c>
      <c r="B1543" s="1" t="s">
        <v>12251</v>
      </c>
      <c r="C1543" s="1" t="s">
        <v>11653</v>
      </c>
      <c r="D1543" s="3" t="s">
        <v>2989</v>
      </c>
      <c r="E1543" s="3" t="s">
        <v>12787</v>
      </c>
      <c r="F1543" s="3" t="s">
        <v>12788</v>
      </c>
      <c r="G1543" s="1">
        <v>9014928600</v>
      </c>
      <c r="H1543" s="3"/>
      <c r="I1543" s="4" t="s">
        <v>12789</v>
      </c>
      <c r="J1543" s="3" t="s">
        <v>12790</v>
      </c>
      <c r="K1543" s="3" t="s">
        <v>12791</v>
      </c>
      <c r="L1543" s="5" t="s">
        <v>12792</v>
      </c>
    </row>
    <row r="1544" spans="1:12" ht="21" x14ac:dyDescent="0.15">
      <c r="A1544" s="1" t="s">
        <v>12793</v>
      </c>
      <c r="B1544" s="1" t="s">
        <v>12794</v>
      </c>
      <c r="C1544" s="1" t="s">
        <v>11653</v>
      </c>
      <c r="D1544" s="3" t="s">
        <v>2989</v>
      </c>
      <c r="E1544" s="3" t="s">
        <v>12795</v>
      </c>
      <c r="F1544" s="3" t="s">
        <v>12796</v>
      </c>
      <c r="G1544" s="1">
        <v>9550237012</v>
      </c>
      <c r="H1544" s="3"/>
      <c r="I1544" s="4" t="s">
        <v>12797</v>
      </c>
      <c r="J1544" s="3" t="s">
        <v>6937</v>
      </c>
      <c r="K1544" s="3" t="s">
        <v>2998</v>
      </c>
      <c r="L1544" s="5" t="s">
        <v>12798</v>
      </c>
    </row>
    <row r="1545" spans="1:12" ht="21" x14ac:dyDescent="0.15">
      <c r="A1545" s="1" t="s">
        <v>12799</v>
      </c>
      <c r="B1545" s="1" t="s">
        <v>7943</v>
      </c>
      <c r="C1545" s="1" t="s">
        <v>11653</v>
      </c>
      <c r="D1545" s="3" t="s">
        <v>2989</v>
      </c>
      <c r="E1545" s="1" t="s">
        <v>12800</v>
      </c>
      <c r="F1545" s="3" t="s">
        <v>12801</v>
      </c>
      <c r="G1545" s="1">
        <v>9908711358</v>
      </c>
      <c r="H1545" s="1" t="s">
        <v>12802</v>
      </c>
      <c r="I1545" s="4" t="s">
        <v>12803</v>
      </c>
      <c r="J1545" s="3" t="s">
        <v>2997</v>
      </c>
      <c r="K1545" s="3" t="s">
        <v>2998</v>
      </c>
      <c r="L1545" s="5" t="s">
        <v>12804</v>
      </c>
    </row>
    <row r="1546" spans="1:12" ht="21" x14ac:dyDescent="0.15">
      <c r="A1546" s="1" t="s">
        <v>12806</v>
      </c>
      <c r="B1546" s="1" t="s">
        <v>4282</v>
      </c>
      <c r="C1546" s="1" t="s">
        <v>11653</v>
      </c>
      <c r="D1546" s="3" t="s">
        <v>2989</v>
      </c>
      <c r="E1546" s="1" t="s">
        <v>12807</v>
      </c>
      <c r="F1546" s="3" t="s">
        <v>12808</v>
      </c>
      <c r="G1546" s="1">
        <v>7981293071</v>
      </c>
      <c r="H1546" s="1"/>
      <c r="I1546" s="4" t="s">
        <v>12809</v>
      </c>
      <c r="J1546" s="3" t="s">
        <v>3037</v>
      </c>
      <c r="K1546" s="3" t="s">
        <v>12810</v>
      </c>
      <c r="L1546" s="5" t="s">
        <v>12811</v>
      </c>
    </row>
    <row r="1547" spans="1:12" ht="21" x14ac:dyDescent="0.15">
      <c r="A1547" s="1" t="s">
        <v>12812</v>
      </c>
      <c r="B1547" s="1" t="s">
        <v>3111</v>
      </c>
      <c r="C1547" s="1" t="s">
        <v>11653</v>
      </c>
      <c r="D1547" s="3" t="s">
        <v>2989</v>
      </c>
      <c r="E1547" s="1" t="s">
        <v>12813</v>
      </c>
      <c r="F1547" s="3" t="s">
        <v>12814</v>
      </c>
      <c r="G1547" s="1">
        <v>9948419750</v>
      </c>
      <c r="H1547" s="1"/>
      <c r="I1547" s="4" t="s">
        <v>12815</v>
      </c>
      <c r="J1547" s="1" t="s">
        <v>4608</v>
      </c>
      <c r="K1547" s="1" t="s">
        <v>12816</v>
      </c>
      <c r="L1547" s="5" t="s">
        <v>12817</v>
      </c>
    </row>
    <row r="1548" spans="1:12" ht="21" x14ac:dyDescent="0.15">
      <c r="A1548" s="1" t="s">
        <v>12818</v>
      </c>
      <c r="B1548" s="1" t="s">
        <v>3063</v>
      </c>
      <c r="C1548" s="1" t="s">
        <v>11653</v>
      </c>
      <c r="D1548" s="3" t="s">
        <v>2989</v>
      </c>
      <c r="E1548" s="1" t="s">
        <v>12819</v>
      </c>
      <c r="F1548" s="3" t="s">
        <v>12820</v>
      </c>
      <c r="G1548" s="1">
        <v>9505226022</v>
      </c>
      <c r="H1548" s="3" t="s">
        <v>12821</v>
      </c>
      <c r="I1548" s="4" t="s">
        <v>12822</v>
      </c>
      <c r="J1548" s="1" t="s">
        <v>3048</v>
      </c>
      <c r="K1548" s="3" t="s">
        <v>3038</v>
      </c>
      <c r="L1548" s="5" t="s">
        <v>12823</v>
      </c>
    </row>
    <row r="1549" spans="1:12" ht="21" x14ac:dyDescent="0.15">
      <c r="A1549" s="1" t="s">
        <v>12824</v>
      </c>
      <c r="B1549" s="1" t="s">
        <v>4484</v>
      </c>
      <c r="C1549" s="1" t="s">
        <v>11653</v>
      </c>
      <c r="D1549" s="3" t="s">
        <v>2989</v>
      </c>
      <c r="E1549" s="1" t="s">
        <v>12825</v>
      </c>
      <c r="F1549" s="3" t="s">
        <v>12826</v>
      </c>
      <c r="G1549" s="1">
        <v>9553510091</v>
      </c>
      <c r="H1549" s="3"/>
      <c r="I1549" s="4" t="s">
        <v>12827</v>
      </c>
      <c r="J1549" s="1" t="s">
        <v>3048</v>
      </c>
      <c r="K1549" s="3" t="s">
        <v>3038</v>
      </c>
      <c r="L1549" s="5"/>
    </row>
    <row r="1550" spans="1:12" ht="21" x14ac:dyDescent="0.15">
      <c r="A1550" s="1" t="s">
        <v>12828</v>
      </c>
      <c r="B1550" s="1" t="s">
        <v>2969</v>
      </c>
      <c r="C1550" s="1" t="s">
        <v>11653</v>
      </c>
      <c r="D1550" s="3" t="s">
        <v>2989</v>
      </c>
      <c r="E1550" s="3" t="s">
        <v>12829</v>
      </c>
      <c r="F1550" s="3" t="s">
        <v>12830</v>
      </c>
      <c r="G1550" s="3" t="s">
        <v>12831</v>
      </c>
      <c r="H1550" s="3" t="s">
        <v>12832</v>
      </c>
      <c r="I1550" s="4" t="s">
        <v>12833</v>
      </c>
      <c r="J1550" s="3" t="s">
        <v>2997</v>
      </c>
      <c r="K1550" s="3" t="s">
        <v>2998</v>
      </c>
      <c r="L1550" s="5" t="s">
        <v>12834</v>
      </c>
    </row>
    <row r="1551" spans="1:12" ht="21" x14ac:dyDescent="0.15">
      <c r="A1551" s="1" t="s">
        <v>12835</v>
      </c>
      <c r="B1551" s="1" t="s">
        <v>12836</v>
      </c>
      <c r="C1551" s="1" t="s">
        <v>11653</v>
      </c>
      <c r="D1551" s="3" t="s">
        <v>2989</v>
      </c>
      <c r="E1551" s="3" t="s">
        <v>12837</v>
      </c>
      <c r="F1551" s="3" t="s">
        <v>12838</v>
      </c>
      <c r="G1551" s="3" t="s">
        <v>12839</v>
      </c>
      <c r="H1551" s="3" t="s">
        <v>12840</v>
      </c>
      <c r="I1551" s="4" t="s">
        <v>12841</v>
      </c>
      <c r="J1551" s="1" t="s">
        <v>3048</v>
      </c>
      <c r="K1551" s="3" t="s">
        <v>3038</v>
      </c>
      <c r="L1551" s="5" t="s">
        <v>12842</v>
      </c>
    </row>
    <row r="1552" spans="1:12" ht="21" x14ac:dyDescent="0.15">
      <c r="A1552" s="1" t="s">
        <v>12843</v>
      </c>
      <c r="B1552" s="1" t="s">
        <v>2731</v>
      </c>
      <c r="C1552" s="1" t="s">
        <v>11653</v>
      </c>
      <c r="D1552" s="3" t="s">
        <v>2989</v>
      </c>
      <c r="E1552" s="3" t="s">
        <v>12844</v>
      </c>
      <c r="F1552" s="3" t="s">
        <v>12845</v>
      </c>
      <c r="G1552" s="3" t="s">
        <v>12846</v>
      </c>
      <c r="H1552" s="3"/>
      <c r="I1552" s="4" t="s">
        <v>12847</v>
      </c>
      <c r="J1552" s="3" t="s">
        <v>3037</v>
      </c>
      <c r="K1552" s="3" t="s">
        <v>5076</v>
      </c>
      <c r="L1552" s="5"/>
    </row>
    <row r="1553" spans="1:12" ht="21" x14ac:dyDescent="0.15">
      <c r="A1553" s="1" t="s">
        <v>12848</v>
      </c>
      <c r="B1553" s="1" t="s">
        <v>8463</v>
      </c>
      <c r="C1553" s="1" t="s">
        <v>11653</v>
      </c>
      <c r="D1553" s="3" t="s">
        <v>2989</v>
      </c>
      <c r="E1553" s="3" t="s">
        <v>12849</v>
      </c>
      <c r="F1553" s="3" t="s">
        <v>12850</v>
      </c>
      <c r="G1553" s="3" t="s">
        <v>12851</v>
      </c>
      <c r="H1553" s="3" t="s">
        <v>12852</v>
      </c>
      <c r="I1553" s="4" t="s">
        <v>12853</v>
      </c>
      <c r="J1553" s="3" t="s">
        <v>3037</v>
      </c>
      <c r="K1553" s="3" t="s">
        <v>5076</v>
      </c>
      <c r="L1553" s="5" t="s">
        <v>12854</v>
      </c>
    </row>
    <row r="1554" spans="1:12" ht="21" x14ac:dyDescent="0.15">
      <c r="A1554" s="1" t="s">
        <v>3188</v>
      </c>
      <c r="B1554" s="1" t="s">
        <v>6731</v>
      </c>
      <c r="C1554" s="1" t="s">
        <v>11653</v>
      </c>
      <c r="D1554" s="3" t="s">
        <v>2989</v>
      </c>
      <c r="E1554" s="3" t="s">
        <v>12855</v>
      </c>
      <c r="F1554" s="3" t="s">
        <v>12856</v>
      </c>
      <c r="G1554" s="3" t="s">
        <v>12857</v>
      </c>
      <c r="H1554" s="3"/>
      <c r="I1554" s="4" t="s">
        <v>12858</v>
      </c>
      <c r="J1554" s="3" t="s">
        <v>2997</v>
      </c>
      <c r="K1554" s="3" t="s">
        <v>2998</v>
      </c>
      <c r="L1554" s="5"/>
    </row>
    <row r="1555" spans="1:12" ht="21" x14ac:dyDescent="0.15">
      <c r="A1555" s="1" t="s">
        <v>3565</v>
      </c>
      <c r="B1555" s="1" t="s">
        <v>12859</v>
      </c>
      <c r="C1555" s="1" t="s">
        <v>11653</v>
      </c>
      <c r="D1555" s="3" t="s">
        <v>2989</v>
      </c>
      <c r="E1555" s="3" t="s">
        <v>12860</v>
      </c>
      <c r="F1555" s="3" t="s">
        <v>12861</v>
      </c>
      <c r="G1555" s="3" t="s">
        <v>12862</v>
      </c>
      <c r="H1555" s="3" t="s">
        <v>12863</v>
      </c>
      <c r="I1555" s="4" t="s">
        <v>12864</v>
      </c>
      <c r="J1555" s="1" t="s">
        <v>3048</v>
      </c>
      <c r="K1555" s="3" t="s">
        <v>3038</v>
      </c>
      <c r="L1555" s="5"/>
    </row>
    <row r="1556" spans="1:12" ht="21" x14ac:dyDescent="0.15">
      <c r="A1556" s="1" t="s">
        <v>3565</v>
      </c>
      <c r="B1556" s="1" t="s">
        <v>6898</v>
      </c>
      <c r="C1556" s="1" t="s">
        <v>11653</v>
      </c>
      <c r="D1556" s="3" t="s">
        <v>2989</v>
      </c>
      <c r="E1556" s="3" t="s">
        <v>12865</v>
      </c>
      <c r="F1556" s="3" t="s">
        <v>12866</v>
      </c>
      <c r="G1556" s="3" t="s">
        <v>12867</v>
      </c>
      <c r="H1556" s="3" t="s">
        <v>12868</v>
      </c>
      <c r="I1556" s="4" t="s">
        <v>12869</v>
      </c>
      <c r="J1556" s="3" t="s">
        <v>3037</v>
      </c>
      <c r="K1556" s="3" t="s">
        <v>3038</v>
      </c>
      <c r="L1556" s="5"/>
    </row>
    <row r="1557" spans="1:12" ht="21" x14ac:dyDescent="0.15">
      <c r="A1557" s="1" t="s">
        <v>4239</v>
      </c>
      <c r="B1557" s="1" t="s">
        <v>10056</v>
      </c>
      <c r="C1557" s="1" t="s">
        <v>11653</v>
      </c>
      <c r="D1557" s="3" t="s">
        <v>2989</v>
      </c>
      <c r="E1557" s="3" t="s">
        <v>12870</v>
      </c>
      <c r="F1557" s="3" t="s">
        <v>12871</v>
      </c>
      <c r="G1557" s="3" t="s">
        <v>12872</v>
      </c>
      <c r="H1557" s="3" t="s">
        <v>12873</v>
      </c>
      <c r="I1557" s="4" t="s">
        <v>12874</v>
      </c>
      <c r="J1557" s="1" t="s">
        <v>3048</v>
      </c>
      <c r="K1557" s="3" t="s">
        <v>3038</v>
      </c>
      <c r="L1557" s="5"/>
    </row>
    <row r="1558" spans="1:12" ht="21" x14ac:dyDescent="0.15">
      <c r="A1558" s="1" t="s">
        <v>12875</v>
      </c>
      <c r="B1558" s="1" t="s">
        <v>7071</v>
      </c>
      <c r="C1558" s="1" t="s">
        <v>11653</v>
      </c>
      <c r="D1558" s="3" t="s">
        <v>2989</v>
      </c>
      <c r="E1558" s="3" t="s">
        <v>12876</v>
      </c>
      <c r="F1558" s="3" t="s">
        <v>12877</v>
      </c>
      <c r="G1558" s="3" t="s">
        <v>12878</v>
      </c>
      <c r="H1558" s="3"/>
      <c r="I1558" s="4" t="s">
        <v>12879</v>
      </c>
      <c r="J1558" s="1" t="s">
        <v>3048</v>
      </c>
      <c r="K1558" s="3" t="s">
        <v>3038</v>
      </c>
      <c r="L1558" s="5"/>
    </row>
    <row r="1559" spans="1:12" ht="21" x14ac:dyDescent="0.15">
      <c r="A1559" s="1" t="s">
        <v>12880</v>
      </c>
      <c r="B1559" s="1" t="s">
        <v>4881</v>
      </c>
      <c r="C1559" s="1" t="s">
        <v>11653</v>
      </c>
      <c r="D1559" s="3" t="s">
        <v>2989</v>
      </c>
      <c r="E1559" s="3" t="s">
        <v>12881</v>
      </c>
      <c r="F1559" s="3" t="s">
        <v>12882</v>
      </c>
      <c r="G1559" s="3" t="s">
        <v>12883</v>
      </c>
      <c r="H1559" s="3" t="s">
        <v>12884</v>
      </c>
      <c r="I1559" s="4" t="s">
        <v>12885</v>
      </c>
      <c r="J1559" s="1" t="s">
        <v>3048</v>
      </c>
      <c r="K1559" s="3" t="s">
        <v>3038</v>
      </c>
      <c r="L1559" s="5"/>
    </row>
    <row r="1560" spans="1:12" ht="21" x14ac:dyDescent="0.15">
      <c r="A1560" s="1" t="s">
        <v>12886</v>
      </c>
      <c r="B1560" s="1" t="s">
        <v>1681</v>
      </c>
      <c r="C1560" s="1" t="s">
        <v>11653</v>
      </c>
      <c r="D1560" s="3" t="s">
        <v>2989</v>
      </c>
      <c r="E1560" s="3" t="s">
        <v>12887</v>
      </c>
      <c r="F1560" s="3" t="s">
        <v>12888</v>
      </c>
      <c r="G1560" s="3" t="s">
        <v>12889</v>
      </c>
      <c r="H1560" s="3"/>
      <c r="I1560" s="4" t="s">
        <v>12890</v>
      </c>
      <c r="J1560" s="3" t="s">
        <v>2997</v>
      </c>
      <c r="K1560" s="3" t="s">
        <v>2998</v>
      </c>
      <c r="L1560" s="5" t="s">
        <v>12891</v>
      </c>
    </row>
    <row r="1561" spans="1:12" ht="21" x14ac:dyDescent="0.15">
      <c r="A1561" s="1" t="s">
        <v>12892</v>
      </c>
      <c r="B1561" s="1" t="s">
        <v>1681</v>
      </c>
      <c r="C1561" s="1" t="s">
        <v>11653</v>
      </c>
      <c r="D1561" s="3" t="s">
        <v>2989</v>
      </c>
      <c r="E1561" s="3" t="s">
        <v>12893</v>
      </c>
      <c r="F1561" s="3" t="s">
        <v>12894</v>
      </c>
      <c r="G1561" s="3" t="s">
        <v>12895</v>
      </c>
      <c r="H1561" s="3"/>
      <c r="I1561" s="4" t="s">
        <v>12896</v>
      </c>
      <c r="J1561" s="1" t="s">
        <v>3048</v>
      </c>
      <c r="K1561" s="3" t="s">
        <v>3038</v>
      </c>
      <c r="L1561" s="5" t="s">
        <v>12897</v>
      </c>
    </row>
    <row r="1562" spans="1:12" ht="21" x14ac:dyDescent="0.15">
      <c r="A1562" s="1" t="s">
        <v>12898</v>
      </c>
      <c r="B1562" s="1" t="s">
        <v>3168</v>
      </c>
      <c r="C1562" s="1" t="s">
        <v>11653</v>
      </c>
      <c r="D1562" s="3" t="s">
        <v>2989</v>
      </c>
      <c r="E1562" s="3" t="s">
        <v>12899</v>
      </c>
      <c r="F1562" s="3" t="s">
        <v>12900</v>
      </c>
      <c r="G1562" s="3" t="s">
        <v>12901</v>
      </c>
      <c r="H1562" s="3" t="s">
        <v>12902</v>
      </c>
      <c r="I1562" s="4" t="s">
        <v>12903</v>
      </c>
      <c r="J1562" s="3" t="s">
        <v>3037</v>
      </c>
      <c r="K1562" s="3" t="s">
        <v>3038</v>
      </c>
      <c r="L1562" s="5"/>
    </row>
    <row r="1563" spans="1:12" ht="21" x14ac:dyDescent="0.15">
      <c r="A1563" s="1" t="s">
        <v>12904</v>
      </c>
      <c r="B1563" s="1" t="s">
        <v>6320</v>
      </c>
      <c r="C1563" s="1" t="s">
        <v>11653</v>
      </c>
      <c r="D1563" s="3" t="s">
        <v>2989</v>
      </c>
      <c r="E1563" s="3" t="s">
        <v>12905</v>
      </c>
      <c r="F1563" s="3" t="s">
        <v>12906</v>
      </c>
      <c r="G1563" s="3" t="s">
        <v>12907</v>
      </c>
      <c r="H1563" s="3"/>
      <c r="I1563" s="4" t="s">
        <v>12908</v>
      </c>
      <c r="J1563" s="3" t="s">
        <v>2997</v>
      </c>
      <c r="K1563" s="3" t="s">
        <v>2998</v>
      </c>
      <c r="L1563" s="5"/>
    </row>
    <row r="1564" spans="1:12" ht="21" x14ac:dyDescent="0.15">
      <c r="A1564" s="1" t="s">
        <v>12909</v>
      </c>
      <c r="B1564" s="1" t="s">
        <v>12910</v>
      </c>
      <c r="C1564" s="1" t="s">
        <v>11653</v>
      </c>
      <c r="D1564" s="3" t="s">
        <v>2989</v>
      </c>
      <c r="E1564" s="3" t="s">
        <v>12911</v>
      </c>
      <c r="F1564" s="3" t="s">
        <v>12912</v>
      </c>
      <c r="G1564" s="3" t="s">
        <v>12913</v>
      </c>
      <c r="H1564" s="3" t="s">
        <v>12914</v>
      </c>
      <c r="I1564" s="4" t="s">
        <v>12915</v>
      </c>
      <c r="J1564" s="3" t="s">
        <v>4608</v>
      </c>
      <c r="K1564" s="1" t="s">
        <v>12816</v>
      </c>
      <c r="L1564" s="5"/>
    </row>
    <row r="1565" spans="1:12" ht="21" x14ac:dyDescent="0.15">
      <c r="A1565" s="1" t="s">
        <v>12917</v>
      </c>
      <c r="B1565" s="1" t="s">
        <v>3289</v>
      </c>
      <c r="C1565" s="1" t="s">
        <v>11653</v>
      </c>
      <c r="D1565" s="3" t="s">
        <v>2989</v>
      </c>
      <c r="E1565" s="3" t="s">
        <v>12918</v>
      </c>
      <c r="F1565" s="3" t="s">
        <v>12919</v>
      </c>
      <c r="G1565" s="1">
        <v>8688251828</v>
      </c>
      <c r="H1565" s="3" t="s">
        <v>12920</v>
      </c>
      <c r="I1565" s="4" t="s">
        <v>12921</v>
      </c>
      <c r="J1565" s="3" t="s">
        <v>2997</v>
      </c>
      <c r="K1565" s="3" t="s">
        <v>2998</v>
      </c>
      <c r="L1565" s="5" t="s">
        <v>12922</v>
      </c>
    </row>
    <row r="1566" spans="1:12" ht="21" x14ac:dyDescent="0.15">
      <c r="A1566" s="1" t="s">
        <v>12923</v>
      </c>
      <c r="B1566" s="1" t="s">
        <v>5676</v>
      </c>
      <c r="C1566" s="1" t="s">
        <v>11653</v>
      </c>
      <c r="D1566" s="3" t="s">
        <v>2989</v>
      </c>
      <c r="E1566" s="3" t="s">
        <v>12924</v>
      </c>
      <c r="F1566" s="3" t="s">
        <v>12925</v>
      </c>
      <c r="G1566" s="1">
        <v>9550642655</v>
      </c>
      <c r="H1566" s="3" t="s">
        <v>12926</v>
      </c>
      <c r="I1566" s="4" t="s">
        <v>12927</v>
      </c>
      <c r="J1566" s="3" t="s">
        <v>3037</v>
      </c>
      <c r="K1566" s="3" t="s">
        <v>5076</v>
      </c>
      <c r="L1566" s="5" t="s">
        <v>12928</v>
      </c>
    </row>
    <row r="1567" spans="1:12" ht="21" x14ac:dyDescent="0.15">
      <c r="A1567" s="1" t="s">
        <v>12929</v>
      </c>
      <c r="B1567" s="1" t="s">
        <v>12930</v>
      </c>
      <c r="C1567" s="1" t="s">
        <v>11653</v>
      </c>
      <c r="D1567" s="3" t="s">
        <v>2989</v>
      </c>
      <c r="E1567" s="3" t="s">
        <v>12931</v>
      </c>
      <c r="F1567" s="3" t="s">
        <v>12932</v>
      </c>
      <c r="G1567" s="1">
        <v>9866334051</v>
      </c>
      <c r="H1567" s="3"/>
      <c r="I1567" s="4" t="s">
        <v>12933</v>
      </c>
      <c r="J1567" s="3" t="s">
        <v>3037</v>
      </c>
      <c r="K1567" s="3" t="s">
        <v>5076</v>
      </c>
      <c r="L1567" s="5" t="s">
        <v>12934</v>
      </c>
    </row>
    <row r="1568" spans="1:12" ht="21" x14ac:dyDescent="0.15">
      <c r="A1568" s="1" t="s">
        <v>12935</v>
      </c>
      <c r="B1568" s="1" t="s">
        <v>12936</v>
      </c>
      <c r="C1568" s="1" t="s">
        <v>11653</v>
      </c>
      <c r="D1568" s="3" t="s">
        <v>2989</v>
      </c>
      <c r="E1568" s="3" t="s">
        <v>12937</v>
      </c>
      <c r="F1568" s="3" t="s">
        <v>12938</v>
      </c>
      <c r="G1568" s="1">
        <v>8499898475</v>
      </c>
      <c r="H1568" s="3"/>
      <c r="I1568" s="4" t="s">
        <v>12939</v>
      </c>
      <c r="J1568" s="3" t="s">
        <v>2997</v>
      </c>
      <c r="K1568" s="3" t="s">
        <v>2998</v>
      </c>
      <c r="L1568" s="5"/>
    </row>
    <row r="1569" spans="1:12" ht="21" x14ac:dyDescent="0.15">
      <c r="A1569" s="1" t="s">
        <v>12940</v>
      </c>
      <c r="B1569" s="1" t="s">
        <v>6354</v>
      </c>
      <c r="C1569" s="1" t="s">
        <v>11653</v>
      </c>
      <c r="D1569" s="3" t="s">
        <v>2989</v>
      </c>
      <c r="E1569" s="3" t="s">
        <v>12941</v>
      </c>
      <c r="F1569" s="3" t="s">
        <v>12942</v>
      </c>
      <c r="G1569" s="3" t="s">
        <v>12943</v>
      </c>
      <c r="H1569" s="3" t="s">
        <v>12944</v>
      </c>
      <c r="I1569" s="4" t="s">
        <v>12945</v>
      </c>
      <c r="J1569" s="3" t="s">
        <v>2997</v>
      </c>
      <c r="K1569" s="3" t="s">
        <v>2998</v>
      </c>
      <c r="L1569" s="5"/>
    </row>
    <row r="1570" spans="1:12" ht="21" x14ac:dyDescent="0.15">
      <c r="A1570" s="1" t="s">
        <v>12946</v>
      </c>
      <c r="B1570" s="1" t="s">
        <v>12947</v>
      </c>
      <c r="C1570" s="1" t="s">
        <v>11653</v>
      </c>
      <c r="D1570" s="3" t="s">
        <v>2989</v>
      </c>
      <c r="E1570" s="3" t="s">
        <v>12948</v>
      </c>
      <c r="F1570" s="3" t="s">
        <v>12949</v>
      </c>
      <c r="G1570" s="3" t="s">
        <v>12950</v>
      </c>
      <c r="H1570" s="3" t="s">
        <v>12951</v>
      </c>
      <c r="I1570" s="4" t="s">
        <v>12952</v>
      </c>
      <c r="J1570" s="3" t="s">
        <v>3048</v>
      </c>
      <c r="K1570" s="3" t="s">
        <v>3038</v>
      </c>
      <c r="L1570" s="5" t="s">
        <v>12953</v>
      </c>
    </row>
    <row r="1571" spans="1:12" ht="21" x14ac:dyDescent="0.15">
      <c r="A1571" s="1" t="s">
        <v>12954</v>
      </c>
      <c r="B1571" s="1" t="s">
        <v>12955</v>
      </c>
      <c r="C1571" s="1" t="s">
        <v>11653</v>
      </c>
      <c r="D1571" s="3" t="s">
        <v>2989</v>
      </c>
      <c r="E1571" s="3" t="s">
        <v>12956</v>
      </c>
      <c r="F1571" s="3" t="s">
        <v>12957</v>
      </c>
      <c r="G1571" s="3" t="s">
        <v>12958</v>
      </c>
      <c r="H1571" s="3" t="s">
        <v>12959</v>
      </c>
      <c r="I1571" s="4" t="s">
        <v>12960</v>
      </c>
      <c r="J1571" s="3" t="s">
        <v>3048</v>
      </c>
      <c r="K1571" s="3" t="s">
        <v>3038</v>
      </c>
      <c r="L1571" s="5" t="s">
        <v>12961</v>
      </c>
    </row>
    <row r="1572" spans="1:12" ht="21" x14ac:dyDescent="0.15">
      <c r="A1572" s="1" t="s">
        <v>12962</v>
      </c>
      <c r="B1572" s="1" t="s">
        <v>6508</v>
      </c>
      <c r="C1572" s="1" t="s">
        <v>11653</v>
      </c>
      <c r="D1572" s="3" t="s">
        <v>2989</v>
      </c>
      <c r="E1572" s="3" t="s">
        <v>12963</v>
      </c>
      <c r="F1572" s="3" t="s">
        <v>12964</v>
      </c>
      <c r="G1572" s="3" t="s">
        <v>12965</v>
      </c>
      <c r="H1572" s="3" t="s">
        <v>12966</v>
      </c>
      <c r="I1572" s="4" t="s">
        <v>12967</v>
      </c>
      <c r="J1572" s="3" t="s">
        <v>2997</v>
      </c>
      <c r="K1572" s="3" t="s">
        <v>2998</v>
      </c>
      <c r="L1572" s="5" t="s">
        <v>12968</v>
      </c>
    </row>
    <row r="1573" spans="1:12" ht="21" x14ac:dyDescent="0.15">
      <c r="A1573" s="1" t="s">
        <v>12969</v>
      </c>
      <c r="B1573" s="1" t="s">
        <v>4665</v>
      </c>
      <c r="C1573" s="1" t="s">
        <v>11653</v>
      </c>
      <c r="D1573" s="3" t="s">
        <v>2989</v>
      </c>
      <c r="E1573" s="3" t="s">
        <v>12970</v>
      </c>
      <c r="F1573" s="3" t="s">
        <v>12971</v>
      </c>
      <c r="G1573" s="1">
        <v>9398357227</v>
      </c>
      <c r="H1573" s="3" t="s">
        <v>12972</v>
      </c>
      <c r="I1573" s="4" t="s">
        <v>12973</v>
      </c>
      <c r="J1573" s="3" t="s">
        <v>2997</v>
      </c>
      <c r="K1573" s="3" t="s">
        <v>2998</v>
      </c>
      <c r="L1573" s="5"/>
    </row>
    <row r="1574" spans="1:12" ht="21" x14ac:dyDescent="0.15">
      <c r="A1574" s="1" t="s">
        <v>12974</v>
      </c>
      <c r="B1574" s="1" t="s">
        <v>6354</v>
      </c>
      <c r="C1574" s="1" t="s">
        <v>11653</v>
      </c>
      <c r="D1574" s="3" t="s">
        <v>2989</v>
      </c>
      <c r="E1574" s="3" t="s">
        <v>12975</v>
      </c>
      <c r="F1574" s="3" t="s">
        <v>12976</v>
      </c>
      <c r="G1574" s="3" t="s">
        <v>12977</v>
      </c>
      <c r="H1574" s="3"/>
      <c r="I1574" s="4" t="s">
        <v>12978</v>
      </c>
      <c r="J1574" s="3" t="s">
        <v>3048</v>
      </c>
      <c r="K1574" s="3" t="s">
        <v>3038</v>
      </c>
      <c r="L1574" s="5"/>
    </row>
    <row r="1575" spans="1:12" ht="21" x14ac:dyDescent="0.15">
      <c r="A1575" s="1" t="s">
        <v>12979</v>
      </c>
      <c r="B1575" s="1" t="s">
        <v>12980</v>
      </c>
      <c r="C1575" s="1" t="s">
        <v>11653</v>
      </c>
      <c r="D1575" s="3" t="s">
        <v>2989</v>
      </c>
      <c r="E1575" s="3" t="s">
        <v>12981</v>
      </c>
      <c r="F1575" s="3" t="s">
        <v>12982</v>
      </c>
      <c r="G1575" s="1">
        <v>9505937903</v>
      </c>
      <c r="H1575" s="3" t="s">
        <v>12983</v>
      </c>
      <c r="I1575" s="4" t="s">
        <v>12984</v>
      </c>
      <c r="J1575" s="3" t="s">
        <v>3048</v>
      </c>
      <c r="K1575" s="3" t="s">
        <v>3038</v>
      </c>
      <c r="L1575" s="5" t="s">
        <v>12985</v>
      </c>
    </row>
    <row r="1576" spans="1:12" ht="21" x14ac:dyDescent="0.15">
      <c r="A1576" s="1" t="s">
        <v>12986</v>
      </c>
      <c r="B1576" s="1" t="s">
        <v>12987</v>
      </c>
      <c r="C1576" s="1" t="s">
        <v>11653</v>
      </c>
      <c r="D1576" s="3" t="s">
        <v>2989</v>
      </c>
      <c r="E1576" s="3" t="s">
        <v>12988</v>
      </c>
      <c r="F1576" s="3" t="s">
        <v>12989</v>
      </c>
      <c r="G1576" s="3" t="s">
        <v>12990</v>
      </c>
      <c r="H1576" s="3"/>
      <c r="I1576" s="4" t="s">
        <v>12991</v>
      </c>
      <c r="J1576" s="3" t="s">
        <v>3048</v>
      </c>
      <c r="K1576" s="3" t="s">
        <v>3038</v>
      </c>
      <c r="L1576" s="5"/>
    </row>
    <row r="1577" spans="1:12" ht="21" x14ac:dyDescent="0.15">
      <c r="A1577" s="1" t="s">
        <v>12992</v>
      </c>
      <c r="B1577" s="1" t="s">
        <v>3623</v>
      </c>
      <c r="C1577" s="1" t="s">
        <v>11653</v>
      </c>
      <c r="D1577" s="3" t="s">
        <v>2989</v>
      </c>
      <c r="E1577" s="3" t="s">
        <v>12993</v>
      </c>
      <c r="F1577" s="3" t="s">
        <v>12994</v>
      </c>
      <c r="G1577" s="3" t="s">
        <v>12995</v>
      </c>
      <c r="H1577" s="3" t="s">
        <v>12996</v>
      </c>
      <c r="I1577" s="4" t="s">
        <v>12997</v>
      </c>
      <c r="J1577" s="3" t="s">
        <v>3048</v>
      </c>
      <c r="K1577" s="3" t="s">
        <v>3038</v>
      </c>
      <c r="L1577" s="5" t="s">
        <v>12998</v>
      </c>
    </row>
    <row r="1578" spans="1:12" ht="21" x14ac:dyDescent="0.15">
      <c r="A1578" s="1" t="s">
        <v>8255</v>
      </c>
      <c r="B1578" s="1" t="s">
        <v>4257</v>
      </c>
      <c r="C1578" s="1" t="s">
        <v>11653</v>
      </c>
      <c r="D1578" s="3" t="s">
        <v>2989</v>
      </c>
      <c r="E1578" s="3" t="s">
        <v>12999</v>
      </c>
      <c r="F1578" s="3" t="s">
        <v>13000</v>
      </c>
      <c r="G1578" s="1">
        <v>8187826916</v>
      </c>
      <c r="H1578" s="3" t="s">
        <v>13001</v>
      </c>
      <c r="I1578" s="4" t="s">
        <v>13002</v>
      </c>
      <c r="J1578" s="3" t="s">
        <v>2997</v>
      </c>
      <c r="K1578" s="3" t="s">
        <v>2998</v>
      </c>
      <c r="L1578" s="5" t="s">
        <v>13003</v>
      </c>
    </row>
    <row r="1579" spans="1:12" ht="21" x14ac:dyDescent="0.15">
      <c r="A1579" s="1" t="s">
        <v>3126</v>
      </c>
      <c r="B1579" s="1" t="s">
        <v>13004</v>
      </c>
      <c r="C1579" s="1" t="s">
        <v>11653</v>
      </c>
      <c r="D1579" s="3" t="s">
        <v>2989</v>
      </c>
      <c r="E1579" s="3" t="s">
        <v>13005</v>
      </c>
      <c r="F1579" s="3" t="s">
        <v>13006</v>
      </c>
      <c r="G1579" s="1">
        <v>8374643868</v>
      </c>
      <c r="H1579" s="3"/>
      <c r="I1579" s="4" t="s">
        <v>13007</v>
      </c>
      <c r="J1579" s="3" t="s">
        <v>3048</v>
      </c>
      <c r="K1579" s="3" t="s">
        <v>3038</v>
      </c>
      <c r="L1579" s="5" t="s">
        <v>13008</v>
      </c>
    </row>
    <row r="1580" spans="1:12" ht="21" x14ac:dyDescent="0.15">
      <c r="A1580" s="1" t="s">
        <v>3137</v>
      </c>
      <c r="B1580" s="1" t="s">
        <v>8463</v>
      </c>
      <c r="C1580" s="1" t="s">
        <v>11653</v>
      </c>
      <c r="D1580" s="3" t="s">
        <v>2989</v>
      </c>
      <c r="E1580" s="3" t="s">
        <v>13009</v>
      </c>
      <c r="F1580" s="3" t="s">
        <v>13010</v>
      </c>
      <c r="G1580" s="1">
        <v>9704336358</v>
      </c>
      <c r="H1580" s="3" t="s">
        <v>13011</v>
      </c>
      <c r="I1580" s="4" t="s">
        <v>13012</v>
      </c>
      <c r="J1580" s="3" t="s">
        <v>2997</v>
      </c>
      <c r="K1580" s="3" t="s">
        <v>2998</v>
      </c>
      <c r="L1580" s="5" t="s">
        <v>13013</v>
      </c>
    </row>
    <row r="1581" spans="1:12" ht="21" x14ac:dyDescent="0.15">
      <c r="A1581" s="1" t="s">
        <v>5086</v>
      </c>
      <c r="B1581" s="1" t="s">
        <v>13014</v>
      </c>
      <c r="C1581" s="1" t="s">
        <v>11653</v>
      </c>
      <c r="D1581" s="3" t="s">
        <v>2989</v>
      </c>
      <c r="E1581" s="3" t="s">
        <v>13015</v>
      </c>
      <c r="F1581" s="3" t="s">
        <v>13016</v>
      </c>
      <c r="G1581" s="1">
        <v>9948418405</v>
      </c>
      <c r="H1581" s="3"/>
      <c r="I1581" s="4" t="s">
        <v>13017</v>
      </c>
      <c r="J1581" s="3" t="s">
        <v>550</v>
      </c>
      <c r="K1581" s="3" t="s">
        <v>3506</v>
      </c>
      <c r="L1581" s="5" t="s">
        <v>13018</v>
      </c>
    </row>
    <row r="1582" spans="1:12" ht="21" x14ac:dyDescent="0.15">
      <c r="A1582" s="1" t="s">
        <v>13019</v>
      </c>
      <c r="B1582" s="1" t="s">
        <v>13020</v>
      </c>
      <c r="C1582" s="1" t="s">
        <v>11653</v>
      </c>
      <c r="D1582" s="3" t="s">
        <v>2989</v>
      </c>
      <c r="E1582" s="3" t="s">
        <v>13021</v>
      </c>
      <c r="F1582" s="3" t="s">
        <v>13022</v>
      </c>
      <c r="G1582" s="1">
        <v>9948391887</v>
      </c>
      <c r="H1582" s="3"/>
      <c r="I1582" s="4" t="s">
        <v>13023</v>
      </c>
      <c r="J1582" s="3" t="s">
        <v>3048</v>
      </c>
      <c r="K1582" s="3" t="s">
        <v>3038</v>
      </c>
      <c r="L1582" s="5"/>
    </row>
    <row r="1583" spans="1:12" ht="21" x14ac:dyDescent="0.15">
      <c r="A1583" s="1" t="s">
        <v>13024</v>
      </c>
      <c r="B1583" s="1" t="s">
        <v>13025</v>
      </c>
      <c r="C1583" s="1" t="s">
        <v>11653</v>
      </c>
      <c r="D1583" s="3" t="s">
        <v>2989</v>
      </c>
      <c r="E1583" s="3" t="s">
        <v>13026</v>
      </c>
      <c r="F1583" s="3" t="s">
        <v>13027</v>
      </c>
      <c r="G1583" s="3" t="s">
        <v>13028</v>
      </c>
      <c r="H1583" s="3"/>
      <c r="I1583" s="4" t="s">
        <v>13029</v>
      </c>
      <c r="J1583" s="3" t="s">
        <v>3048</v>
      </c>
      <c r="K1583" s="3" t="s">
        <v>3038</v>
      </c>
      <c r="L1583" s="5"/>
    </row>
    <row r="1584" spans="1:12" ht="21" x14ac:dyDescent="0.15">
      <c r="A1584" s="1" t="s">
        <v>13030</v>
      </c>
      <c r="B1584" s="1" t="s">
        <v>3155</v>
      </c>
      <c r="C1584" s="1" t="s">
        <v>11653</v>
      </c>
      <c r="D1584" s="3" t="s">
        <v>2989</v>
      </c>
      <c r="E1584" s="3" t="s">
        <v>13031</v>
      </c>
      <c r="F1584" s="3" t="s">
        <v>13032</v>
      </c>
      <c r="G1584" s="1">
        <v>9542210817</v>
      </c>
      <c r="H1584" s="3" t="s">
        <v>13033</v>
      </c>
      <c r="I1584" s="4" t="s">
        <v>13034</v>
      </c>
      <c r="J1584" s="3" t="s">
        <v>3048</v>
      </c>
      <c r="K1584" s="3" t="s">
        <v>3038</v>
      </c>
      <c r="L1584" s="5" t="s">
        <v>13035</v>
      </c>
    </row>
    <row r="1585" spans="1:12" ht="21" x14ac:dyDescent="0.15">
      <c r="A1585" s="1" t="s">
        <v>13036</v>
      </c>
      <c r="B1585" s="1" t="s">
        <v>69</v>
      </c>
      <c r="C1585" s="1" t="s">
        <v>11653</v>
      </c>
      <c r="D1585" s="3" t="s">
        <v>2989</v>
      </c>
      <c r="E1585" s="3" t="s">
        <v>13037</v>
      </c>
      <c r="F1585" s="3" t="s">
        <v>13038</v>
      </c>
      <c r="G1585" s="1">
        <v>9603473387</v>
      </c>
      <c r="H1585" s="3" t="s">
        <v>13039</v>
      </c>
      <c r="I1585" s="4" t="s">
        <v>13040</v>
      </c>
      <c r="J1585" s="3" t="s">
        <v>2997</v>
      </c>
      <c r="K1585" s="3" t="s">
        <v>2998</v>
      </c>
      <c r="L1585" s="5" t="s">
        <v>13041</v>
      </c>
    </row>
    <row r="1586" spans="1:12" ht="21" x14ac:dyDescent="0.15">
      <c r="A1586" s="1" t="s">
        <v>13042</v>
      </c>
      <c r="B1586" s="1" t="s">
        <v>1148</v>
      </c>
      <c r="C1586" s="1" t="s">
        <v>11653</v>
      </c>
      <c r="D1586" s="3" t="s">
        <v>2989</v>
      </c>
      <c r="E1586" s="3" t="s">
        <v>13043</v>
      </c>
      <c r="F1586" s="3" t="s">
        <v>13044</v>
      </c>
      <c r="G1586" s="1">
        <v>7661006196</v>
      </c>
      <c r="H1586" s="3"/>
      <c r="I1586" s="4" t="s">
        <v>13045</v>
      </c>
      <c r="J1586" s="3" t="s">
        <v>2997</v>
      </c>
      <c r="K1586" s="3" t="s">
        <v>2998</v>
      </c>
      <c r="L1586" s="5" t="s">
        <v>13046</v>
      </c>
    </row>
    <row r="1587" spans="1:12" ht="21" x14ac:dyDescent="0.15">
      <c r="A1587" s="1" t="s">
        <v>13047</v>
      </c>
      <c r="B1587" s="1" t="s">
        <v>2731</v>
      </c>
      <c r="C1587" s="1" t="s">
        <v>11653</v>
      </c>
      <c r="D1587" s="3" t="s">
        <v>2989</v>
      </c>
      <c r="E1587" s="3" t="s">
        <v>13048</v>
      </c>
      <c r="F1587" s="3" t="s">
        <v>13049</v>
      </c>
      <c r="G1587" s="1">
        <v>7659996128</v>
      </c>
      <c r="H1587" s="3" t="s">
        <v>13050</v>
      </c>
      <c r="I1587" s="4" t="s">
        <v>13051</v>
      </c>
      <c r="J1587" s="3" t="s">
        <v>3037</v>
      </c>
      <c r="K1587" s="3" t="s">
        <v>5076</v>
      </c>
      <c r="L1587" s="5" t="s">
        <v>13052</v>
      </c>
    </row>
    <row r="1588" spans="1:12" ht="21" x14ac:dyDescent="0.15">
      <c r="A1588" s="1" t="s">
        <v>13053</v>
      </c>
      <c r="B1588" s="1" t="s">
        <v>6334</v>
      </c>
      <c r="C1588" s="1" t="s">
        <v>11653</v>
      </c>
      <c r="D1588" s="3" t="s">
        <v>2989</v>
      </c>
      <c r="E1588" s="3" t="s">
        <v>13054</v>
      </c>
      <c r="F1588" s="3" t="s">
        <v>13055</v>
      </c>
      <c r="G1588" s="1">
        <v>8464902199</v>
      </c>
      <c r="H1588" s="3" t="s">
        <v>13056</v>
      </c>
      <c r="I1588" s="4" t="s">
        <v>13057</v>
      </c>
      <c r="J1588" s="3" t="s">
        <v>3037</v>
      </c>
      <c r="K1588" s="3" t="s">
        <v>5076</v>
      </c>
      <c r="L1588" s="5" t="s">
        <v>13058</v>
      </c>
    </row>
    <row r="1589" spans="1:12" ht="21" x14ac:dyDescent="0.15">
      <c r="A1589" s="1" t="s">
        <v>8709</v>
      </c>
      <c r="B1589" s="1" t="s">
        <v>2969</v>
      </c>
      <c r="C1589" s="1" t="s">
        <v>11653</v>
      </c>
      <c r="D1589" s="3" t="s">
        <v>2989</v>
      </c>
      <c r="E1589" s="3" t="s">
        <v>13059</v>
      </c>
      <c r="F1589" s="3" t="s">
        <v>13060</v>
      </c>
      <c r="G1589" s="1">
        <v>8463931465</v>
      </c>
      <c r="H1589" s="3"/>
      <c r="I1589" s="4" t="s">
        <v>13061</v>
      </c>
      <c r="J1589" s="3" t="s">
        <v>3048</v>
      </c>
      <c r="K1589" s="3" t="s">
        <v>3038</v>
      </c>
      <c r="L1589" s="5"/>
    </row>
    <row r="1590" spans="1:12" ht="21" x14ac:dyDescent="0.15">
      <c r="A1590" s="1" t="s">
        <v>6179</v>
      </c>
      <c r="B1590" s="1" t="s">
        <v>4484</v>
      </c>
      <c r="C1590" s="1" t="s">
        <v>11653</v>
      </c>
      <c r="D1590" s="3" t="s">
        <v>2989</v>
      </c>
      <c r="E1590" s="3" t="s">
        <v>13062</v>
      </c>
      <c r="F1590" s="3" t="s">
        <v>13063</v>
      </c>
      <c r="G1590" s="3" t="s">
        <v>13064</v>
      </c>
      <c r="H1590" s="3" t="s">
        <v>13065</v>
      </c>
      <c r="I1590" s="4" t="s">
        <v>13066</v>
      </c>
      <c r="J1590" s="3" t="s">
        <v>3048</v>
      </c>
      <c r="K1590" s="3" t="s">
        <v>3038</v>
      </c>
      <c r="L1590" s="5" t="s">
        <v>13067</v>
      </c>
    </row>
    <row r="1591" spans="1:12" ht="21" x14ac:dyDescent="0.15">
      <c r="A1591" s="1" t="s">
        <v>13068</v>
      </c>
      <c r="B1591" s="1" t="s">
        <v>2824</v>
      </c>
      <c r="C1591" s="1" t="s">
        <v>11653</v>
      </c>
      <c r="D1591" s="3" t="s">
        <v>2989</v>
      </c>
      <c r="E1591" s="3" t="s">
        <v>13069</v>
      </c>
      <c r="F1591" s="3" t="s">
        <v>13070</v>
      </c>
      <c r="G1591" s="3" t="s">
        <v>13071</v>
      </c>
      <c r="H1591" s="3" t="s">
        <v>13072</v>
      </c>
      <c r="I1591" s="4" t="s">
        <v>13073</v>
      </c>
      <c r="J1591" s="3" t="s">
        <v>2997</v>
      </c>
      <c r="K1591" s="3" t="s">
        <v>2998</v>
      </c>
      <c r="L1591" s="5" t="s">
        <v>13074</v>
      </c>
    </row>
    <row r="1592" spans="1:12" ht="21" x14ac:dyDescent="0.15">
      <c r="A1592" s="1" t="s">
        <v>13075</v>
      </c>
      <c r="B1592" s="1" t="s">
        <v>6354</v>
      </c>
      <c r="C1592" s="1" t="s">
        <v>11653</v>
      </c>
      <c r="D1592" s="3" t="s">
        <v>2989</v>
      </c>
      <c r="E1592" s="3" t="s">
        <v>13076</v>
      </c>
      <c r="F1592" s="3" t="s">
        <v>13077</v>
      </c>
      <c r="G1592" s="3" t="s">
        <v>13078</v>
      </c>
      <c r="H1592" s="3" t="s">
        <v>13079</v>
      </c>
      <c r="I1592" s="4" t="s">
        <v>13080</v>
      </c>
      <c r="J1592" s="3" t="s">
        <v>3048</v>
      </c>
      <c r="K1592" s="3" t="s">
        <v>3038</v>
      </c>
      <c r="L1592" s="5" t="s">
        <v>13081</v>
      </c>
    </row>
    <row r="1593" spans="1:12" ht="21" x14ac:dyDescent="0.15">
      <c r="A1593" s="1" t="s">
        <v>13082</v>
      </c>
      <c r="B1593" s="1" t="s">
        <v>1681</v>
      </c>
      <c r="C1593" s="1" t="s">
        <v>11653</v>
      </c>
      <c r="D1593" s="3" t="s">
        <v>2989</v>
      </c>
      <c r="E1593" s="3" t="s">
        <v>13083</v>
      </c>
      <c r="F1593" s="3" t="s">
        <v>13084</v>
      </c>
      <c r="G1593" s="3" t="s">
        <v>13085</v>
      </c>
      <c r="H1593" s="3" t="s">
        <v>13086</v>
      </c>
      <c r="I1593" s="4" t="s">
        <v>13087</v>
      </c>
      <c r="J1593" s="3" t="s">
        <v>3048</v>
      </c>
      <c r="K1593" s="3" t="s">
        <v>3038</v>
      </c>
      <c r="L1593" s="5" t="s">
        <v>13088</v>
      </c>
    </row>
    <row r="1594" spans="1:12" ht="21" x14ac:dyDescent="0.15">
      <c r="A1594" s="1" t="s">
        <v>13089</v>
      </c>
      <c r="B1594" s="1" t="s">
        <v>13090</v>
      </c>
      <c r="C1594" s="1" t="s">
        <v>11653</v>
      </c>
      <c r="D1594" s="3" t="s">
        <v>2989</v>
      </c>
      <c r="E1594" s="3" t="s">
        <v>13091</v>
      </c>
      <c r="F1594" s="3" t="s">
        <v>13092</v>
      </c>
      <c r="G1594" s="3" t="s">
        <v>13093</v>
      </c>
      <c r="H1594" s="3" t="s">
        <v>13094</v>
      </c>
      <c r="I1594" s="4" t="s">
        <v>13095</v>
      </c>
      <c r="J1594" s="3" t="s">
        <v>3048</v>
      </c>
      <c r="K1594" s="3" t="s">
        <v>3038</v>
      </c>
      <c r="L1594" s="5" t="s">
        <v>13096</v>
      </c>
    </row>
    <row r="1595" spans="1:12" ht="21" x14ac:dyDescent="0.15">
      <c r="A1595" s="1" t="s">
        <v>5086</v>
      </c>
      <c r="B1595" s="1" t="s">
        <v>6508</v>
      </c>
      <c r="C1595" s="1" t="s">
        <v>11653</v>
      </c>
      <c r="D1595" s="3" t="s">
        <v>2989</v>
      </c>
      <c r="E1595" s="3" t="s">
        <v>13097</v>
      </c>
      <c r="F1595" s="3" t="s">
        <v>13098</v>
      </c>
      <c r="G1595" s="3" t="s">
        <v>13099</v>
      </c>
      <c r="H1595" s="3" t="s">
        <v>13100</v>
      </c>
      <c r="I1595" s="4" t="s">
        <v>13101</v>
      </c>
      <c r="J1595" s="3" t="s">
        <v>4608</v>
      </c>
      <c r="K1595" s="3" t="s">
        <v>12816</v>
      </c>
      <c r="L1595" s="5" t="s">
        <v>13102</v>
      </c>
    </row>
    <row r="1596" spans="1:12" ht="21" x14ac:dyDescent="0.15">
      <c r="A1596" s="1" t="s">
        <v>13103</v>
      </c>
      <c r="B1596" s="1" t="s">
        <v>13104</v>
      </c>
      <c r="C1596" s="1" t="s">
        <v>11653</v>
      </c>
      <c r="D1596" s="3" t="s">
        <v>2989</v>
      </c>
      <c r="E1596" s="3" t="s">
        <v>13105</v>
      </c>
      <c r="F1596" s="3" t="s">
        <v>13106</v>
      </c>
      <c r="G1596" s="3" t="s">
        <v>13107</v>
      </c>
      <c r="H1596" s="3" t="s">
        <v>13108</v>
      </c>
      <c r="I1596" s="4" t="s">
        <v>13109</v>
      </c>
      <c r="J1596" s="3" t="s">
        <v>3048</v>
      </c>
      <c r="K1596" s="3" t="s">
        <v>3038</v>
      </c>
      <c r="L1596" s="5" t="s">
        <v>13110</v>
      </c>
    </row>
    <row r="1597" spans="1:12" ht="21" x14ac:dyDescent="0.15">
      <c r="A1597" s="1" t="s">
        <v>13111</v>
      </c>
      <c r="B1597" s="1" t="s">
        <v>621</v>
      </c>
      <c r="C1597" s="1" t="s">
        <v>11653</v>
      </c>
      <c r="D1597" s="3" t="s">
        <v>2989</v>
      </c>
      <c r="E1597" s="3" t="s">
        <v>13112</v>
      </c>
      <c r="F1597" s="3" t="s">
        <v>13113</v>
      </c>
      <c r="G1597" s="3" t="s">
        <v>13114</v>
      </c>
      <c r="H1597" s="3" t="s">
        <v>13115</v>
      </c>
      <c r="I1597" s="4" t="s">
        <v>13116</v>
      </c>
      <c r="J1597" s="3" t="s">
        <v>3037</v>
      </c>
      <c r="K1597" s="3" t="s">
        <v>5076</v>
      </c>
      <c r="L1597" s="5" t="s">
        <v>13117</v>
      </c>
    </row>
    <row r="1598" spans="1:12" ht="21" x14ac:dyDescent="0.15">
      <c r="A1598" s="1" t="s">
        <v>13118</v>
      </c>
      <c r="B1598" s="1" t="s">
        <v>2969</v>
      </c>
      <c r="C1598" s="1" t="s">
        <v>11653</v>
      </c>
      <c r="D1598" s="3" t="s">
        <v>2989</v>
      </c>
      <c r="E1598" s="3" t="s">
        <v>13119</v>
      </c>
      <c r="F1598" s="3" t="s">
        <v>13120</v>
      </c>
      <c r="G1598" s="3" t="s">
        <v>13078</v>
      </c>
      <c r="H1598" s="3"/>
      <c r="I1598" s="4" t="s">
        <v>13121</v>
      </c>
      <c r="J1598" s="3" t="s">
        <v>3048</v>
      </c>
      <c r="K1598" s="3" t="s">
        <v>3038</v>
      </c>
      <c r="L1598" s="5" t="s">
        <v>13122</v>
      </c>
    </row>
    <row r="1599" spans="1:12" ht="21" x14ac:dyDescent="0.15">
      <c r="A1599" s="1" t="s">
        <v>13123</v>
      </c>
      <c r="B1599" s="1" t="s">
        <v>13124</v>
      </c>
      <c r="C1599" s="1" t="s">
        <v>11653</v>
      </c>
      <c r="D1599" s="3" t="s">
        <v>2989</v>
      </c>
      <c r="E1599" s="3" t="s">
        <v>13125</v>
      </c>
      <c r="F1599" s="3" t="s">
        <v>13126</v>
      </c>
      <c r="G1599" s="3" t="s">
        <v>13127</v>
      </c>
      <c r="H1599" s="3" t="s">
        <v>13128</v>
      </c>
      <c r="I1599" s="4" t="s">
        <v>13129</v>
      </c>
      <c r="J1599" s="3" t="s">
        <v>2997</v>
      </c>
      <c r="K1599" s="3" t="s">
        <v>2998</v>
      </c>
      <c r="L1599" s="5" t="s">
        <v>13130</v>
      </c>
    </row>
    <row r="1600" spans="1:12" ht="21" x14ac:dyDescent="0.15">
      <c r="A1600" s="1" t="s">
        <v>3137</v>
      </c>
      <c r="B1600" s="1" t="s">
        <v>3289</v>
      </c>
      <c r="C1600" s="1" t="s">
        <v>11653</v>
      </c>
      <c r="D1600" s="3" t="s">
        <v>2989</v>
      </c>
      <c r="E1600" s="3" t="s">
        <v>13131</v>
      </c>
      <c r="F1600" s="3" t="s">
        <v>13132</v>
      </c>
      <c r="G1600" s="3">
        <v>9705076513</v>
      </c>
      <c r="H1600" s="3" t="s">
        <v>13133</v>
      </c>
      <c r="I1600" s="4" t="s">
        <v>13134</v>
      </c>
      <c r="J1600" s="3" t="s">
        <v>2997</v>
      </c>
      <c r="K1600" s="3" t="s">
        <v>2998</v>
      </c>
      <c r="L1600" s="5" t="s">
        <v>13135</v>
      </c>
    </row>
    <row r="1601" spans="1:12" ht="21" x14ac:dyDescent="0.15">
      <c r="A1601" s="1" t="s">
        <v>13136</v>
      </c>
      <c r="B1601" s="1" t="s">
        <v>4881</v>
      </c>
      <c r="C1601" s="1" t="s">
        <v>11653</v>
      </c>
      <c r="D1601" s="3" t="s">
        <v>2989</v>
      </c>
      <c r="E1601" s="3" t="s">
        <v>13137</v>
      </c>
      <c r="F1601" s="3" t="s">
        <v>13138</v>
      </c>
      <c r="G1601" s="3" t="s">
        <v>13139</v>
      </c>
      <c r="H1601" s="3"/>
      <c r="I1601" s="4" t="s">
        <v>13140</v>
      </c>
      <c r="J1601" s="3" t="s">
        <v>3048</v>
      </c>
      <c r="K1601" s="3" t="s">
        <v>3038</v>
      </c>
      <c r="L1601" s="3"/>
    </row>
    <row r="1602" spans="1:12" ht="21" x14ac:dyDescent="0.15">
      <c r="A1602" s="1" t="s">
        <v>4269</v>
      </c>
      <c r="B1602" s="1" t="s">
        <v>13142</v>
      </c>
      <c r="C1602" s="1" t="s">
        <v>11653</v>
      </c>
      <c r="D1602" s="3" t="s">
        <v>2989</v>
      </c>
      <c r="E1602" s="3" t="s">
        <v>13143</v>
      </c>
      <c r="F1602" s="3" t="s">
        <v>13144</v>
      </c>
      <c r="G1602" s="3" t="s">
        <v>13145</v>
      </c>
      <c r="H1602" s="3" t="s">
        <v>13146</v>
      </c>
      <c r="I1602" s="4" t="s">
        <v>13147</v>
      </c>
      <c r="J1602" s="3" t="s">
        <v>3037</v>
      </c>
      <c r="K1602" s="3" t="s">
        <v>5076</v>
      </c>
      <c r="L1602" s="5" t="s">
        <v>13148</v>
      </c>
    </row>
    <row r="1603" spans="1:12" ht="21" x14ac:dyDescent="0.15">
      <c r="A1603" s="1" t="s">
        <v>13149</v>
      </c>
      <c r="B1603" s="1" t="s">
        <v>13142</v>
      </c>
      <c r="C1603" s="1" t="s">
        <v>11653</v>
      </c>
      <c r="D1603" s="3" t="s">
        <v>2989</v>
      </c>
      <c r="E1603" s="3" t="s">
        <v>13150</v>
      </c>
      <c r="F1603" s="3" t="s">
        <v>13151</v>
      </c>
      <c r="G1603" s="3" t="s">
        <v>13152</v>
      </c>
      <c r="H1603" s="3" t="s">
        <v>13153</v>
      </c>
      <c r="I1603" s="4" t="s">
        <v>13154</v>
      </c>
      <c r="J1603" s="3" t="s">
        <v>3037</v>
      </c>
      <c r="K1603" s="3" t="s">
        <v>5076</v>
      </c>
      <c r="L1603" s="5" t="s">
        <v>13155</v>
      </c>
    </row>
    <row r="1604" spans="1:12" ht="21" x14ac:dyDescent="0.15">
      <c r="A1604" s="1" t="s">
        <v>4239</v>
      </c>
      <c r="B1604" s="1" t="s">
        <v>6441</v>
      </c>
      <c r="C1604" s="1" t="s">
        <v>11653</v>
      </c>
      <c r="D1604" s="3" t="s">
        <v>2989</v>
      </c>
      <c r="E1604" s="3" t="s">
        <v>13156</v>
      </c>
      <c r="F1604" s="3" t="s">
        <v>13157</v>
      </c>
      <c r="G1604" s="3" t="s">
        <v>13158</v>
      </c>
      <c r="H1604" s="3" t="s">
        <v>13159</v>
      </c>
      <c r="I1604" s="4" t="s">
        <v>13160</v>
      </c>
      <c r="J1604" s="3" t="s">
        <v>3048</v>
      </c>
      <c r="K1604" s="3" t="s">
        <v>3038</v>
      </c>
      <c r="L1604" s="5" t="s">
        <v>13161</v>
      </c>
    </row>
    <row r="1605" spans="1:12" ht="21" x14ac:dyDescent="0.15">
      <c r="A1605" s="1" t="s">
        <v>13162</v>
      </c>
      <c r="B1605" s="1" t="s">
        <v>13142</v>
      </c>
      <c r="C1605" s="1" t="s">
        <v>11653</v>
      </c>
      <c r="D1605" s="3" t="s">
        <v>2989</v>
      </c>
      <c r="E1605" s="3" t="s">
        <v>13163</v>
      </c>
      <c r="F1605" s="3" t="s">
        <v>13164</v>
      </c>
      <c r="G1605" s="3" t="s">
        <v>13165</v>
      </c>
      <c r="H1605" s="1"/>
      <c r="I1605" s="4" t="s">
        <v>13166</v>
      </c>
      <c r="J1605" s="3" t="s">
        <v>3037</v>
      </c>
      <c r="K1605" s="3" t="s">
        <v>5076</v>
      </c>
      <c r="L1605" s="5" t="s">
        <v>13167</v>
      </c>
    </row>
    <row r="1606" spans="1:12" ht="21" x14ac:dyDescent="0.15">
      <c r="A1606" s="1" t="s">
        <v>13168</v>
      </c>
      <c r="B1606" s="1" t="s">
        <v>6354</v>
      </c>
      <c r="C1606" s="1" t="s">
        <v>11653</v>
      </c>
      <c r="D1606" s="3" t="s">
        <v>2989</v>
      </c>
      <c r="E1606" s="1" t="s">
        <v>13169</v>
      </c>
      <c r="F1606" s="3" t="s">
        <v>13170</v>
      </c>
      <c r="G1606" s="1">
        <v>76610084246</v>
      </c>
      <c r="H1606" s="1" t="s">
        <v>13171</v>
      </c>
      <c r="I1606" s="4" t="s">
        <v>13172</v>
      </c>
      <c r="J1606" s="3" t="s">
        <v>3048</v>
      </c>
      <c r="K1606" s="3" t="s">
        <v>3038</v>
      </c>
      <c r="L1606" s="5"/>
    </row>
    <row r="1607" spans="1:12" ht="21" x14ac:dyDescent="0.15">
      <c r="A1607" s="1" t="s">
        <v>12909</v>
      </c>
      <c r="B1607" s="1" t="s">
        <v>9016</v>
      </c>
      <c r="C1607" s="1" t="s">
        <v>11653</v>
      </c>
      <c r="D1607" s="3" t="s">
        <v>2989</v>
      </c>
      <c r="E1607" s="3" t="s">
        <v>13173</v>
      </c>
      <c r="F1607" s="3" t="s">
        <v>13174</v>
      </c>
      <c r="G1607" s="3" t="s">
        <v>13175</v>
      </c>
      <c r="H1607" s="3"/>
      <c r="I1607" s="4" t="s">
        <v>13176</v>
      </c>
      <c r="J1607" s="3" t="s">
        <v>2997</v>
      </c>
      <c r="K1607" s="3" t="s">
        <v>2998</v>
      </c>
      <c r="L1607" s="5" t="s">
        <v>13177</v>
      </c>
    </row>
    <row r="1608" spans="1:12" ht="21" x14ac:dyDescent="0.15">
      <c r="A1608" s="1" t="s">
        <v>13178</v>
      </c>
      <c r="B1608" s="1" t="s">
        <v>29</v>
      </c>
      <c r="C1608" s="1" t="s">
        <v>11653</v>
      </c>
      <c r="D1608" s="3" t="s">
        <v>2989</v>
      </c>
      <c r="E1608" s="3" t="s">
        <v>13179</v>
      </c>
      <c r="F1608" s="3" t="s">
        <v>13180</v>
      </c>
      <c r="G1608" s="3" t="s">
        <v>13181</v>
      </c>
      <c r="H1608" s="3"/>
      <c r="I1608" s="4" t="s">
        <v>13182</v>
      </c>
      <c r="J1608" s="3" t="s">
        <v>3037</v>
      </c>
      <c r="K1608" s="3" t="s">
        <v>5076</v>
      </c>
      <c r="L1608" s="5" t="s">
        <v>13183</v>
      </c>
    </row>
    <row r="1609" spans="1:12" ht="21" x14ac:dyDescent="0.15">
      <c r="A1609" s="1" t="s">
        <v>7277</v>
      </c>
      <c r="B1609" s="1" t="s">
        <v>3155</v>
      </c>
      <c r="C1609" s="1" t="s">
        <v>11653</v>
      </c>
      <c r="D1609" s="3" t="s">
        <v>2989</v>
      </c>
      <c r="E1609" s="3" t="s">
        <v>13184</v>
      </c>
      <c r="F1609" s="3" t="s">
        <v>13185</v>
      </c>
      <c r="G1609" s="3" t="s">
        <v>13186</v>
      </c>
      <c r="H1609" s="1"/>
      <c r="I1609" s="4" t="s">
        <v>13187</v>
      </c>
      <c r="J1609" s="3" t="s">
        <v>3048</v>
      </c>
      <c r="K1609" s="3" t="s">
        <v>3038</v>
      </c>
      <c r="L1609" s="5" t="s">
        <v>13188</v>
      </c>
    </row>
    <row r="1610" spans="1:12" ht="21" x14ac:dyDescent="0.15">
      <c r="A1610" s="1" t="s">
        <v>11161</v>
      </c>
      <c r="B1610" s="1" t="s">
        <v>13189</v>
      </c>
      <c r="C1610" s="1" t="s">
        <v>11653</v>
      </c>
      <c r="D1610" s="3" t="s">
        <v>2989</v>
      </c>
      <c r="E1610" s="1" t="s">
        <v>13190</v>
      </c>
      <c r="F1610" s="3" t="s">
        <v>13191</v>
      </c>
      <c r="G1610" s="1">
        <v>9505616947</v>
      </c>
      <c r="H1610" s="1" t="s">
        <v>13192</v>
      </c>
      <c r="I1610" s="4" t="s">
        <v>13193</v>
      </c>
      <c r="J1610" s="3" t="s">
        <v>3048</v>
      </c>
      <c r="K1610" s="3" t="s">
        <v>3038</v>
      </c>
      <c r="L1610" s="3"/>
    </row>
    <row r="1611" spans="1:12" ht="21" x14ac:dyDescent="0.15">
      <c r="A1611" s="1" t="s">
        <v>13194</v>
      </c>
      <c r="B1611" s="1" t="s">
        <v>4436</v>
      </c>
      <c r="C1611" s="1" t="s">
        <v>11653</v>
      </c>
      <c r="D1611" s="3" t="s">
        <v>2989</v>
      </c>
      <c r="E1611" s="3" t="s">
        <v>13195</v>
      </c>
      <c r="F1611" s="3" t="s">
        <v>13196</v>
      </c>
      <c r="G1611" s="3" t="s">
        <v>13197</v>
      </c>
      <c r="H1611" s="3"/>
      <c r="I1611" s="4" t="s">
        <v>13198</v>
      </c>
      <c r="J1611" s="3" t="s">
        <v>2997</v>
      </c>
      <c r="K1611" s="3" t="s">
        <v>2998</v>
      </c>
      <c r="L1611" s="5"/>
    </row>
    <row r="1612" spans="1:12" ht="21" x14ac:dyDescent="0.15">
      <c r="A1612" s="1" t="s">
        <v>13199</v>
      </c>
      <c r="B1612" s="1" t="s">
        <v>3743</v>
      </c>
      <c r="C1612" s="1" t="s">
        <v>11653</v>
      </c>
      <c r="D1612" s="3" t="s">
        <v>2989</v>
      </c>
      <c r="E1612" s="3" t="s">
        <v>13200</v>
      </c>
      <c r="F1612" s="3" t="s">
        <v>13201</v>
      </c>
      <c r="G1612" s="3" t="s">
        <v>13202</v>
      </c>
      <c r="H1612" s="3" t="s">
        <v>13203</v>
      </c>
      <c r="I1612" s="4" t="s">
        <v>13204</v>
      </c>
      <c r="J1612" s="3" t="s">
        <v>3037</v>
      </c>
      <c r="K1612" s="3" t="s">
        <v>5076</v>
      </c>
      <c r="L1612" s="5" t="s">
        <v>13205</v>
      </c>
    </row>
    <row r="1613" spans="1:12" ht="21" x14ac:dyDescent="0.15">
      <c r="A1613" s="1" t="s">
        <v>13206</v>
      </c>
      <c r="B1613" s="1" t="s">
        <v>4484</v>
      </c>
      <c r="C1613" s="1" t="s">
        <v>11653</v>
      </c>
      <c r="D1613" s="3" t="s">
        <v>2989</v>
      </c>
      <c r="E1613" s="3" t="s">
        <v>13207</v>
      </c>
      <c r="F1613" s="3" t="s">
        <v>13208</v>
      </c>
      <c r="G1613" s="3" t="s">
        <v>13209</v>
      </c>
      <c r="H1613" s="3" t="s">
        <v>13210</v>
      </c>
      <c r="I1613" s="4" t="s">
        <v>13211</v>
      </c>
      <c r="J1613" s="3" t="s">
        <v>3048</v>
      </c>
      <c r="K1613" s="3" t="s">
        <v>3038</v>
      </c>
      <c r="L1613" s="5" t="s">
        <v>13212</v>
      </c>
    </row>
    <row r="1614" spans="1:12" ht="21" x14ac:dyDescent="0.15">
      <c r="A1614" s="1" t="s">
        <v>13213</v>
      </c>
      <c r="B1614" s="1" t="s">
        <v>2969</v>
      </c>
      <c r="C1614" s="1" t="s">
        <v>11653</v>
      </c>
      <c r="D1614" s="3" t="s">
        <v>2989</v>
      </c>
      <c r="E1614" s="3" t="s">
        <v>13214</v>
      </c>
      <c r="F1614" s="3" t="s">
        <v>13215</v>
      </c>
      <c r="G1614" s="3" t="s">
        <v>13216</v>
      </c>
      <c r="H1614" s="3"/>
      <c r="I1614" s="4" t="s">
        <v>13217</v>
      </c>
      <c r="J1614" s="3" t="s">
        <v>2997</v>
      </c>
      <c r="K1614" s="3" t="s">
        <v>2998</v>
      </c>
      <c r="L1614" s="5" t="s">
        <v>13218</v>
      </c>
    </row>
    <row r="1615" spans="1:12" ht="21" x14ac:dyDescent="0.15">
      <c r="A1615" s="1" t="s">
        <v>13219</v>
      </c>
      <c r="B1615" s="1" t="s">
        <v>6508</v>
      </c>
      <c r="C1615" s="1" t="s">
        <v>11653</v>
      </c>
      <c r="D1615" s="3" t="s">
        <v>2989</v>
      </c>
      <c r="E1615" s="3" t="s">
        <v>13220</v>
      </c>
      <c r="F1615" s="3" t="s">
        <v>13221</v>
      </c>
      <c r="G1615" s="3" t="s">
        <v>13222</v>
      </c>
      <c r="H1615" s="3" t="s">
        <v>13223</v>
      </c>
      <c r="I1615" s="4" t="s">
        <v>13224</v>
      </c>
      <c r="J1615" s="3" t="s">
        <v>3037</v>
      </c>
      <c r="K1615" s="3" t="s">
        <v>3038</v>
      </c>
      <c r="L1615" s="5" t="s">
        <v>13225</v>
      </c>
    </row>
    <row r="1616" spans="1:12" ht="21" x14ac:dyDescent="0.15">
      <c r="A1616" s="1" t="s">
        <v>13226</v>
      </c>
      <c r="B1616" s="1" t="s">
        <v>3743</v>
      </c>
      <c r="C1616" s="1" t="s">
        <v>11653</v>
      </c>
      <c r="D1616" s="3" t="s">
        <v>2989</v>
      </c>
      <c r="E1616" s="3" t="s">
        <v>13227</v>
      </c>
      <c r="F1616" s="3" t="s">
        <v>13228</v>
      </c>
      <c r="G1616" s="3" t="s">
        <v>13229</v>
      </c>
      <c r="H1616" s="3" t="s">
        <v>13230</v>
      </c>
      <c r="I1616" s="4" t="s">
        <v>13231</v>
      </c>
      <c r="J1616" s="3" t="s">
        <v>3037</v>
      </c>
      <c r="K1616" s="3" t="s">
        <v>5076</v>
      </c>
      <c r="L1616" s="5" t="s">
        <v>13232</v>
      </c>
    </row>
    <row r="1617" spans="1:12" ht="21" x14ac:dyDescent="0.15">
      <c r="A1617" s="1" t="s">
        <v>13233</v>
      </c>
      <c r="B1617" s="1" t="s">
        <v>11856</v>
      </c>
      <c r="C1617" s="1" t="s">
        <v>11653</v>
      </c>
      <c r="D1617" s="3" t="s">
        <v>2989</v>
      </c>
      <c r="E1617" s="3" t="s">
        <v>13234</v>
      </c>
      <c r="F1617" s="3" t="s">
        <v>13235</v>
      </c>
      <c r="G1617" s="3" t="s">
        <v>13236</v>
      </c>
      <c r="H1617" s="3" t="s">
        <v>13237</v>
      </c>
      <c r="I1617" s="4" t="s">
        <v>13238</v>
      </c>
      <c r="J1617" s="3" t="s">
        <v>2997</v>
      </c>
      <c r="K1617" s="3" t="s">
        <v>2998</v>
      </c>
      <c r="L1617" s="5" t="s">
        <v>13239</v>
      </c>
    </row>
    <row r="1618" spans="1:12" ht="21" x14ac:dyDescent="0.15">
      <c r="A1618" s="1" t="s">
        <v>13240</v>
      </c>
      <c r="B1618" s="1" t="s">
        <v>6731</v>
      </c>
      <c r="C1618" s="1" t="s">
        <v>11653</v>
      </c>
      <c r="D1618" s="3" t="s">
        <v>2989</v>
      </c>
      <c r="E1618" s="3" t="s">
        <v>13241</v>
      </c>
      <c r="F1618" s="3" t="s">
        <v>13242</v>
      </c>
      <c r="G1618" s="3" t="s">
        <v>13243</v>
      </c>
      <c r="H1618" s="3" t="s">
        <v>13244</v>
      </c>
      <c r="I1618" s="4" t="s">
        <v>13245</v>
      </c>
      <c r="J1618" s="3" t="s">
        <v>3048</v>
      </c>
      <c r="K1618" s="3" t="s">
        <v>3038</v>
      </c>
      <c r="L1618" s="5" t="s">
        <v>13246</v>
      </c>
    </row>
    <row r="1619" spans="1:12" ht="21" x14ac:dyDescent="0.15">
      <c r="A1619" s="1" t="s">
        <v>13247</v>
      </c>
      <c r="B1619" s="1" t="s">
        <v>3297</v>
      </c>
      <c r="C1619" s="1" t="s">
        <v>11653</v>
      </c>
      <c r="D1619" s="3" t="s">
        <v>2989</v>
      </c>
      <c r="E1619" s="3" t="s">
        <v>13248</v>
      </c>
      <c r="F1619" s="3" t="s">
        <v>13249</v>
      </c>
      <c r="G1619" s="3" t="s">
        <v>13250</v>
      </c>
      <c r="H1619" s="3" t="s">
        <v>13251</v>
      </c>
      <c r="I1619" s="4" t="s">
        <v>13252</v>
      </c>
      <c r="J1619" s="3" t="s">
        <v>2997</v>
      </c>
      <c r="K1619" s="3" t="s">
        <v>2998</v>
      </c>
      <c r="L1619" s="5" t="s">
        <v>13253</v>
      </c>
    </row>
    <row r="1620" spans="1:12" ht="21" x14ac:dyDescent="0.15">
      <c r="A1620" s="1" t="s">
        <v>13254</v>
      </c>
      <c r="B1620" s="1" t="s">
        <v>8665</v>
      </c>
      <c r="C1620" s="1" t="s">
        <v>11653</v>
      </c>
      <c r="D1620" s="3" t="s">
        <v>2989</v>
      </c>
      <c r="E1620" s="3" t="s">
        <v>13255</v>
      </c>
      <c r="F1620" s="3" t="s">
        <v>13256</v>
      </c>
      <c r="G1620" s="3" t="s">
        <v>13257</v>
      </c>
      <c r="H1620" s="3"/>
      <c r="I1620" s="4" t="s">
        <v>13258</v>
      </c>
      <c r="J1620" s="3" t="s">
        <v>2997</v>
      </c>
      <c r="K1620" s="3" t="s">
        <v>2998</v>
      </c>
      <c r="L1620" s="5" t="s">
        <v>13259</v>
      </c>
    </row>
    <row r="1621" spans="1:12" ht="21" x14ac:dyDescent="0.15">
      <c r="A1621" s="1" t="s">
        <v>13168</v>
      </c>
      <c r="B1621" s="1" t="s">
        <v>11856</v>
      </c>
      <c r="C1621" s="1" t="s">
        <v>11653</v>
      </c>
      <c r="D1621" s="3" t="s">
        <v>2989</v>
      </c>
      <c r="E1621" s="3" t="s">
        <v>13260</v>
      </c>
      <c r="F1621" s="3" t="s">
        <v>13261</v>
      </c>
      <c r="G1621" s="3" t="s">
        <v>13262</v>
      </c>
      <c r="H1621" s="3"/>
      <c r="I1621" s="4" t="s">
        <v>13263</v>
      </c>
      <c r="J1621" s="3" t="s">
        <v>3048</v>
      </c>
      <c r="K1621" s="3" t="s">
        <v>3038</v>
      </c>
      <c r="L1621" s="5"/>
    </row>
    <row r="1622" spans="1:12" ht="21" x14ac:dyDescent="0.15">
      <c r="A1622" s="1" t="s">
        <v>13264</v>
      </c>
      <c r="B1622" s="1" t="s">
        <v>3542</v>
      </c>
      <c r="C1622" s="1" t="s">
        <v>11653</v>
      </c>
      <c r="D1622" s="3" t="s">
        <v>2989</v>
      </c>
      <c r="E1622" s="3" t="s">
        <v>13265</v>
      </c>
      <c r="F1622" s="3" t="s">
        <v>13266</v>
      </c>
      <c r="G1622" s="3" t="s">
        <v>13267</v>
      </c>
      <c r="H1622" s="3" t="s">
        <v>13268</v>
      </c>
      <c r="I1622" s="4" t="s">
        <v>13269</v>
      </c>
      <c r="J1622" s="3" t="s">
        <v>3048</v>
      </c>
      <c r="K1622" s="3" t="s">
        <v>3038</v>
      </c>
      <c r="L1622" s="5" t="s">
        <v>13270</v>
      </c>
    </row>
    <row r="1623" spans="1:12" ht="21" x14ac:dyDescent="0.15">
      <c r="A1623" s="1" t="s">
        <v>13271</v>
      </c>
      <c r="B1623" s="1" t="s">
        <v>6354</v>
      </c>
      <c r="C1623" s="1" t="s">
        <v>11653</v>
      </c>
      <c r="D1623" s="3" t="s">
        <v>2989</v>
      </c>
      <c r="E1623" s="3" t="s">
        <v>13272</v>
      </c>
      <c r="F1623" s="3" t="s">
        <v>13273</v>
      </c>
      <c r="G1623" s="3" t="s">
        <v>13274</v>
      </c>
      <c r="H1623" s="3"/>
      <c r="I1623" s="4" t="s">
        <v>13275</v>
      </c>
      <c r="J1623" s="3" t="s">
        <v>3037</v>
      </c>
      <c r="K1623" s="3" t="s">
        <v>5076</v>
      </c>
      <c r="L1623" s="5" t="s">
        <v>13276</v>
      </c>
    </row>
    <row r="1624" spans="1:12" ht="21" x14ac:dyDescent="0.15">
      <c r="A1624" s="1" t="s">
        <v>13277</v>
      </c>
      <c r="B1624" s="1" t="s">
        <v>653</v>
      </c>
      <c r="C1624" s="1" t="s">
        <v>11653</v>
      </c>
      <c r="D1624" s="3" t="s">
        <v>2989</v>
      </c>
      <c r="E1624" s="3" t="s">
        <v>13278</v>
      </c>
      <c r="F1624" s="3" t="s">
        <v>13279</v>
      </c>
      <c r="G1624" s="3" t="s">
        <v>13280</v>
      </c>
      <c r="H1624" s="3"/>
      <c r="I1624" s="4" t="s">
        <v>13281</v>
      </c>
      <c r="J1624" s="3" t="s">
        <v>2997</v>
      </c>
      <c r="K1624" s="3" t="s">
        <v>2998</v>
      </c>
      <c r="L1624" s="5" t="s">
        <v>13282</v>
      </c>
    </row>
    <row r="1625" spans="1:12" ht="21" x14ac:dyDescent="0.15">
      <c r="A1625" s="1" t="s">
        <v>9407</v>
      </c>
      <c r="B1625" s="1" t="s">
        <v>3697</v>
      </c>
      <c r="C1625" s="1" t="s">
        <v>11653</v>
      </c>
      <c r="D1625" s="3" t="s">
        <v>2989</v>
      </c>
      <c r="E1625" s="3" t="s">
        <v>13283</v>
      </c>
      <c r="F1625" s="3" t="s">
        <v>13284</v>
      </c>
      <c r="G1625" s="3" t="s">
        <v>13285</v>
      </c>
      <c r="H1625" s="3" t="s">
        <v>13286</v>
      </c>
      <c r="I1625" s="4" t="s">
        <v>13287</v>
      </c>
      <c r="J1625" s="3" t="s">
        <v>3037</v>
      </c>
      <c r="K1625" s="3" t="s">
        <v>5076</v>
      </c>
      <c r="L1625" s="5" t="s">
        <v>13288</v>
      </c>
    </row>
    <row r="1626" spans="1:12" ht="21" x14ac:dyDescent="0.15">
      <c r="A1626" s="1" t="s">
        <v>10111</v>
      </c>
      <c r="B1626" s="1" t="s">
        <v>5889</v>
      </c>
      <c r="C1626" s="1" t="s">
        <v>11653</v>
      </c>
      <c r="D1626" s="3" t="s">
        <v>2989</v>
      </c>
      <c r="E1626" s="3" t="s">
        <v>13289</v>
      </c>
      <c r="F1626" s="3" t="s">
        <v>13290</v>
      </c>
      <c r="G1626" s="3" t="s">
        <v>13291</v>
      </c>
      <c r="H1626" s="3" t="s">
        <v>13292</v>
      </c>
      <c r="I1626" s="4" t="s">
        <v>13293</v>
      </c>
      <c r="J1626" s="3" t="s">
        <v>3037</v>
      </c>
      <c r="K1626" s="3" t="s">
        <v>5076</v>
      </c>
      <c r="L1626" s="5" t="s">
        <v>13294</v>
      </c>
    </row>
    <row r="1627" spans="1:12" ht="21" x14ac:dyDescent="0.15">
      <c r="A1627" s="1" t="s">
        <v>5086</v>
      </c>
      <c r="B1627" s="1" t="s">
        <v>6508</v>
      </c>
      <c r="C1627" s="1" t="s">
        <v>11653</v>
      </c>
      <c r="D1627" s="3" t="s">
        <v>2989</v>
      </c>
      <c r="E1627" s="3" t="s">
        <v>13295</v>
      </c>
      <c r="F1627" s="3" t="s">
        <v>13296</v>
      </c>
      <c r="G1627" s="3" t="s">
        <v>13297</v>
      </c>
      <c r="H1627" s="1"/>
      <c r="I1627" s="4" t="s">
        <v>13298</v>
      </c>
      <c r="J1627" s="3" t="s">
        <v>2997</v>
      </c>
      <c r="K1627" s="3" t="s">
        <v>2998</v>
      </c>
      <c r="L1627" s="5" t="s">
        <v>13299</v>
      </c>
    </row>
    <row r="1628" spans="1:12" ht="21" x14ac:dyDescent="0.15">
      <c r="A1628" s="1" t="s">
        <v>3541</v>
      </c>
      <c r="B1628" s="1" t="s">
        <v>13300</v>
      </c>
      <c r="C1628" s="1" t="s">
        <v>11653</v>
      </c>
      <c r="D1628" s="3" t="s">
        <v>2989</v>
      </c>
      <c r="E1628" s="3" t="s">
        <v>13301</v>
      </c>
      <c r="F1628" s="3" t="s">
        <v>13302</v>
      </c>
      <c r="G1628" s="3" t="s">
        <v>13303</v>
      </c>
      <c r="H1628" s="1" t="s">
        <v>13304</v>
      </c>
      <c r="I1628" s="4" t="s">
        <v>13305</v>
      </c>
      <c r="J1628" s="3" t="s">
        <v>2997</v>
      </c>
      <c r="K1628" s="3" t="s">
        <v>2998</v>
      </c>
      <c r="L1628" s="5" t="s">
        <v>13306</v>
      </c>
    </row>
    <row r="1629" spans="1:12" ht="21" x14ac:dyDescent="0.15">
      <c r="A1629" s="1" t="s">
        <v>7277</v>
      </c>
      <c r="B1629" s="1" t="s">
        <v>3297</v>
      </c>
      <c r="C1629" s="1" t="s">
        <v>11653</v>
      </c>
      <c r="D1629" s="3" t="s">
        <v>2989</v>
      </c>
      <c r="E1629" s="1" t="s">
        <v>13307</v>
      </c>
      <c r="F1629" s="3" t="s">
        <v>13308</v>
      </c>
      <c r="G1629" s="1">
        <v>9963407221</v>
      </c>
      <c r="H1629" s="1" t="s">
        <v>13309</v>
      </c>
      <c r="I1629" s="4" t="s">
        <v>13310</v>
      </c>
      <c r="J1629" s="3" t="s">
        <v>3048</v>
      </c>
      <c r="K1629" s="3" t="s">
        <v>3038</v>
      </c>
      <c r="L1629" s="5" t="s">
        <v>13311</v>
      </c>
    </row>
    <row r="1630" spans="1:12" ht="21" x14ac:dyDescent="0.15">
      <c r="A1630" s="1" t="s">
        <v>13312</v>
      </c>
      <c r="B1630" s="1" t="s">
        <v>3063</v>
      </c>
      <c r="C1630" s="1" t="s">
        <v>11653</v>
      </c>
      <c r="D1630" s="3" t="s">
        <v>2989</v>
      </c>
      <c r="E1630" s="1" t="s">
        <v>13313</v>
      </c>
      <c r="F1630" s="3" t="s">
        <v>13314</v>
      </c>
      <c r="G1630" s="3" t="s">
        <v>13315</v>
      </c>
      <c r="H1630" s="3"/>
      <c r="I1630" s="4" t="s">
        <v>13316</v>
      </c>
      <c r="J1630" s="3" t="s">
        <v>3048</v>
      </c>
      <c r="K1630" s="3" t="s">
        <v>3038</v>
      </c>
      <c r="L1630" s="5"/>
    </row>
    <row r="1631" spans="1:12" ht="21" x14ac:dyDescent="0.15">
      <c r="A1631" s="1" t="s">
        <v>13317</v>
      </c>
      <c r="B1631" s="1" t="s">
        <v>1474</v>
      </c>
      <c r="C1631" s="1" t="s">
        <v>11653</v>
      </c>
      <c r="D1631" s="3" t="s">
        <v>2989</v>
      </c>
      <c r="E1631" s="3" t="s">
        <v>13318</v>
      </c>
      <c r="F1631" s="3" t="s">
        <v>13319</v>
      </c>
      <c r="G1631" s="3" t="s">
        <v>13320</v>
      </c>
      <c r="H1631" s="3"/>
      <c r="I1631" s="4" t="s">
        <v>13321</v>
      </c>
      <c r="J1631" s="3" t="s">
        <v>2997</v>
      </c>
      <c r="K1631" s="3" t="s">
        <v>2998</v>
      </c>
      <c r="L1631" s="5"/>
    </row>
    <row r="1632" spans="1:12" ht="21" x14ac:dyDescent="0.15">
      <c r="A1632" s="1" t="s">
        <v>13322</v>
      </c>
      <c r="B1632" s="1" t="s">
        <v>13323</v>
      </c>
      <c r="C1632" s="1" t="s">
        <v>11653</v>
      </c>
      <c r="D1632" s="3" t="s">
        <v>2989</v>
      </c>
      <c r="E1632" s="3" t="s">
        <v>13324</v>
      </c>
      <c r="F1632" s="3" t="s">
        <v>13325</v>
      </c>
      <c r="G1632" s="3" t="s">
        <v>13326</v>
      </c>
      <c r="H1632" s="3" t="s">
        <v>13327</v>
      </c>
      <c r="I1632" s="4" t="s">
        <v>13328</v>
      </c>
      <c r="J1632" s="3" t="s">
        <v>2997</v>
      </c>
      <c r="K1632" s="3" t="s">
        <v>2998</v>
      </c>
      <c r="L1632" s="5" t="s">
        <v>13329</v>
      </c>
    </row>
    <row r="1633" spans="1:12" ht="21" x14ac:dyDescent="0.15">
      <c r="A1633" s="1" t="s">
        <v>13330</v>
      </c>
      <c r="B1633" s="1" t="s">
        <v>3743</v>
      </c>
      <c r="C1633" s="1" t="s">
        <v>11653</v>
      </c>
      <c r="D1633" s="3" t="s">
        <v>2989</v>
      </c>
      <c r="E1633" s="3" t="s">
        <v>13331</v>
      </c>
      <c r="F1633" s="3" t="s">
        <v>13332</v>
      </c>
      <c r="G1633" s="3" t="s">
        <v>13333</v>
      </c>
      <c r="H1633" s="3" t="s">
        <v>13334</v>
      </c>
      <c r="I1633" s="4" t="s">
        <v>13335</v>
      </c>
      <c r="J1633" s="3" t="s">
        <v>3037</v>
      </c>
      <c r="K1633" s="3" t="s">
        <v>5076</v>
      </c>
      <c r="L1633" s="5" t="s">
        <v>13336</v>
      </c>
    </row>
    <row r="1634" spans="1:12" ht="21" x14ac:dyDescent="0.15">
      <c r="A1634" s="1" t="s">
        <v>13337</v>
      </c>
      <c r="B1634" s="1" t="s">
        <v>5414</v>
      </c>
      <c r="C1634" s="1" t="s">
        <v>11653</v>
      </c>
      <c r="D1634" s="3" t="s">
        <v>2989</v>
      </c>
      <c r="E1634" s="3" t="s">
        <v>13338</v>
      </c>
      <c r="F1634" s="3" t="s">
        <v>13339</v>
      </c>
      <c r="G1634" s="3" t="s">
        <v>13340</v>
      </c>
      <c r="H1634" s="3"/>
      <c r="I1634" s="4" t="s">
        <v>13341</v>
      </c>
      <c r="J1634" s="3" t="s">
        <v>3048</v>
      </c>
      <c r="K1634" s="3" t="s">
        <v>3038</v>
      </c>
      <c r="L1634" s="5" t="s">
        <v>13342</v>
      </c>
    </row>
    <row r="1635" spans="1:12" ht="21" x14ac:dyDescent="0.15">
      <c r="A1635" s="1" t="s">
        <v>6341</v>
      </c>
      <c r="B1635" s="1" t="s">
        <v>13323</v>
      </c>
      <c r="C1635" s="1" t="s">
        <v>11653</v>
      </c>
      <c r="D1635" s="3" t="s">
        <v>2989</v>
      </c>
      <c r="E1635" s="3" t="s">
        <v>13343</v>
      </c>
      <c r="F1635" s="3" t="s">
        <v>13344</v>
      </c>
      <c r="G1635" s="3" t="s">
        <v>13345</v>
      </c>
      <c r="H1635" s="3"/>
      <c r="I1635" s="4" t="s">
        <v>13346</v>
      </c>
      <c r="J1635" s="3" t="s">
        <v>5943</v>
      </c>
      <c r="K1635" s="1" t="s">
        <v>13347</v>
      </c>
      <c r="L1635" s="5"/>
    </row>
    <row r="1636" spans="1:12" ht="21" x14ac:dyDescent="0.15">
      <c r="A1636" s="1" t="s">
        <v>4239</v>
      </c>
      <c r="B1636" s="1" t="s">
        <v>13348</v>
      </c>
      <c r="C1636" s="1" t="s">
        <v>11653</v>
      </c>
      <c r="D1636" s="3" t="s">
        <v>2989</v>
      </c>
      <c r="E1636" s="3" t="s">
        <v>13349</v>
      </c>
      <c r="F1636" s="3" t="s">
        <v>13350</v>
      </c>
      <c r="G1636" s="3" t="s">
        <v>13351</v>
      </c>
      <c r="H1636" s="3" t="s">
        <v>13352</v>
      </c>
      <c r="I1636" s="4" t="s">
        <v>13353</v>
      </c>
      <c r="J1636" s="3" t="s">
        <v>2997</v>
      </c>
      <c r="K1636" s="3" t="s">
        <v>2998</v>
      </c>
      <c r="L1636" s="5" t="s">
        <v>13354</v>
      </c>
    </row>
    <row r="1637" spans="1:12" ht="21" x14ac:dyDescent="0.15">
      <c r="A1637" s="1" t="s">
        <v>13355</v>
      </c>
      <c r="B1637" s="1" t="s">
        <v>5676</v>
      </c>
      <c r="C1637" s="1" t="s">
        <v>11653</v>
      </c>
      <c r="D1637" s="3" t="s">
        <v>2989</v>
      </c>
      <c r="E1637" s="3" t="s">
        <v>13356</v>
      </c>
      <c r="F1637" s="3" t="s">
        <v>13357</v>
      </c>
      <c r="G1637" s="3" t="s">
        <v>13358</v>
      </c>
      <c r="H1637" s="3"/>
      <c r="I1637" s="4" t="s">
        <v>13359</v>
      </c>
      <c r="J1637" s="3" t="s">
        <v>3048</v>
      </c>
      <c r="K1637" s="3" t="s">
        <v>3038</v>
      </c>
      <c r="L1637" s="5" t="s">
        <v>13360</v>
      </c>
    </row>
    <row r="1638" spans="1:12" ht="21" x14ac:dyDescent="0.15">
      <c r="A1638" s="1" t="s">
        <v>13361</v>
      </c>
      <c r="B1638" s="1" t="s">
        <v>13362</v>
      </c>
      <c r="C1638" s="1" t="s">
        <v>11653</v>
      </c>
      <c r="D1638" s="3" t="s">
        <v>2989</v>
      </c>
      <c r="E1638" s="3" t="s">
        <v>13363</v>
      </c>
      <c r="F1638" s="3" t="s">
        <v>13364</v>
      </c>
      <c r="G1638" s="3" t="s">
        <v>13365</v>
      </c>
      <c r="H1638" s="3"/>
      <c r="I1638" s="4" t="s">
        <v>13366</v>
      </c>
      <c r="J1638" s="3" t="s">
        <v>2997</v>
      </c>
      <c r="K1638" s="3" t="s">
        <v>2998</v>
      </c>
      <c r="L1638" s="5"/>
    </row>
    <row r="1639" spans="1:12" ht="21" x14ac:dyDescent="0.15">
      <c r="A1639" s="1" t="s">
        <v>13367</v>
      </c>
      <c r="B1639" s="1" t="s">
        <v>7071</v>
      </c>
      <c r="C1639" s="1" t="s">
        <v>11653</v>
      </c>
      <c r="D1639" s="3" t="s">
        <v>2989</v>
      </c>
      <c r="E1639" s="3" t="s">
        <v>13368</v>
      </c>
      <c r="F1639" s="3" t="s">
        <v>13369</v>
      </c>
      <c r="G1639" s="3" t="s">
        <v>13370</v>
      </c>
      <c r="H1639" s="3"/>
      <c r="I1639" s="4" t="s">
        <v>13371</v>
      </c>
      <c r="J1639" s="3" t="s">
        <v>3048</v>
      </c>
      <c r="K1639" s="3" t="s">
        <v>3038</v>
      </c>
      <c r="L1639" s="5"/>
    </row>
    <row r="1640" spans="1:12" ht="21" x14ac:dyDescent="0.15">
      <c r="A1640" s="1" t="s">
        <v>13372</v>
      </c>
      <c r="B1640" s="1" t="s">
        <v>3623</v>
      </c>
      <c r="C1640" s="1" t="s">
        <v>11653</v>
      </c>
      <c r="D1640" s="3" t="s">
        <v>2989</v>
      </c>
      <c r="E1640" s="3" t="s">
        <v>13373</v>
      </c>
      <c r="F1640" s="3" t="s">
        <v>13374</v>
      </c>
      <c r="G1640" s="3" t="s">
        <v>13375</v>
      </c>
      <c r="H1640" s="3"/>
      <c r="I1640" s="4" t="s">
        <v>13376</v>
      </c>
      <c r="J1640" s="3" t="s">
        <v>3048</v>
      </c>
      <c r="K1640" s="3" t="s">
        <v>3038</v>
      </c>
      <c r="L1640" s="5"/>
    </row>
    <row r="1641" spans="1:12" ht="21" x14ac:dyDescent="0.15">
      <c r="A1641" s="1" t="s">
        <v>13377</v>
      </c>
      <c r="B1641" s="1" t="s">
        <v>1142</v>
      </c>
      <c r="C1641" s="1" t="s">
        <v>11653</v>
      </c>
      <c r="D1641" s="3" t="s">
        <v>2989</v>
      </c>
      <c r="E1641" s="3" t="s">
        <v>13378</v>
      </c>
      <c r="F1641" s="3" t="s">
        <v>13379</v>
      </c>
      <c r="G1641" s="3" t="s">
        <v>13380</v>
      </c>
      <c r="H1641" s="3" t="s">
        <v>13381</v>
      </c>
      <c r="I1641" s="4" t="s">
        <v>13382</v>
      </c>
      <c r="J1641" s="3" t="s">
        <v>2997</v>
      </c>
      <c r="K1641" s="3" t="s">
        <v>2998</v>
      </c>
      <c r="L1641" s="5" t="s">
        <v>13383</v>
      </c>
    </row>
    <row r="1642" spans="1:12" ht="21" x14ac:dyDescent="0.15">
      <c r="A1642" s="5" t="s">
        <v>13384</v>
      </c>
      <c r="B1642" s="5" t="s">
        <v>13385</v>
      </c>
      <c r="C1642" s="1" t="s">
        <v>13386</v>
      </c>
      <c r="D1642" s="3" t="s">
        <v>2989</v>
      </c>
      <c r="E1642" s="5" t="s">
        <v>13387</v>
      </c>
      <c r="F1642" s="6" t="s">
        <v>13388</v>
      </c>
      <c r="G1642" s="5">
        <v>9505633645</v>
      </c>
      <c r="H1642" s="5" t="s">
        <v>13389</v>
      </c>
      <c r="I1642" s="7" t="s">
        <v>13390</v>
      </c>
      <c r="J1642" s="5" t="s">
        <v>2997</v>
      </c>
      <c r="K1642" s="1" t="s">
        <v>6236</v>
      </c>
      <c r="L1642" s="5" t="s">
        <v>13391</v>
      </c>
    </row>
    <row r="1643" spans="1:12" ht="21" x14ac:dyDescent="0.15">
      <c r="A1643" s="5" t="s">
        <v>9198</v>
      </c>
      <c r="B1643" s="5" t="s">
        <v>13392</v>
      </c>
      <c r="C1643" s="1" t="s">
        <v>13386</v>
      </c>
      <c r="D1643" s="3" t="s">
        <v>2989</v>
      </c>
      <c r="E1643" s="5" t="s">
        <v>13393</v>
      </c>
      <c r="F1643" s="6" t="s">
        <v>13394</v>
      </c>
      <c r="G1643" s="5">
        <v>9912572977</v>
      </c>
      <c r="H1643" s="5" t="s">
        <v>13395</v>
      </c>
      <c r="I1643" s="7" t="s">
        <v>13396</v>
      </c>
      <c r="J1643" s="5" t="s">
        <v>2997</v>
      </c>
      <c r="K1643" s="1" t="s">
        <v>6236</v>
      </c>
      <c r="L1643" s="5"/>
    </row>
    <row r="1644" spans="1:12" ht="21" x14ac:dyDescent="0.15">
      <c r="A1644" s="5" t="s">
        <v>13397</v>
      </c>
      <c r="B1644" s="5" t="s">
        <v>13398</v>
      </c>
      <c r="C1644" s="1" t="s">
        <v>13386</v>
      </c>
      <c r="D1644" s="3" t="s">
        <v>2989</v>
      </c>
      <c r="E1644" s="5" t="s">
        <v>13399</v>
      </c>
      <c r="F1644" s="6" t="s">
        <v>13400</v>
      </c>
      <c r="G1644" s="5">
        <v>9553921278</v>
      </c>
      <c r="H1644" s="5"/>
      <c r="I1644" s="7" t="s">
        <v>13401</v>
      </c>
      <c r="J1644" s="5" t="s">
        <v>3048</v>
      </c>
      <c r="K1644" s="1" t="s">
        <v>3038</v>
      </c>
      <c r="L1644" s="5"/>
    </row>
    <row r="1645" spans="1:12" ht="21" x14ac:dyDescent="0.15">
      <c r="A1645" s="5" t="s">
        <v>13402</v>
      </c>
      <c r="B1645" s="5" t="s">
        <v>13385</v>
      </c>
      <c r="C1645" s="1" t="s">
        <v>13386</v>
      </c>
      <c r="D1645" s="3" t="s">
        <v>2989</v>
      </c>
      <c r="E1645" s="5" t="s">
        <v>13403</v>
      </c>
      <c r="F1645" s="6" t="s">
        <v>13404</v>
      </c>
      <c r="G1645" s="5">
        <v>9000221015</v>
      </c>
      <c r="H1645" s="5" t="s">
        <v>13405</v>
      </c>
      <c r="I1645" s="7" t="s">
        <v>13406</v>
      </c>
      <c r="J1645" s="5" t="s">
        <v>3048</v>
      </c>
      <c r="K1645" s="1" t="s">
        <v>3038</v>
      </c>
      <c r="L1645" s="5" t="s">
        <v>13407</v>
      </c>
    </row>
    <row r="1646" spans="1:12" ht="21" x14ac:dyDescent="0.15">
      <c r="A1646" s="5" t="s">
        <v>13408</v>
      </c>
      <c r="B1646" s="5" t="s">
        <v>8296</v>
      </c>
      <c r="C1646" s="1" t="s">
        <v>13386</v>
      </c>
      <c r="D1646" s="3" t="s">
        <v>2989</v>
      </c>
      <c r="E1646" s="5" t="s">
        <v>13409</v>
      </c>
      <c r="F1646" s="6" t="s">
        <v>13410</v>
      </c>
      <c r="G1646" s="5">
        <v>9676606573</v>
      </c>
      <c r="H1646" s="5"/>
      <c r="I1646" s="7" t="s">
        <v>13411</v>
      </c>
      <c r="J1646" s="5" t="s">
        <v>3048</v>
      </c>
      <c r="K1646" s="1" t="s">
        <v>3038</v>
      </c>
      <c r="L1646" s="5"/>
    </row>
    <row r="1647" spans="1:12" ht="21" x14ac:dyDescent="0.15">
      <c r="A1647" s="5" t="s">
        <v>13412</v>
      </c>
      <c r="B1647" s="5" t="s">
        <v>13385</v>
      </c>
      <c r="C1647" s="1" t="s">
        <v>13386</v>
      </c>
      <c r="D1647" s="3" t="s">
        <v>2989</v>
      </c>
      <c r="E1647" s="5" t="s">
        <v>13413</v>
      </c>
      <c r="F1647" s="6" t="s">
        <v>13414</v>
      </c>
      <c r="G1647" s="5">
        <v>8897442646</v>
      </c>
      <c r="H1647" s="5" t="s">
        <v>13415</v>
      </c>
      <c r="I1647" s="7">
        <v>31004391487</v>
      </c>
      <c r="J1647" s="5" t="s">
        <v>3048</v>
      </c>
      <c r="K1647" s="1" t="s">
        <v>3038</v>
      </c>
      <c r="L1647" s="5" t="s">
        <v>13416</v>
      </c>
    </row>
    <row r="1648" spans="1:12" ht="21" x14ac:dyDescent="0.15">
      <c r="A1648" s="5" t="s">
        <v>13418</v>
      </c>
      <c r="B1648" s="5" t="s">
        <v>4591</v>
      </c>
      <c r="C1648" s="1" t="s">
        <v>13386</v>
      </c>
      <c r="D1648" s="3" t="s">
        <v>2989</v>
      </c>
      <c r="E1648" s="5" t="s">
        <v>13419</v>
      </c>
      <c r="F1648" s="6" t="s">
        <v>13420</v>
      </c>
      <c r="G1648" s="5">
        <v>8367290581</v>
      </c>
      <c r="H1648" s="5" t="s">
        <v>13421</v>
      </c>
      <c r="I1648" s="7" t="s">
        <v>13422</v>
      </c>
      <c r="J1648" s="5" t="s">
        <v>3048</v>
      </c>
      <c r="K1648" s="1" t="s">
        <v>3038</v>
      </c>
      <c r="L1648" s="5" t="s">
        <v>13423</v>
      </c>
    </row>
    <row r="1649" spans="1:12" ht="21" x14ac:dyDescent="0.15">
      <c r="A1649" s="5" t="s">
        <v>13424</v>
      </c>
      <c r="B1649" s="5" t="s">
        <v>13385</v>
      </c>
      <c r="C1649" s="1" t="s">
        <v>13386</v>
      </c>
      <c r="D1649" s="3" t="s">
        <v>2989</v>
      </c>
      <c r="E1649" s="5" t="s">
        <v>13425</v>
      </c>
      <c r="F1649" s="6" t="s">
        <v>13426</v>
      </c>
      <c r="G1649" s="5">
        <v>9652066125</v>
      </c>
      <c r="H1649" s="5"/>
      <c r="I1649" s="7" t="s">
        <v>13427</v>
      </c>
      <c r="J1649" s="5" t="s">
        <v>3048</v>
      </c>
      <c r="K1649" s="1" t="s">
        <v>3038</v>
      </c>
      <c r="L1649" s="5" t="s">
        <v>13428</v>
      </c>
    </row>
    <row r="1650" spans="1:12" ht="21" x14ac:dyDescent="0.15">
      <c r="A1650" s="5" t="s">
        <v>13429</v>
      </c>
      <c r="B1650" s="5" t="s">
        <v>13430</v>
      </c>
      <c r="C1650" s="1" t="s">
        <v>13386</v>
      </c>
      <c r="D1650" s="3" t="s">
        <v>2989</v>
      </c>
      <c r="E1650" s="5" t="s">
        <v>13431</v>
      </c>
      <c r="F1650" s="6" t="s">
        <v>13432</v>
      </c>
      <c r="G1650" s="5">
        <v>7093295354</v>
      </c>
      <c r="H1650" s="5"/>
      <c r="I1650" s="7" t="s">
        <v>13433</v>
      </c>
      <c r="J1650" s="5" t="s">
        <v>3048</v>
      </c>
      <c r="K1650" s="1" t="s">
        <v>3038</v>
      </c>
      <c r="L1650" s="5"/>
    </row>
    <row r="1651" spans="1:12" ht="21" x14ac:dyDescent="0.15">
      <c r="A1651" s="5" t="s">
        <v>13434</v>
      </c>
      <c r="B1651" s="5" t="s">
        <v>2969</v>
      </c>
      <c r="C1651" s="1" t="s">
        <v>13386</v>
      </c>
      <c r="D1651" s="3" t="s">
        <v>2989</v>
      </c>
      <c r="E1651" s="5" t="s">
        <v>13435</v>
      </c>
      <c r="F1651" s="6" t="s">
        <v>13436</v>
      </c>
      <c r="G1651" s="5">
        <v>9848381825</v>
      </c>
      <c r="H1651" s="5"/>
      <c r="I1651" s="7" t="s">
        <v>13437</v>
      </c>
      <c r="J1651" s="5" t="s">
        <v>11724</v>
      </c>
      <c r="K1651" s="1" t="s">
        <v>13438</v>
      </c>
      <c r="L1651" s="5"/>
    </row>
    <row r="1652" spans="1:12" ht="21" x14ac:dyDescent="0.15">
      <c r="A1652" s="5" t="s">
        <v>13440</v>
      </c>
      <c r="B1652" s="5" t="s">
        <v>5381</v>
      </c>
      <c r="C1652" s="1" t="s">
        <v>13386</v>
      </c>
      <c r="D1652" s="3" t="s">
        <v>2989</v>
      </c>
      <c r="E1652" s="5" t="s">
        <v>13441</v>
      </c>
      <c r="F1652" s="6" t="s">
        <v>13442</v>
      </c>
      <c r="G1652" s="5">
        <v>9542082310</v>
      </c>
      <c r="H1652" s="5" t="s">
        <v>13443</v>
      </c>
      <c r="I1652" s="7">
        <v>62280464324</v>
      </c>
      <c r="J1652" s="5" t="s">
        <v>3037</v>
      </c>
      <c r="K1652" s="1" t="s">
        <v>5076</v>
      </c>
      <c r="L1652" s="5" t="s">
        <v>13444</v>
      </c>
    </row>
    <row r="1653" spans="1:12" ht="21" x14ac:dyDescent="0.15">
      <c r="A1653" s="5" t="s">
        <v>13445</v>
      </c>
      <c r="B1653" s="5" t="s">
        <v>13446</v>
      </c>
      <c r="C1653" s="1" t="s">
        <v>13386</v>
      </c>
      <c r="D1653" s="3" t="s">
        <v>2989</v>
      </c>
      <c r="E1653" s="5" t="s">
        <v>13447</v>
      </c>
      <c r="F1653" s="6" t="s">
        <v>13448</v>
      </c>
      <c r="G1653" s="5">
        <v>9542338078</v>
      </c>
      <c r="H1653" s="5"/>
      <c r="I1653" s="7">
        <v>20392717226</v>
      </c>
      <c r="J1653" s="5" t="s">
        <v>3048</v>
      </c>
      <c r="K1653" s="1" t="s">
        <v>3038</v>
      </c>
      <c r="L1653" s="5" t="s">
        <v>13449</v>
      </c>
    </row>
    <row r="1654" spans="1:12" ht="21" x14ac:dyDescent="0.15">
      <c r="A1654" s="5" t="s">
        <v>13450</v>
      </c>
      <c r="B1654" s="5" t="s">
        <v>13451</v>
      </c>
      <c r="C1654" s="1" t="s">
        <v>13386</v>
      </c>
      <c r="D1654" s="3" t="s">
        <v>2989</v>
      </c>
      <c r="E1654" s="5" t="s">
        <v>13452</v>
      </c>
      <c r="F1654" s="6" t="s">
        <v>13453</v>
      </c>
      <c r="G1654" s="5">
        <v>9912197378</v>
      </c>
      <c r="H1654" s="5"/>
      <c r="I1654" s="7" t="s">
        <v>13454</v>
      </c>
      <c r="J1654" s="5" t="s">
        <v>2997</v>
      </c>
      <c r="K1654" s="1" t="s">
        <v>6236</v>
      </c>
      <c r="L1654" s="5"/>
    </row>
    <row r="1655" spans="1:12" ht="21" x14ac:dyDescent="0.15">
      <c r="A1655" s="5" t="s">
        <v>13455</v>
      </c>
      <c r="B1655" s="5" t="s">
        <v>13456</v>
      </c>
      <c r="C1655" s="1" t="s">
        <v>13386</v>
      </c>
      <c r="D1655" s="3" t="s">
        <v>2989</v>
      </c>
      <c r="E1655" s="5" t="s">
        <v>13457</v>
      </c>
      <c r="F1655" s="6" t="s">
        <v>13458</v>
      </c>
      <c r="G1655" s="5">
        <v>9948286055</v>
      </c>
      <c r="H1655" s="5" t="s">
        <v>13459</v>
      </c>
      <c r="I1655" s="7">
        <v>20187675368</v>
      </c>
      <c r="J1655" s="5" t="s">
        <v>3048</v>
      </c>
      <c r="K1655" s="1" t="s">
        <v>3038</v>
      </c>
      <c r="L1655" s="5" t="s">
        <v>13460</v>
      </c>
    </row>
    <row r="1656" spans="1:12" ht="21" x14ac:dyDescent="0.15">
      <c r="A1656" s="5" t="s">
        <v>13461</v>
      </c>
      <c r="B1656" s="5" t="s">
        <v>2108</v>
      </c>
      <c r="C1656" s="1" t="s">
        <v>13386</v>
      </c>
      <c r="D1656" s="3" t="s">
        <v>2989</v>
      </c>
      <c r="E1656" s="5" t="s">
        <v>13462</v>
      </c>
      <c r="F1656" s="6" t="s">
        <v>13463</v>
      </c>
      <c r="G1656" s="5">
        <v>9666404286</v>
      </c>
      <c r="H1656" s="5" t="s">
        <v>13464</v>
      </c>
      <c r="I1656" s="7">
        <v>32051206266</v>
      </c>
      <c r="J1656" s="5" t="s">
        <v>3048</v>
      </c>
      <c r="K1656" s="1" t="s">
        <v>3038</v>
      </c>
      <c r="L1656" s="5" t="s">
        <v>13465</v>
      </c>
    </row>
    <row r="1657" spans="1:12" ht="21" x14ac:dyDescent="0.15">
      <c r="A1657" s="5" t="s">
        <v>3301</v>
      </c>
      <c r="B1657" s="5" t="s">
        <v>13466</v>
      </c>
      <c r="C1657" s="1" t="s">
        <v>13386</v>
      </c>
      <c r="D1657" s="3" t="s">
        <v>2989</v>
      </c>
      <c r="E1657" s="5" t="s">
        <v>13467</v>
      </c>
      <c r="F1657" s="6" t="s">
        <v>13468</v>
      </c>
      <c r="G1657" s="5">
        <v>7382224584</v>
      </c>
      <c r="H1657" s="5"/>
      <c r="I1657" s="7" t="s">
        <v>13469</v>
      </c>
      <c r="J1657" s="5" t="s">
        <v>3048</v>
      </c>
      <c r="K1657" s="1" t="s">
        <v>3038</v>
      </c>
      <c r="L1657" s="5"/>
    </row>
    <row r="1658" spans="1:12" ht="21" x14ac:dyDescent="0.15">
      <c r="A1658" s="1" t="s">
        <v>13470</v>
      </c>
      <c r="B1658" s="1" t="s">
        <v>2731</v>
      </c>
      <c r="C1658" s="1" t="s">
        <v>11653</v>
      </c>
      <c r="D1658" s="3" t="s">
        <v>2989</v>
      </c>
      <c r="E1658" s="3" t="s">
        <v>13471</v>
      </c>
      <c r="F1658" s="3" t="s">
        <v>13472</v>
      </c>
      <c r="G1658" s="3" t="s">
        <v>13473</v>
      </c>
      <c r="H1658" s="5"/>
      <c r="I1658" s="4" t="s">
        <v>13474</v>
      </c>
      <c r="J1658" s="3" t="s">
        <v>3048</v>
      </c>
      <c r="K1658" s="3" t="s">
        <v>3038</v>
      </c>
      <c r="L1658" s="5" t="s">
        <v>13475</v>
      </c>
    </row>
    <row r="1659" spans="1:12" ht="21" x14ac:dyDescent="0.15">
      <c r="A1659" s="5" t="s">
        <v>13476</v>
      </c>
      <c r="B1659" s="5" t="s">
        <v>13477</v>
      </c>
      <c r="C1659" s="1" t="s">
        <v>13386</v>
      </c>
      <c r="D1659" s="3" t="s">
        <v>2989</v>
      </c>
      <c r="E1659" s="5" t="s">
        <v>13478</v>
      </c>
      <c r="F1659" s="6" t="s">
        <v>13479</v>
      </c>
      <c r="G1659" s="5">
        <v>9951943859</v>
      </c>
      <c r="H1659" s="5" t="s">
        <v>13480</v>
      </c>
      <c r="I1659" s="7" t="s">
        <v>13481</v>
      </c>
      <c r="J1659" s="5" t="s">
        <v>3048</v>
      </c>
      <c r="K1659" s="1" t="s">
        <v>3038</v>
      </c>
      <c r="L1659" s="5" t="s">
        <v>13482</v>
      </c>
    </row>
    <row r="1660" spans="1:12" ht="21" x14ac:dyDescent="0.15">
      <c r="A1660" s="5" t="s">
        <v>13483</v>
      </c>
      <c r="B1660" s="5" t="s">
        <v>13484</v>
      </c>
      <c r="C1660" s="1" t="s">
        <v>13386</v>
      </c>
      <c r="D1660" s="3" t="s">
        <v>2989</v>
      </c>
      <c r="E1660" s="5" t="s">
        <v>13485</v>
      </c>
      <c r="F1660" s="6" t="s">
        <v>13486</v>
      </c>
      <c r="G1660" s="5">
        <v>9542916239</v>
      </c>
      <c r="H1660" s="5" t="s">
        <v>13487</v>
      </c>
      <c r="I1660" s="7" t="s">
        <v>13488</v>
      </c>
      <c r="J1660" s="5" t="s">
        <v>2997</v>
      </c>
      <c r="K1660" s="1" t="s">
        <v>6236</v>
      </c>
      <c r="L1660" s="5" t="s">
        <v>13489</v>
      </c>
    </row>
    <row r="1661" spans="1:12" ht="21" x14ac:dyDescent="0.15">
      <c r="A1661" s="5" t="s">
        <v>13490</v>
      </c>
      <c r="B1661" s="5" t="s">
        <v>12251</v>
      </c>
      <c r="C1661" s="1" t="s">
        <v>13386</v>
      </c>
      <c r="D1661" s="3" t="s">
        <v>2989</v>
      </c>
      <c r="E1661" s="5" t="s">
        <v>13491</v>
      </c>
      <c r="F1661" s="6" t="s">
        <v>13492</v>
      </c>
      <c r="G1661" s="5">
        <v>9550237012</v>
      </c>
      <c r="H1661" s="1"/>
      <c r="I1661" s="7" t="s">
        <v>13493</v>
      </c>
      <c r="J1661" s="5" t="s">
        <v>12790</v>
      </c>
      <c r="K1661" s="1" t="s">
        <v>13494</v>
      </c>
      <c r="L1661" s="5" t="s">
        <v>13495</v>
      </c>
    </row>
    <row r="1662" spans="1:12" ht="21" x14ac:dyDescent="0.15">
      <c r="A1662" s="5" t="s">
        <v>4239</v>
      </c>
      <c r="B1662" s="5" t="s">
        <v>3396</v>
      </c>
      <c r="C1662" s="1" t="s">
        <v>13386</v>
      </c>
      <c r="D1662" s="3" t="s">
        <v>2989</v>
      </c>
      <c r="E1662" s="5" t="s">
        <v>13497</v>
      </c>
      <c r="F1662" s="6" t="s">
        <v>13498</v>
      </c>
      <c r="G1662" s="5">
        <v>9848989765</v>
      </c>
      <c r="H1662" s="5" t="s">
        <v>13499</v>
      </c>
      <c r="I1662" s="7" t="s">
        <v>13500</v>
      </c>
      <c r="J1662" s="5" t="s">
        <v>2997</v>
      </c>
      <c r="K1662" s="1" t="s">
        <v>6236</v>
      </c>
      <c r="L1662" s="5" t="s">
        <v>13501</v>
      </c>
    </row>
    <row r="1663" spans="1:12" ht="21" x14ac:dyDescent="0.15">
      <c r="A1663" s="5" t="s">
        <v>13502</v>
      </c>
      <c r="B1663" s="5" t="s">
        <v>13503</v>
      </c>
      <c r="C1663" s="1" t="s">
        <v>13386</v>
      </c>
      <c r="D1663" s="3" t="s">
        <v>2989</v>
      </c>
      <c r="E1663" s="5" t="s">
        <v>13504</v>
      </c>
      <c r="F1663" s="6" t="s">
        <v>13505</v>
      </c>
      <c r="G1663" s="5">
        <v>9948419750</v>
      </c>
      <c r="H1663" s="5"/>
      <c r="I1663" s="7" t="s">
        <v>13506</v>
      </c>
      <c r="J1663" s="5" t="s">
        <v>3037</v>
      </c>
      <c r="K1663" s="1" t="s">
        <v>5076</v>
      </c>
      <c r="L1663" s="5" t="s">
        <v>13507</v>
      </c>
    </row>
    <row r="1664" spans="1:12" ht="21" x14ac:dyDescent="0.15">
      <c r="A1664" s="5" t="s">
        <v>13508</v>
      </c>
      <c r="B1664" s="5" t="s">
        <v>10426</v>
      </c>
      <c r="C1664" s="1" t="s">
        <v>13386</v>
      </c>
      <c r="D1664" s="3" t="s">
        <v>2989</v>
      </c>
      <c r="E1664" s="5" t="s">
        <v>13509</v>
      </c>
      <c r="F1664" s="6" t="s">
        <v>13510</v>
      </c>
      <c r="G1664" s="5">
        <v>9849002014</v>
      </c>
      <c r="H1664" s="5"/>
      <c r="I1664" s="7" t="s">
        <v>13511</v>
      </c>
      <c r="J1664" s="5" t="s">
        <v>2997</v>
      </c>
      <c r="K1664" s="1" t="s">
        <v>6236</v>
      </c>
      <c r="L1664" s="5" t="s">
        <v>13512</v>
      </c>
    </row>
    <row r="1665" spans="1:12" ht="21" x14ac:dyDescent="0.15">
      <c r="A1665" s="5" t="s">
        <v>13513</v>
      </c>
      <c r="B1665" s="5" t="s">
        <v>13348</v>
      </c>
      <c r="C1665" s="1" t="s">
        <v>13386</v>
      </c>
      <c r="D1665" s="3" t="s">
        <v>2989</v>
      </c>
      <c r="E1665" s="5" t="s">
        <v>13514</v>
      </c>
      <c r="F1665" s="6" t="s">
        <v>13515</v>
      </c>
      <c r="G1665" s="5">
        <v>9603993765</v>
      </c>
      <c r="H1665" s="5" t="s">
        <v>13516</v>
      </c>
      <c r="I1665" s="7" t="s">
        <v>13517</v>
      </c>
      <c r="J1665" s="5" t="s">
        <v>2997</v>
      </c>
      <c r="K1665" s="1" t="s">
        <v>6236</v>
      </c>
      <c r="L1665" s="5" t="s">
        <v>13518</v>
      </c>
    </row>
    <row r="1666" spans="1:12" ht="21" x14ac:dyDescent="0.15">
      <c r="A1666" s="5" t="s">
        <v>13519</v>
      </c>
      <c r="B1666" s="5" t="s">
        <v>1474</v>
      </c>
      <c r="C1666" s="1" t="s">
        <v>13386</v>
      </c>
      <c r="D1666" s="3" t="s">
        <v>2989</v>
      </c>
      <c r="E1666" s="5" t="s">
        <v>13520</v>
      </c>
      <c r="F1666" s="6" t="s">
        <v>13521</v>
      </c>
      <c r="G1666" s="5">
        <v>9133627617</v>
      </c>
      <c r="H1666" s="5"/>
      <c r="I1666" s="7" t="s">
        <v>13522</v>
      </c>
      <c r="J1666" s="5" t="s">
        <v>4608</v>
      </c>
      <c r="K1666" s="1" t="s">
        <v>12816</v>
      </c>
      <c r="L1666" s="5" t="s">
        <v>13523</v>
      </c>
    </row>
    <row r="1667" spans="1:12" ht="21" x14ac:dyDescent="0.15">
      <c r="A1667" s="1" t="s">
        <v>13524</v>
      </c>
      <c r="B1667" s="1" t="s">
        <v>2969</v>
      </c>
      <c r="C1667" s="1" t="s">
        <v>13386</v>
      </c>
      <c r="D1667" s="3" t="s">
        <v>2989</v>
      </c>
      <c r="E1667" s="3" t="s">
        <v>13525</v>
      </c>
      <c r="F1667" s="3" t="s">
        <v>13526</v>
      </c>
      <c r="G1667" s="3" t="s">
        <v>13527</v>
      </c>
      <c r="H1667" s="3" t="s">
        <v>13528</v>
      </c>
      <c r="I1667" s="4" t="s">
        <v>13529</v>
      </c>
      <c r="J1667" s="3" t="s">
        <v>3048</v>
      </c>
      <c r="K1667" s="3" t="s">
        <v>3038</v>
      </c>
      <c r="L1667" s="5" t="s">
        <v>13530</v>
      </c>
    </row>
    <row r="1668" spans="1:12" ht="21" x14ac:dyDescent="0.15">
      <c r="A1668" s="5" t="s">
        <v>13531</v>
      </c>
      <c r="B1668" s="5" t="s">
        <v>13532</v>
      </c>
      <c r="C1668" s="1" t="s">
        <v>13386</v>
      </c>
      <c r="D1668" s="3" t="s">
        <v>2989</v>
      </c>
      <c r="E1668" s="5" t="s">
        <v>13533</v>
      </c>
      <c r="F1668" s="6" t="s">
        <v>13534</v>
      </c>
      <c r="G1668" s="5">
        <v>9676041910</v>
      </c>
      <c r="H1668" s="5" t="s">
        <v>13535</v>
      </c>
      <c r="I1668" s="7" t="s">
        <v>13536</v>
      </c>
      <c r="J1668" s="5" t="s">
        <v>2997</v>
      </c>
      <c r="K1668" s="1" t="s">
        <v>6236</v>
      </c>
      <c r="L1668" s="5" t="s">
        <v>13537</v>
      </c>
    </row>
    <row r="1669" spans="1:12" ht="21" x14ac:dyDescent="0.15">
      <c r="A1669" s="5" t="s">
        <v>13538</v>
      </c>
      <c r="B1669" s="5" t="s">
        <v>13539</v>
      </c>
      <c r="C1669" s="1" t="s">
        <v>13386</v>
      </c>
      <c r="D1669" s="3" t="s">
        <v>2989</v>
      </c>
      <c r="E1669" s="5" t="s">
        <v>13540</v>
      </c>
      <c r="F1669" s="6" t="s">
        <v>13541</v>
      </c>
      <c r="G1669" s="5">
        <v>7095885508</v>
      </c>
      <c r="H1669" s="5"/>
      <c r="I1669" s="7" t="s">
        <v>13542</v>
      </c>
      <c r="J1669" s="5" t="s">
        <v>3048</v>
      </c>
      <c r="K1669" s="1" t="s">
        <v>3038</v>
      </c>
      <c r="L1669" s="5" t="s">
        <v>13543</v>
      </c>
    </row>
    <row r="1670" spans="1:12" ht="21" x14ac:dyDescent="0.15">
      <c r="A1670" s="5" t="s">
        <v>13544</v>
      </c>
      <c r="B1670" s="5" t="s">
        <v>3111</v>
      </c>
      <c r="C1670" s="1" t="s">
        <v>13386</v>
      </c>
      <c r="D1670" s="3" t="s">
        <v>2989</v>
      </c>
      <c r="E1670" s="5" t="s">
        <v>13545</v>
      </c>
      <c r="F1670" s="6" t="s">
        <v>13546</v>
      </c>
      <c r="G1670" s="5">
        <v>7799258061</v>
      </c>
      <c r="H1670" s="5"/>
      <c r="I1670" s="7" t="s">
        <v>13547</v>
      </c>
      <c r="J1670" s="5" t="s">
        <v>11167</v>
      </c>
      <c r="K1670" s="1" t="s">
        <v>13548</v>
      </c>
      <c r="L1670" s="5" t="s">
        <v>13549</v>
      </c>
    </row>
    <row r="1671" spans="1:12" ht="21" x14ac:dyDescent="0.15">
      <c r="A1671" s="5" t="s">
        <v>13550</v>
      </c>
      <c r="B1671" s="5" t="s">
        <v>13551</v>
      </c>
      <c r="C1671" s="1" t="s">
        <v>13386</v>
      </c>
      <c r="D1671" s="3" t="s">
        <v>2989</v>
      </c>
      <c r="E1671" s="5" t="s">
        <v>13552</v>
      </c>
      <c r="F1671" s="6" t="s">
        <v>13553</v>
      </c>
      <c r="G1671" s="5">
        <v>8497922990</v>
      </c>
      <c r="H1671" s="5" t="s">
        <v>13554</v>
      </c>
      <c r="I1671" s="7" t="s">
        <v>13555</v>
      </c>
      <c r="J1671" s="5" t="s">
        <v>2997</v>
      </c>
      <c r="K1671" s="1" t="s">
        <v>6236</v>
      </c>
      <c r="L1671" s="5" t="s">
        <v>13556</v>
      </c>
    </row>
    <row r="1672" spans="1:12" ht="21" x14ac:dyDescent="0.15">
      <c r="A1672" s="5" t="s">
        <v>13557</v>
      </c>
      <c r="B1672" s="5" t="s">
        <v>3063</v>
      </c>
      <c r="C1672" s="1" t="s">
        <v>13386</v>
      </c>
      <c r="D1672" s="3" t="s">
        <v>2989</v>
      </c>
      <c r="E1672" s="5" t="s">
        <v>13558</v>
      </c>
      <c r="F1672" s="6" t="s">
        <v>13559</v>
      </c>
      <c r="G1672" s="5">
        <v>9009889238</v>
      </c>
      <c r="H1672" s="5"/>
      <c r="I1672" s="7" t="s">
        <v>13560</v>
      </c>
      <c r="J1672" s="5" t="s">
        <v>3048</v>
      </c>
      <c r="K1672" s="1" t="s">
        <v>3038</v>
      </c>
      <c r="L1672" s="5"/>
    </row>
    <row r="1673" spans="1:12" ht="21" x14ac:dyDescent="0.15">
      <c r="A1673" s="5" t="s">
        <v>13561</v>
      </c>
      <c r="B1673" s="5" t="s">
        <v>13562</v>
      </c>
      <c r="C1673" s="1" t="s">
        <v>13386</v>
      </c>
      <c r="D1673" s="3" t="s">
        <v>2989</v>
      </c>
      <c r="E1673" s="5" t="s">
        <v>13563</v>
      </c>
      <c r="F1673" s="6" t="s">
        <v>13564</v>
      </c>
      <c r="G1673" s="5">
        <v>9393926151</v>
      </c>
      <c r="H1673" s="5" t="s">
        <v>13565</v>
      </c>
      <c r="I1673" s="7" t="s">
        <v>13566</v>
      </c>
      <c r="J1673" s="5" t="s">
        <v>3048</v>
      </c>
      <c r="K1673" s="1" t="s">
        <v>3038</v>
      </c>
      <c r="L1673" s="5" t="s">
        <v>13567</v>
      </c>
    </row>
    <row r="1674" spans="1:12" ht="21" x14ac:dyDescent="0.15">
      <c r="A1674" s="1" t="s">
        <v>13568</v>
      </c>
      <c r="B1674" s="1" t="s">
        <v>13569</v>
      </c>
      <c r="C1674" s="1" t="s">
        <v>13386</v>
      </c>
      <c r="D1674" s="3" t="s">
        <v>2989</v>
      </c>
      <c r="E1674" s="3" t="s">
        <v>13570</v>
      </c>
      <c r="F1674" s="3" t="s">
        <v>13571</v>
      </c>
      <c r="G1674" s="3" t="s">
        <v>13572</v>
      </c>
      <c r="H1674" s="3" t="s">
        <v>13573</v>
      </c>
      <c r="I1674" s="4" t="s">
        <v>13574</v>
      </c>
      <c r="J1674" s="3" t="s">
        <v>3048</v>
      </c>
      <c r="K1674" s="3" t="s">
        <v>3038</v>
      </c>
      <c r="L1674" s="5" t="s">
        <v>13575</v>
      </c>
    </row>
    <row r="1675" spans="1:12" ht="21" x14ac:dyDescent="0.15">
      <c r="A1675" s="5" t="s">
        <v>13576</v>
      </c>
      <c r="B1675" s="5" t="s">
        <v>13577</v>
      </c>
      <c r="C1675" s="1" t="s">
        <v>13386</v>
      </c>
      <c r="D1675" s="3" t="s">
        <v>2989</v>
      </c>
      <c r="E1675" s="5" t="s">
        <v>13578</v>
      </c>
      <c r="F1675" s="6" t="s">
        <v>13579</v>
      </c>
      <c r="G1675" s="5">
        <v>7032545260</v>
      </c>
      <c r="H1675" s="5"/>
      <c r="I1675" s="7" t="s">
        <v>13580</v>
      </c>
      <c r="J1675" s="3" t="s">
        <v>3048</v>
      </c>
      <c r="K1675" s="3" t="s">
        <v>3038</v>
      </c>
      <c r="L1675" s="5"/>
    </row>
    <row r="1676" spans="1:12" ht="21" x14ac:dyDescent="0.15">
      <c r="A1676" s="5" t="s">
        <v>13581</v>
      </c>
      <c r="B1676" s="5" t="s">
        <v>13582</v>
      </c>
      <c r="C1676" s="1" t="s">
        <v>13386</v>
      </c>
      <c r="D1676" s="3" t="s">
        <v>2989</v>
      </c>
      <c r="E1676" s="5" t="s">
        <v>13583</v>
      </c>
      <c r="F1676" s="6" t="s">
        <v>13584</v>
      </c>
      <c r="G1676" s="5">
        <v>8501831929</v>
      </c>
      <c r="H1676" s="5"/>
      <c r="I1676" s="7" t="s">
        <v>13585</v>
      </c>
      <c r="J1676" s="3" t="s">
        <v>3048</v>
      </c>
      <c r="K1676" s="3" t="s">
        <v>3038</v>
      </c>
      <c r="L1676" s="5"/>
    </row>
    <row r="1677" spans="1:12" ht="21" x14ac:dyDescent="0.15">
      <c r="A1677" s="5" t="s">
        <v>13586</v>
      </c>
      <c r="B1677" s="5" t="s">
        <v>13587</v>
      </c>
      <c r="C1677" s="1" t="s">
        <v>13386</v>
      </c>
      <c r="D1677" s="3" t="s">
        <v>2989</v>
      </c>
      <c r="E1677" s="5" t="s">
        <v>13588</v>
      </c>
      <c r="F1677" s="6" t="s">
        <v>13589</v>
      </c>
      <c r="G1677" s="5">
        <v>7288925501</v>
      </c>
      <c r="H1677" s="5"/>
      <c r="I1677" s="7" t="s">
        <v>13590</v>
      </c>
      <c r="J1677" s="5" t="s">
        <v>3037</v>
      </c>
      <c r="K1677" s="1" t="s">
        <v>5076</v>
      </c>
      <c r="L1677" s="5"/>
    </row>
    <row r="1678" spans="1:12" ht="21" x14ac:dyDescent="0.15">
      <c r="A1678" s="5" t="s">
        <v>13591</v>
      </c>
      <c r="B1678" s="5" t="s">
        <v>13385</v>
      </c>
      <c r="C1678" s="1" t="s">
        <v>13386</v>
      </c>
      <c r="D1678" s="3" t="s">
        <v>2989</v>
      </c>
      <c r="E1678" s="5" t="s">
        <v>13592</v>
      </c>
      <c r="F1678" s="6" t="s">
        <v>13593</v>
      </c>
      <c r="G1678" s="5">
        <v>9603295278</v>
      </c>
      <c r="H1678" s="5"/>
      <c r="I1678" s="7">
        <v>20220994058</v>
      </c>
      <c r="J1678" s="5" t="s">
        <v>3048</v>
      </c>
      <c r="K1678" s="1" t="s">
        <v>3038</v>
      </c>
      <c r="L1678" s="5" t="s">
        <v>13594</v>
      </c>
    </row>
    <row r="1679" spans="1:12" ht="21" x14ac:dyDescent="0.15">
      <c r="A1679" s="5" t="s">
        <v>13595</v>
      </c>
      <c r="B1679" s="5" t="s">
        <v>13385</v>
      </c>
      <c r="C1679" s="1" t="s">
        <v>13386</v>
      </c>
      <c r="D1679" s="3" t="s">
        <v>2989</v>
      </c>
      <c r="E1679" s="5" t="s">
        <v>13596</v>
      </c>
      <c r="F1679" s="6" t="s">
        <v>13597</v>
      </c>
      <c r="G1679" s="5">
        <v>9948286620</v>
      </c>
      <c r="H1679" s="5"/>
      <c r="I1679" s="7">
        <v>31005831962</v>
      </c>
      <c r="J1679" s="5" t="s">
        <v>3048</v>
      </c>
      <c r="K1679" s="1" t="s">
        <v>3038</v>
      </c>
      <c r="L1679" s="5" t="s">
        <v>13598</v>
      </c>
    </row>
    <row r="1680" spans="1:12" ht="21" x14ac:dyDescent="0.15">
      <c r="A1680" s="5" t="s">
        <v>3143</v>
      </c>
      <c r="B1680" s="5" t="s">
        <v>13385</v>
      </c>
      <c r="C1680" s="1" t="s">
        <v>13386</v>
      </c>
      <c r="D1680" s="3" t="s">
        <v>2989</v>
      </c>
      <c r="E1680" s="5" t="s">
        <v>13599</v>
      </c>
      <c r="F1680" s="6" t="s">
        <v>13600</v>
      </c>
      <c r="G1680" s="5">
        <v>9948346442</v>
      </c>
      <c r="H1680" s="5"/>
      <c r="I1680" s="7" t="s">
        <v>13601</v>
      </c>
      <c r="J1680" s="5" t="s">
        <v>4608</v>
      </c>
      <c r="K1680" s="1" t="s">
        <v>12816</v>
      </c>
      <c r="L1680" s="5"/>
    </row>
    <row r="1681" spans="1:12" ht="21" x14ac:dyDescent="0.15">
      <c r="A1681" s="5" t="s">
        <v>13602</v>
      </c>
      <c r="B1681" s="5" t="s">
        <v>13603</v>
      </c>
      <c r="C1681" s="1" t="s">
        <v>13386</v>
      </c>
      <c r="D1681" s="3" t="s">
        <v>2989</v>
      </c>
      <c r="E1681" s="5" t="s">
        <v>13604</v>
      </c>
      <c r="F1681" s="6" t="s">
        <v>13605</v>
      </c>
      <c r="G1681" s="5">
        <v>9010061711</v>
      </c>
      <c r="H1681" s="5"/>
      <c r="I1681" s="7">
        <v>31795793264</v>
      </c>
      <c r="J1681" s="3" t="s">
        <v>3048</v>
      </c>
      <c r="K1681" s="3" t="s">
        <v>3038</v>
      </c>
      <c r="L1681" s="5" t="s">
        <v>13606</v>
      </c>
    </row>
    <row r="1682" spans="1:12" ht="21" x14ac:dyDescent="0.15">
      <c r="A1682" s="1" t="s">
        <v>13607</v>
      </c>
      <c r="B1682" s="1" t="s">
        <v>1681</v>
      </c>
      <c r="C1682" s="1" t="s">
        <v>13386</v>
      </c>
      <c r="D1682" s="3" t="s">
        <v>2989</v>
      </c>
      <c r="E1682" s="3" t="s">
        <v>13608</v>
      </c>
      <c r="F1682" s="3" t="s">
        <v>13609</v>
      </c>
      <c r="G1682" s="3" t="s">
        <v>13610</v>
      </c>
      <c r="H1682" s="3" t="s">
        <v>13611</v>
      </c>
      <c r="I1682" s="4" t="s">
        <v>13612</v>
      </c>
      <c r="J1682" s="3" t="s">
        <v>3048</v>
      </c>
      <c r="K1682" s="3" t="s">
        <v>3038</v>
      </c>
      <c r="L1682" s="5" t="s">
        <v>13613</v>
      </c>
    </row>
    <row r="1683" spans="1:12" ht="21" x14ac:dyDescent="0.15">
      <c r="A1683" s="5" t="s">
        <v>13614</v>
      </c>
      <c r="B1683" s="5" t="s">
        <v>13615</v>
      </c>
      <c r="C1683" s="1" t="s">
        <v>13386</v>
      </c>
      <c r="D1683" s="3" t="s">
        <v>2989</v>
      </c>
      <c r="E1683" s="5" t="s">
        <v>13616</v>
      </c>
      <c r="F1683" s="6" t="s">
        <v>13617</v>
      </c>
      <c r="G1683" s="5">
        <v>9705492475</v>
      </c>
      <c r="H1683" s="5" t="s">
        <v>13618</v>
      </c>
      <c r="I1683" s="7">
        <v>31646008201</v>
      </c>
      <c r="J1683" s="3" t="s">
        <v>3048</v>
      </c>
      <c r="K1683" s="3" t="s">
        <v>3038</v>
      </c>
      <c r="L1683" s="5" t="s">
        <v>13619</v>
      </c>
    </row>
    <row r="1684" spans="1:12" ht="21" x14ac:dyDescent="0.15">
      <c r="A1684" s="5" t="s">
        <v>13620</v>
      </c>
      <c r="B1684" s="5" t="s">
        <v>13621</v>
      </c>
      <c r="C1684" s="1" t="s">
        <v>13386</v>
      </c>
      <c r="D1684" s="3" t="s">
        <v>2989</v>
      </c>
      <c r="E1684" s="5" t="s">
        <v>13622</v>
      </c>
      <c r="F1684" s="6" t="s">
        <v>13623</v>
      </c>
      <c r="G1684" s="5">
        <v>9618231840</v>
      </c>
      <c r="H1684" s="5"/>
      <c r="I1684" s="7" t="s">
        <v>13624</v>
      </c>
      <c r="J1684" s="5" t="s">
        <v>2997</v>
      </c>
      <c r="K1684" s="1" t="s">
        <v>6236</v>
      </c>
      <c r="L1684" s="5" t="s">
        <v>13625</v>
      </c>
    </row>
    <row r="1685" spans="1:12" ht="21" x14ac:dyDescent="0.15">
      <c r="A1685" s="5" t="s">
        <v>13626</v>
      </c>
      <c r="B1685" s="5" t="s">
        <v>4362</v>
      </c>
      <c r="C1685" s="1" t="s">
        <v>13386</v>
      </c>
      <c r="D1685" s="3" t="s">
        <v>2989</v>
      </c>
      <c r="E1685" s="5" t="s">
        <v>13627</v>
      </c>
      <c r="F1685" s="6" t="s">
        <v>13628</v>
      </c>
      <c r="G1685" s="5">
        <v>8463949294</v>
      </c>
      <c r="H1685" s="5"/>
      <c r="I1685" s="7" t="s">
        <v>13629</v>
      </c>
      <c r="J1685" s="5" t="s">
        <v>2997</v>
      </c>
      <c r="K1685" s="1" t="s">
        <v>6236</v>
      </c>
      <c r="L1685" s="5"/>
    </row>
    <row r="1686" spans="1:12" ht="21" x14ac:dyDescent="0.15">
      <c r="A1686" s="5" t="s">
        <v>13630</v>
      </c>
      <c r="B1686" s="5" t="s">
        <v>13631</v>
      </c>
      <c r="C1686" s="1" t="s">
        <v>13386</v>
      </c>
      <c r="D1686" s="3" t="s">
        <v>2989</v>
      </c>
      <c r="E1686" s="5" t="s">
        <v>13632</v>
      </c>
      <c r="F1686" s="6" t="s">
        <v>13633</v>
      </c>
      <c r="G1686" s="5">
        <v>9505035126</v>
      </c>
      <c r="H1686" s="5"/>
      <c r="I1686" s="7" t="s">
        <v>13634</v>
      </c>
      <c r="J1686" s="5" t="s">
        <v>2997</v>
      </c>
      <c r="K1686" s="1" t="s">
        <v>6236</v>
      </c>
      <c r="L1686" s="5"/>
    </row>
    <row r="1687" spans="1:12" ht="21" x14ac:dyDescent="0.15">
      <c r="A1687" s="5" t="s">
        <v>13635</v>
      </c>
      <c r="B1687" s="5" t="s">
        <v>3297</v>
      </c>
      <c r="C1687" s="1" t="s">
        <v>13386</v>
      </c>
      <c r="D1687" s="3" t="s">
        <v>2989</v>
      </c>
      <c r="E1687" s="5" t="s">
        <v>13636</v>
      </c>
      <c r="F1687" s="6" t="s">
        <v>13637</v>
      </c>
      <c r="G1687" s="5"/>
      <c r="H1687" s="5"/>
      <c r="I1687" s="7" t="s">
        <v>13638</v>
      </c>
      <c r="J1687" s="3" t="s">
        <v>3048</v>
      </c>
      <c r="K1687" s="3" t="s">
        <v>3038</v>
      </c>
      <c r="L1687" s="5"/>
    </row>
    <row r="1688" spans="1:12" ht="21" x14ac:dyDescent="0.15">
      <c r="A1688" s="5" t="s">
        <v>13639</v>
      </c>
      <c r="B1688" s="5" t="s">
        <v>2731</v>
      </c>
      <c r="C1688" s="1" t="s">
        <v>13386</v>
      </c>
      <c r="D1688" s="3" t="s">
        <v>2989</v>
      </c>
      <c r="E1688" s="5" t="s">
        <v>13640</v>
      </c>
      <c r="F1688" s="6" t="s">
        <v>13641</v>
      </c>
      <c r="G1688" s="5">
        <v>7286969727</v>
      </c>
      <c r="H1688" s="5" t="s">
        <v>13642</v>
      </c>
      <c r="I1688" s="7" t="s">
        <v>13643</v>
      </c>
      <c r="J1688" s="5" t="s">
        <v>3048</v>
      </c>
      <c r="K1688" s="1" t="s">
        <v>3038</v>
      </c>
      <c r="L1688" s="5" t="s">
        <v>13644</v>
      </c>
    </row>
    <row r="1689" spans="1:12" ht="21" x14ac:dyDescent="0.15">
      <c r="A1689" s="5" t="s">
        <v>13645</v>
      </c>
      <c r="B1689" s="5" t="s">
        <v>3063</v>
      </c>
      <c r="C1689" s="1" t="s">
        <v>13386</v>
      </c>
      <c r="D1689" s="3" t="s">
        <v>2989</v>
      </c>
      <c r="E1689" s="5" t="s">
        <v>13646</v>
      </c>
      <c r="F1689" s="6" t="s">
        <v>13647</v>
      </c>
      <c r="G1689" s="5">
        <v>9848032147</v>
      </c>
      <c r="H1689" s="5"/>
      <c r="I1689" s="7" t="s">
        <v>13648</v>
      </c>
      <c r="J1689" s="5" t="s">
        <v>3048</v>
      </c>
      <c r="K1689" s="1" t="s">
        <v>3038</v>
      </c>
      <c r="L1689" s="5"/>
    </row>
    <row r="1690" spans="1:12" ht="21" x14ac:dyDescent="0.15">
      <c r="A1690" s="5" t="s">
        <v>13649</v>
      </c>
      <c r="B1690" s="5" t="s">
        <v>11856</v>
      </c>
      <c r="C1690" s="1" t="s">
        <v>13386</v>
      </c>
      <c r="D1690" s="3" t="s">
        <v>2989</v>
      </c>
      <c r="E1690" s="5" t="s">
        <v>13650</v>
      </c>
      <c r="F1690" s="6" t="s">
        <v>13651</v>
      </c>
      <c r="G1690" s="5">
        <v>8008919435</v>
      </c>
      <c r="H1690" s="5"/>
      <c r="I1690" s="7" t="s">
        <v>13652</v>
      </c>
      <c r="J1690" s="5" t="s">
        <v>3037</v>
      </c>
      <c r="K1690" s="1" t="s">
        <v>5076</v>
      </c>
      <c r="L1690" s="5" t="s">
        <v>13653</v>
      </c>
    </row>
    <row r="1691" spans="1:12" ht="21" x14ac:dyDescent="0.15">
      <c r="A1691" s="5" t="s">
        <v>13654</v>
      </c>
      <c r="B1691" s="5" t="s">
        <v>3096</v>
      </c>
      <c r="C1691" s="1" t="s">
        <v>13386</v>
      </c>
      <c r="D1691" s="3" t="s">
        <v>2989</v>
      </c>
      <c r="E1691" s="5" t="s">
        <v>13655</v>
      </c>
      <c r="F1691" s="6" t="s">
        <v>13656</v>
      </c>
      <c r="G1691" s="5">
        <v>8977600292</v>
      </c>
      <c r="H1691" s="5"/>
      <c r="I1691" s="7" t="s">
        <v>13657</v>
      </c>
      <c r="J1691" s="5" t="s">
        <v>550</v>
      </c>
      <c r="K1691" s="1" t="s">
        <v>13658</v>
      </c>
      <c r="L1691" s="5"/>
    </row>
    <row r="1692" spans="1:12" ht="21" x14ac:dyDescent="0.15">
      <c r="A1692" s="5" t="s">
        <v>13659</v>
      </c>
      <c r="B1692" s="5" t="s">
        <v>13562</v>
      </c>
      <c r="C1692" s="1" t="s">
        <v>13386</v>
      </c>
      <c r="D1692" s="3" t="s">
        <v>2989</v>
      </c>
      <c r="E1692" s="5" t="s">
        <v>13660</v>
      </c>
      <c r="F1692" s="6" t="s">
        <v>13661</v>
      </c>
      <c r="G1692" s="5">
        <v>8897503726</v>
      </c>
      <c r="H1692" s="5" t="s">
        <v>13662</v>
      </c>
      <c r="I1692" s="7" t="s">
        <v>13663</v>
      </c>
      <c r="J1692" s="5" t="s">
        <v>3048</v>
      </c>
      <c r="K1692" s="3" t="s">
        <v>3038</v>
      </c>
      <c r="L1692" s="5" t="s">
        <v>13664</v>
      </c>
    </row>
    <row r="1693" spans="1:12" ht="21" x14ac:dyDescent="0.15">
      <c r="A1693" s="5" t="s">
        <v>13665</v>
      </c>
      <c r="B1693" s="5" t="s">
        <v>4881</v>
      </c>
      <c r="C1693" s="1" t="s">
        <v>13386</v>
      </c>
      <c r="D1693" s="3" t="s">
        <v>2989</v>
      </c>
      <c r="E1693" s="5" t="s">
        <v>13666</v>
      </c>
      <c r="F1693" s="6" t="s">
        <v>13667</v>
      </c>
      <c r="G1693" s="5">
        <v>8179256902</v>
      </c>
      <c r="H1693" s="5"/>
      <c r="I1693" s="7" t="s">
        <v>13668</v>
      </c>
      <c r="J1693" s="5" t="s">
        <v>3037</v>
      </c>
      <c r="K1693" s="1" t="s">
        <v>5076</v>
      </c>
      <c r="L1693" s="5" t="s">
        <v>13669</v>
      </c>
    </row>
    <row r="1694" spans="1:12" ht="21" x14ac:dyDescent="0.15">
      <c r="A1694" s="5" t="s">
        <v>13670</v>
      </c>
      <c r="B1694" s="5" t="s">
        <v>13671</v>
      </c>
      <c r="C1694" s="1" t="s">
        <v>13386</v>
      </c>
      <c r="D1694" s="3" t="s">
        <v>2989</v>
      </c>
      <c r="E1694" s="5" t="s">
        <v>13672</v>
      </c>
      <c r="F1694" s="6" t="s">
        <v>13673</v>
      </c>
      <c r="G1694" s="5">
        <v>9603635561</v>
      </c>
      <c r="H1694" s="5"/>
      <c r="I1694" s="7" t="s">
        <v>13674</v>
      </c>
      <c r="J1694" s="5" t="s">
        <v>4608</v>
      </c>
      <c r="K1694" s="1" t="s">
        <v>12816</v>
      </c>
      <c r="L1694" s="5"/>
    </row>
    <row r="1695" spans="1:12" ht="21" x14ac:dyDescent="0.15">
      <c r="A1695" s="5" t="s">
        <v>13675</v>
      </c>
      <c r="B1695" s="5" t="s">
        <v>4264</v>
      </c>
      <c r="C1695" s="1" t="s">
        <v>13386</v>
      </c>
      <c r="D1695" s="3" t="s">
        <v>2989</v>
      </c>
      <c r="E1695" s="5" t="s">
        <v>13676</v>
      </c>
      <c r="F1695" s="6" t="s">
        <v>13677</v>
      </c>
      <c r="G1695" s="5">
        <v>9391996052</v>
      </c>
      <c r="H1695" s="5"/>
      <c r="I1695" s="7" t="s">
        <v>13678</v>
      </c>
      <c r="J1695" s="5" t="s">
        <v>3037</v>
      </c>
      <c r="K1695" s="1" t="s">
        <v>5076</v>
      </c>
      <c r="L1695" s="5"/>
    </row>
    <row r="1696" spans="1:12" ht="21" x14ac:dyDescent="0.15">
      <c r="A1696" s="5" t="s">
        <v>6643</v>
      </c>
      <c r="B1696" s="5" t="s">
        <v>2731</v>
      </c>
      <c r="C1696" s="1" t="s">
        <v>13386</v>
      </c>
      <c r="D1696" s="3" t="s">
        <v>2989</v>
      </c>
      <c r="E1696" s="5" t="s">
        <v>13679</v>
      </c>
      <c r="F1696" s="6" t="s">
        <v>13680</v>
      </c>
      <c r="G1696" s="5">
        <v>9010990292</v>
      </c>
      <c r="H1696" s="5" t="s">
        <v>13681</v>
      </c>
      <c r="I1696" s="7" t="s">
        <v>13682</v>
      </c>
      <c r="J1696" s="5" t="s">
        <v>2997</v>
      </c>
      <c r="K1696" s="1" t="s">
        <v>6236</v>
      </c>
      <c r="L1696" s="5" t="s">
        <v>13683</v>
      </c>
    </row>
    <row r="1697" spans="1:12" ht="21" x14ac:dyDescent="0.15">
      <c r="A1697" s="5" t="s">
        <v>13684</v>
      </c>
      <c r="B1697" s="5" t="s">
        <v>13685</v>
      </c>
      <c r="C1697" s="1" t="s">
        <v>13386</v>
      </c>
      <c r="D1697" s="3" t="s">
        <v>2989</v>
      </c>
      <c r="E1697" s="5" t="s">
        <v>13686</v>
      </c>
      <c r="F1697" s="6" t="s">
        <v>13687</v>
      </c>
      <c r="G1697" s="5">
        <v>9010201694</v>
      </c>
      <c r="H1697" s="5" t="s">
        <v>13688</v>
      </c>
      <c r="I1697" s="7" t="s">
        <v>13689</v>
      </c>
      <c r="J1697" s="5" t="s">
        <v>3048</v>
      </c>
      <c r="K1697" s="1" t="s">
        <v>3038</v>
      </c>
      <c r="L1697" s="5" t="s">
        <v>13690</v>
      </c>
    </row>
    <row r="1698" spans="1:12" ht="21" x14ac:dyDescent="0.15">
      <c r="A1698" s="5" t="s">
        <v>13691</v>
      </c>
      <c r="B1698" s="5" t="s">
        <v>13692</v>
      </c>
      <c r="C1698" s="1" t="s">
        <v>13386</v>
      </c>
      <c r="D1698" s="3" t="s">
        <v>2989</v>
      </c>
      <c r="E1698" s="5" t="s">
        <v>13693</v>
      </c>
      <c r="F1698" s="6" t="s">
        <v>13694</v>
      </c>
      <c r="G1698" s="5">
        <v>9948417975</v>
      </c>
      <c r="H1698" s="5" t="s">
        <v>13695</v>
      </c>
      <c r="I1698" s="7">
        <v>62321881936</v>
      </c>
      <c r="J1698" s="3" t="s">
        <v>3048</v>
      </c>
      <c r="K1698" s="3" t="s">
        <v>3038</v>
      </c>
      <c r="L1698" s="5" t="s">
        <v>13696</v>
      </c>
    </row>
    <row r="1699" spans="1:12" ht="21" x14ac:dyDescent="0.15">
      <c r="A1699" s="5" t="s">
        <v>13697</v>
      </c>
      <c r="B1699" s="5" t="s">
        <v>13692</v>
      </c>
      <c r="C1699" s="1" t="s">
        <v>13386</v>
      </c>
      <c r="D1699" s="3" t="s">
        <v>2989</v>
      </c>
      <c r="E1699" s="5" t="s">
        <v>13698</v>
      </c>
      <c r="F1699" s="6" t="s">
        <v>13699</v>
      </c>
      <c r="G1699" s="5">
        <v>9010051303</v>
      </c>
      <c r="H1699" s="5" t="s">
        <v>13700</v>
      </c>
      <c r="I1699" s="7">
        <v>62467746717</v>
      </c>
      <c r="J1699" s="3" t="s">
        <v>3048</v>
      </c>
      <c r="K1699" s="3" t="s">
        <v>3038</v>
      </c>
      <c r="L1699" s="5" t="s">
        <v>13701</v>
      </c>
    </row>
    <row r="1700" spans="1:12" ht="21" x14ac:dyDescent="0.15">
      <c r="A1700" s="5" t="s">
        <v>13702</v>
      </c>
      <c r="B1700" s="5" t="s">
        <v>4665</v>
      </c>
      <c r="C1700" s="1" t="s">
        <v>13386</v>
      </c>
      <c r="D1700" s="3" t="s">
        <v>2989</v>
      </c>
      <c r="E1700" s="5" t="s">
        <v>13703</v>
      </c>
      <c r="F1700" s="6" t="s">
        <v>13704</v>
      </c>
      <c r="G1700" s="5">
        <v>9701955716</v>
      </c>
      <c r="H1700" s="5"/>
      <c r="I1700" s="7" t="s">
        <v>13705</v>
      </c>
      <c r="J1700" s="5" t="s">
        <v>2997</v>
      </c>
      <c r="K1700" s="1" t="s">
        <v>6236</v>
      </c>
      <c r="L1700" s="5" t="s">
        <v>13706</v>
      </c>
    </row>
    <row r="1701" spans="1:12" ht="21" x14ac:dyDescent="0.15">
      <c r="A1701" s="1" t="s">
        <v>13707</v>
      </c>
      <c r="B1701" s="1" t="s">
        <v>4484</v>
      </c>
      <c r="C1701" s="1" t="s">
        <v>13386</v>
      </c>
      <c r="D1701" s="3" t="s">
        <v>2989</v>
      </c>
      <c r="E1701" s="3" t="s">
        <v>13708</v>
      </c>
      <c r="F1701" s="3" t="s">
        <v>13709</v>
      </c>
      <c r="G1701" s="3" t="s">
        <v>13710</v>
      </c>
      <c r="H1701" s="3"/>
      <c r="I1701" s="4" t="s">
        <v>13711</v>
      </c>
      <c r="J1701" s="5" t="s">
        <v>4608</v>
      </c>
      <c r="K1701" s="1" t="s">
        <v>12816</v>
      </c>
      <c r="L1701" s="5"/>
    </row>
    <row r="1702" spans="1:12" ht="21" x14ac:dyDescent="0.15">
      <c r="A1702" s="1" t="s">
        <v>13712</v>
      </c>
      <c r="B1702" s="1" t="s">
        <v>8673</v>
      </c>
      <c r="C1702" s="1" t="s">
        <v>13386</v>
      </c>
      <c r="D1702" s="3" t="s">
        <v>2989</v>
      </c>
      <c r="E1702" s="3" t="s">
        <v>13713</v>
      </c>
      <c r="F1702" s="3" t="s">
        <v>13714</v>
      </c>
      <c r="G1702" s="3" t="s">
        <v>13715</v>
      </c>
      <c r="H1702" s="3"/>
      <c r="I1702" s="4" t="s">
        <v>13716</v>
      </c>
      <c r="J1702" s="5" t="s">
        <v>2997</v>
      </c>
      <c r="K1702" s="1" t="s">
        <v>6236</v>
      </c>
      <c r="L1702" s="5"/>
    </row>
    <row r="1703" spans="1:12" ht="21" x14ac:dyDescent="0.15">
      <c r="A1703" s="1" t="s">
        <v>13717</v>
      </c>
      <c r="B1703" s="1" t="s">
        <v>3778</v>
      </c>
      <c r="C1703" s="1" t="s">
        <v>13386</v>
      </c>
      <c r="D1703" s="3" t="s">
        <v>2989</v>
      </c>
      <c r="E1703" s="3" t="s">
        <v>13718</v>
      </c>
      <c r="F1703" s="3" t="s">
        <v>13719</v>
      </c>
      <c r="G1703" s="1">
        <v>9502828485</v>
      </c>
      <c r="H1703" s="3"/>
      <c r="I1703" s="4" t="s">
        <v>13720</v>
      </c>
      <c r="J1703" s="5" t="s">
        <v>3048</v>
      </c>
      <c r="K1703" s="1" t="s">
        <v>3038</v>
      </c>
      <c r="L1703" s="5"/>
    </row>
    <row r="1704" spans="1:12" ht="21" x14ac:dyDescent="0.15">
      <c r="A1704" s="5" t="s">
        <v>13721</v>
      </c>
      <c r="B1704" s="5" t="s">
        <v>13722</v>
      </c>
      <c r="C1704" s="1" t="s">
        <v>13386</v>
      </c>
      <c r="D1704" s="3" t="s">
        <v>2989</v>
      </c>
      <c r="E1704" s="5" t="s">
        <v>13723</v>
      </c>
      <c r="F1704" s="6" t="s">
        <v>13724</v>
      </c>
      <c r="G1704" s="5">
        <v>9484630850</v>
      </c>
      <c r="H1704" s="5" t="s">
        <v>13725</v>
      </c>
      <c r="I1704" s="7" t="s">
        <v>13726</v>
      </c>
      <c r="J1704" s="5" t="s">
        <v>3048</v>
      </c>
      <c r="K1704" s="1" t="s">
        <v>3038</v>
      </c>
      <c r="L1704" s="5" t="s">
        <v>13727</v>
      </c>
    </row>
    <row r="1705" spans="1:12" ht="21" x14ac:dyDescent="0.15">
      <c r="A1705" s="5" t="s">
        <v>13728</v>
      </c>
      <c r="B1705" s="5" t="s">
        <v>3714</v>
      </c>
      <c r="C1705" s="1" t="s">
        <v>13386</v>
      </c>
      <c r="D1705" s="3" t="s">
        <v>2989</v>
      </c>
      <c r="E1705" s="5" t="s">
        <v>13729</v>
      </c>
      <c r="F1705" s="6" t="s">
        <v>13730</v>
      </c>
      <c r="G1705" s="5">
        <v>9014564406</v>
      </c>
      <c r="H1705" s="5"/>
      <c r="I1705" s="7" t="s">
        <v>13731</v>
      </c>
      <c r="J1705" s="5" t="s">
        <v>2997</v>
      </c>
      <c r="K1705" s="1" t="s">
        <v>6236</v>
      </c>
      <c r="L1705" s="5" t="s">
        <v>13732</v>
      </c>
    </row>
    <row r="1706" spans="1:12" ht="21" x14ac:dyDescent="0.15">
      <c r="A1706" s="1" t="s">
        <v>13733</v>
      </c>
      <c r="B1706" s="1" t="s">
        <v>913</v>
      </c>
      <c r="C1706" s="1" t="s">
        <v>13386</v>
      </c>
      <c r="D1706" s="3" t="s">
        <v>2989</v>
      </c>
      <c r="E1706" s="3" t="s">
        <v>13734</v>
      </c>
      <c r="F1706" s="3" t="s">
        <v>13735</v>
      </c>
      <c r="G1706" s="3" t="s">
        <v>13736</v>
      </c>
      <c r="H1706" s="3"/>
      <c r="I1706" s="4" t="s">
        <v>13737</v>
      </c>
      <c r="J1706" s="5" t="s">
        <v>3048</v>
      </c>
      <c r="K1706" s="1" t="s">
        <v>3038</v>
      </c>
      <c r="L1706" s="5"/>
    </row>
    <row r="1707" spans="1:12" ht="21" x14ac:dyDescent="0.15">
      <c r="A1707" s="1" t="s">
        <v>13738</v>
      </c>
      <c r="B1707" s="1" t="s">
        <v>13739</v>
      </c>
      <c r="C1707" s="1" t="s">
        <v>13386</v>
      </c>
      <c r="D1707" s="3" t="s">
        <v>2989</v>
      </c>
      <c r="E1707" s="3" t="s">
        <v>13740</v>
      </c>
      <c r="F1707" s="3" t="s">
        <v>13741</v>
      </c>
      <c r="G1707" s="3" t="s">
        <v>13742</v>
      </c>
      <c r="H1707" s="3"/>
      <c r="I1707" s="4" t="s">
        <v>13743</v>
      </c>
      <c r="J1707" s="5" t="s">
        <v>13744</v>
      </c>
      <c r="K1707" s="1" t="s">
        <v>13745</v>
      </c>
      <c r="L1707" s="5"/>
    </row>
    <row r="1708" spans="1:12" ht="21" x14ac:dyDescent="0.15">
      <c r="A1708" s="1" t="s">
        <v>13746</v>
      </c>
      <c r="B1708" s="1" t="s">
        <v>13747</v>
      </c>
      <c r="C1708" s="1" t="s">
        <v>13386</v>
      </c>
      <c r="D1708" s="3" t="s">
        <v>2989</v>
      </c>
      <c r="E1708" s="3" t="s">
        <v>13748</v>
      </c>
      <c r="F1708" s="3" t="s">
        <v>13749</v>
      </c>
      <c r="G1708" s="3" t="s">
        <v>13750</v>
      </c>
      <c r="H1708" s="1"/>
      <c r="I1708" s="4" t="s">
        <v>13751</v>
      </c>
      <c r="J1708" s="3" t="s">
        <v>2997</v>
      </c>
      <c r="K1708" s="3" t="s">
        <v>5626</v>
      </c>
      <c r="L1708" s="5"/>
    </row>
    <row r="1709" spans="1:12" ht="21" x14ac:dyDescent="0.15">
      <c r="A1709" s="5" t="s">
        <v>13402</v>
      </c>
      <c r="B1709" s="5" t="s">
        <v>13752</v>
      </c>
      <c r="C1709" s="1" t="s">
        <v>13386</v>
      </c>
      <c r="D1709" s="3" t="s">
        <v>2989</v>
      </c>
      <c r="E1709" s="5" t="s">
        <v>13753</v>
      </c>
      <c r="F1709" s="6" t="s">
        <v>13754</v>
      </c>
      <c r="G1709" s="5">
        <v>9618032067</v>
      </c>
      <c r="H1709" s="5" t="s">
        <v>13755</v>
      </c>
      <c r="I1709" s="7">
        <v>31000644014</v>
      </c>
      <c r="J1709" s="5" t="s">
        <v>3048</v>
      </c>
      <c r="K1709" s="1" t="s">
        <v>3038</v>
      </c>
      <c r="L1709" s="5" t="s">
        <v>13756</v>
      </c>
    </row>
    <row r="1710" spans="1:12" ht="21" x14ac:dyDescent="0.15">
      <c r="A1710" s="5" t="s">
        <v>13757</v>
      </c>
      <c r="B1710" s="5" t="s">
        <v>8451</v>
      </c>
      <c r="C1710" s="1" t="s">
        <v>11653</v>
      </c>
      <c r="D1710" s="3" t="s">
        <v>2989</v>
      </c>
      <c r="E1710" s="5" t="s">
        <v>13758</v>
      </c>
      <c r="F1710" s="6" t="s">
        <v>13759</v>
      </c>
      <c r="G1710" s="5">
        <v>9603719794</v>
      </c>
      <c r="H1710" s="5"/>
      <c r="I1710" s="7" t="s">
        <v>13760</v>
      </c>
      <c r="J1710" s="3" t="s">
        <v>3048</v>
      </c>
      <c r="K1710" s="3" t="s">
        <v>3038</v>
      </c>
      <c r="L1710" s="5" t="s">
        <v>13761</v>
      </c>
    </row>
    <row r="1711" spans="1:12" ht="21" x14ac:dyDescent="0.15">
      <c r="A1711" s="5" t="s">
        <v>13762</v>
      </c>
      <c r="B1711" s="5" t="s">
        <v>3778</v>
      </c>
      <c r="C1711" s="1" t="s">
        <v>13386</v>
      </c>
      <c r="D1711" s="3" t="s">
        <v>2989</v>
      </c>
      <c r="E1711" s="5" t="s">
        <v>13763</v>
      </c>
      <c r="F1711" s="6" t="s">
        <v>13764</v>
      </c>
      <c r="G1711" s="5">
        <v>9949224901</v>
      </c>
      <c r="H1711" s="5"/>
      <c r="I1711" s="7" t="s">
        <v>13765</v>
      </c>
      <c r="J1711" s="3" t="s">
        <v>3048</v>
      </c>
      <c r="K1711" s="3" t="s">
        <v>3038</v>
      </c>
      <c r="L1711" s="5"/>
    </row>
    <row r="1712" spans="1:12" ht="21" x14ac:dyDescent="0.15">
      <c r="A1712" s="5" t="s">
        <v>11879</v>
      </c>
      <c r="B1712" s="5" t="s">
        <v>3297</v>
      </c>
      <c r="C1712" s="1" t="s">
        <v>13386</v>
      </c>
      <c r="D1712" s="3" t="s">
        <v>2989</v>
      </c>
      <c r="E1712" s="5" t="s">
        <v>13766</v>
      </c>
      <c r="F1712" s="6" t="s">
        <v>13767</v>
      </c>
      <c r="G1712" s="5">
        <v>9346807975</v>
      </c>
      <c r="H1712" s="5"/>
      <c r="I1712" s="7" t="s">
        <v>13768</v>
      </c>
      <c r="J1712" s="5" t="s">
        <v>6823</v>
      </c>
      <c r="K1712" s="1" t="s">
        <v>13769</v>
      </c>
      <c r="L1712" s="5"/>
    </row>
    <row r="1713" spans="1:12" ht="21" x14ac:dyDescent="0.15">
      <c r="A1713" s="5" t="s">
        <v>13770</v>
      </c>
      <c r="B1713" s="5" t="s">
        <v>13771</v>
      </c>
      <c r="C1713" s="1" t="s">
        <v>13386</v>
      </c>
      <c r="D1713" s="3" t="s">
        <v>2989</v>
      </c>
      <c r="E1713" s="5" t="s">
        <v>13772</v>
      </c>
      <c r="F1713" s="6" t="s">
        <v>13773</v>
      </c>
      <c r="G1713" s="5">
        <v>9550826664</v>
      </c>
      <c r="H1713" s="5" t="s">
        <v>13774</v>
      </c>
      <c r="I1713" s="7" t="s">
        <v>13775</v>
      </c>
      <c r="J1713" s="5" t="s">
        <v>2997</v>
      </c>
      <c r="K1713" s="1" t="s">
        <v>6236</v>
      </c>
      <c r="L1713" s="5" t="s">
        <v>13776</v>
      </c>
    </row>
    <row r="1714" spans="1:12" ht="21" x14ac:dyDescent="0.15">
      <c r="A1714" s="5" t="s">
        <v>13777</v>
      </c>
      <c r="B1714" s="5" t="s">
        <v>13778</v>
      </c>
      <c r="C1714" s="1" t="s">
        <v>13386</v>
      </c>
      <c r="D1714" s="3" t="s">
        <v>2989</v>
      </c>
      <c r="E1714" s="5" t="s">
        <v>13779</v>
      </c>
      <c r="F1714" s="6" t="s">
        <v>13780</v>
      </c>
      <c r="G1714" s="5">
        <v>9848627513</v>
      </c>
      <c r="H1714" s="5"/>
      <c r="I1714" s="7" t="s">
        <v>13781</v>
      </c>
      <c r="J1714" s="5" t="s">
        <v>3048</v>
      </c>
      <c r="K1714" s="1" t="s">
        <v>3038</v>
      </c>
      <c r="L1714" s="5"/>
    </row>
    <row r="1715" spans="1:12" ht="21" x14ac:dyDescent="0.15">
      <c r="A1715" s="5" t="s">
        <v>13782</v>
      </c>
      <c r="B1715" s="5" t="s">
        <v>3111</v>
      </c>
      <c r="C1715" s="1" t="s">
        <v>13386</v>
      </c>
      <c r="D1715" s="3" t="s">
        <v>2989</v>
      </c>
      <c r="E1715" s="5" t="s">
        <v>13783</v>
      </c>
      <c r="F1715" s="6" t="s">
        <v>13784</v>
      </c>
      <c r="G1715" s="5">
        <v>8465917959</v>
      </c>
      <c r="H1715" s="5" t="s">
        <v>13785</v>
      </c>
      <c r="I1715" s="7" t="s">
        <v>13786</v>
      </c>
      <c r="J1715" s="5" t="s">
        <v>2997</v>
      </c>
      <c r="K1715" s="1" t="s">
        <v>6236</v>
      </c>
      <c r="L1715" s="5" t="s">
        <v>13787</v>
      </c>
    </row>
    <row r="1716" spans="1:12" ht="21" x14ac:dyDescent="0.15">
      <c r="A1716" s="5" t="s">
        <v>13788</v>
      </c>
      <c r="B1716" s="5" t="s">
        <v>3610</v>
      </c>
      <c r="C1716" s="1" t="s">
        <v>13386</v>
      </c>
      <c r="D1716" s="3" t="s">
        <v>2989</v>
      </c>
      <c r="E1716" s="5" t="s">
        <v>13789</v>
      </c>
      <c r="F1716" s="6" t="s">
        <v>13790</v>
      </c>
      <c r="G1716" s="5">
        <v>9618369148</v>
      </c>
      <c r="H1716" s="5"/>
      <c r="I1716" s="7" t="s">
        <v>13791</v>
      </c>
      <c r="J1716" s="1" t="s">
        <v>13792</v>
      </c>
      <c r="K1716" s="1" t="s">
        <v>13793</v>
      </c>
      <c r="L1716" s="5"/>
    </row>
    <row r="1717" spans="1:12" ht="21" x14ac:dyDescent="0.15">
      <c r="A1717" s="5" t="s">
        <v>13794</v>
      </c>
      <c r="B1717" s="5" t="s">
        <v>3063</v>
      </c>
      <c r="C1717" s="1" t="s">
        <v>13386</v>
      </c>
      <c r="D1717" s="3" t="s">
        <v>2989</v>
      </c>
      <c r="E1717" s="5" t="s">
        <v>13795</v>
      </c>
      <c r="F1717" s="6" t="s">
        <v>13796</v>
      </c>
      <c r="G1717" s="5">
        <v>9948899083</v>
      </c>
      <c r="H1717" s="5"/>
      <c r="I1717" s="7" t="s">
        <v>13797</v>
      </c>
      <c r="J1717" s="5" t="s">
        <v>2997</v>
      </c>
      <c r="K1717" s="1" t="s">
        <v>6236</v>
      </c>
      <c r="L1717" s="5"/>
    </row>
    <row r="1718" spans="1:12" ht="21" x14ac:dyDescent="0.15">
      <c r="A1718" s="5" t="s">
        <v>13798</v>
      </c>
      <c r="B1718" s="5" t="s">
        <v>3235</v>
      </c>
      <c r="C1718" s="1" t="s">
        <v>13386</v>
      </c>
      <c r="D1718" s="3" t="s">
        <v>2989</v>
      </c>
      <c r="E1718" s="5" t="s">
        <v>13799</v>
      </c>
      <c r="F1718" s="6" t="s">
        <v>13800</v>
      </c>
      <c r="G1718" s="5">
        <v>9542000511</v>
      </c>
      <c r="H1718" s="5" t="s">
        <v>13801</v>
      </c>
      <c r="I1718" s="7" t="s">
        <v>13802</v>
      </c>
      <c r="J1718" s="5" t="s">
        <v>2997</v>
      </c>
      <c r="K1718" s="1" t="s">
        <v>6236</v>
      </c>
      <c r="L1718" s="5" t="s">
        <v>13803</v>
      </c>
    </row>
    <row r="1719" spans="1:12" ht="21" x14ac:dyDescent="0.15">
      <c r="A1719" s="5" t="s">
        <v>9349</v>
      </c>
      <c r="B1719" s="5" t="s">
        <v>12680</v>
      </c>
      <c r="C1719" s="1" t="s">
        <v>13386</v>
      </c>
      <c r="D1719" s="3" t="s">
        <v>2989</v>
      </c>
      <c r="E1719" s="5" t="s">
        <v>13805</v>
      </c>
      <c r="F1719" s="6" t="s">
        <v>13806</v>
      </c>
      <c r="G1719" s="5">
        <v>9652521379</v>
      </c>
      <c r="H1719" s="5" t="s">
        <v>13807</v>
      </c>
      <c r="I1719" s="7" t="s">
        <v>13808</v>
      </c>
      <c r="J1719" s="5" t="s">
        <v>3048</v>
      </c>
      <c r="K1719" s="1" t="s">
        <v>3038</v>
      </c>
      <c r="L1719" s="5" t="s">
        <v>13809</v>
      </c>
    </row>
    <row r="1720" spans="1:12" ht="21" x14ac:dyDescent="0.15">
      <c r="A1720" s="5" t="s">
        <v>13810</v>
      </c>
      <c r="B1720" s="5" t="s">
        <v>13811</v>
      </c>
      <c r="C1720" s="1" t="s">
        <v>13386</v>
      </c>
      <c r="D1720" s="3" t="s">
        <v>2989</v>
      </c>
      <c r="E1720" s="1" t="s">
        <v>13812</v>
      </c>
      <c r="F1720" s="3" t="s">
        <v>13813</v>
      </c>
      <c r="G1720" s="1">
        <v>9398517557</v>
      </c>
      <c r="H1720" s="1"/>
      <c r="I1720" s="4" t="s">
        <v>13814</v>
      </c>
      <c r="J1720" s="1" t="s">
        <v>550</v>
      </c>
      <c r="K1720" s="1" t="s">
        <v>13658</v>
      </c>
      <c r="L1720" s="5"/>
    </row>
    <row r="1721" spans="1:12" ht="21" x14ac:dyDescent="0.15">
      <c r="A1721" s="5" t="s">
        <v>13815</v>
      </c>
      <c r="B1721" s="5" t="s">
        <v>3450</v>
      </c>
      <c r="C1721" s="1" t="s">
        <v>13386</v>
      </c>
      <c r="D1721" s="3" t="s">
        <v>2989</v>
      </c>
      <c r="E1721" s="5" t="s">
        <v>13816</v>
      </c>
      <c r="F1721" s="6" t="s">
        <v>13817</v>
      </c>
      <c r="G1721" s="5">
        <v>9505460258</v>
      </c>
      <c r="H1721" s="5"/>
      <c r="I1721" s="7" t="s">
        <v>13818</v>
      </c>
      <c r="J1721" s="5" t="s">
        <v>2997</v>
      </c>
      <c r="K1721" s="1" t="s">
        <v>6236</v>
      </c>
      <c r="L1721" s="5" t="s">
        <v>13819</v>
      </c>
    </row>
    <row r="1722" spans="1:12" ht="21" x14ac:dyDescent="0.15">
      <c r="A1722" s="5" t="s">
        <v>13820</v>
      </c>
      <c r="B1722" s="5" t="s">
        <v>8544</v>
      </c>
      <c r="C1722" s="1" t="s">
        <v>13386</v>
      </c>
      <c r="D1722" s="3" t="s">
        <v>2989</v>
      </c>
      <c r="E1722" s="5" t="s">
        <v>13821</v>
      </c>
      <c r="F1722" s="6" t="s">
        <v>13822</v>
      </c>
      <c r="G1722" s="5">
        <v>9339855847</v>
      </c>
      <c r="H1722" s="5"/>
      <c r="I1722" s="7" t="s">
        <v>13823</v>
      </c>
      <c r="J1722" s="5" t="s">
        <v>3068</v>
      </c>
      <c r="K1722" s="1" t="s">
        <v>7369</v>
      </c>
      <c r="L1722" s="5"/>
    </row>
    <row r="1723" spans="1:12" ht="21" x14ac:dyDescent="0.15">
      <c r="A1723" s="5" t="s">
        <v>2664</v>
      </c>
      <c r="B1723" s="5" t="s">
        <v>9454</v>
      </c>
      <c r="C1723" s="1" t="s">
        <v>13386</v>
      </c>
      <c r="D1723" s="3" t="s">
        <v>2989</v>
      </c>
      <c r="E1723" s="5" t="s">
        <v>13824</v>
      </c>
      <c r="F1723" s="6" t="s">
        <v>13825</v>
      </c>
      <c r="G1723" s="5">
        <v>9908422493</v>
      </c>
      <c r="H1723" s="5" t="s">
        <v>13826</v>
      </c>
      <c r="I1723" s="7" t="s">
        <v>13827</v>
      </c>
      <c r="J1723" s="5" t="s">
        <v>3048</v>
      </c>
      <c r="K1723" s="1" t="s">
        <v>3038</v>
      </c>
      <c r="L1723" s="5" t="s">
        <v>13828</v>
      </c>
    </row>
    <row r="1724" spans="1:12" ht="21" x14ac:dyDescent="0.15">
      <c r="A1724" s="5" t="s">
        <v>13830</v>
      </c>
      <c r="B1724" s="5" t="s">
        <v>13831</v>
      </c>
      <c r="C1724" s="1" t="s">
        <v>13386</v>
      </c>
      <c r="D1724" s="3" t="s">
        <v>2989</v>
      </c>
      <c r="E1724" s="5" t="s">
        <v>13832</v>
      </c>
      <c r="F1724" s="6" t="s">
        <v>13833</v>
      </c>
      <c r="G1724" s="5">
        <v>9848575435</v>
      </c>
      <c r="H1724" s="5" t="s">
        <v>13834</v>
      </c>
      <c r="I1724" s="7" t="s">
        <v>13835</v>
      </c>
      <c r="J1724" s="5" t="s">
        <v>2997</v>
      </c>
      <c r="K1724" s="1" t="s">
        <v>6236</v>
      </c>
      <c r="L1724" s="5" t="s">
        <v>13836</v>
      </c>
    </row>
    <row r="1725" spans="1:12" ht="21" x14ac:dyDescent="0.15">
      <c r="A1725" s="5" t="s">
        <v>13837</v>
      </c>
      <c r="B1725" s="5" t="s">
        <v>5889</v>
      </c>
      <c r="C1725" s="1" t="s">
        <v>13386</v>
      </c>
      <c r="D1725" s="3" t="s">
        <v>2989</v>
      </c>
      <c r="E1725" s="5" t="s">
        <v>13838</v>
      </c>
      <c r="F1725" s="6" t="s">
        <v>13839</v>
      </c>
      <c r="G1725" s="5">
        <v>8367598411</v>
      </c>
      <c r="H1725" s="5"/>
      <c r="I1725" s="7" t="s">
        <v>13840</v>
      </c>
      <c r="J1725" s="5" t="s">
        <v>3037</v>
      </c>
      <c r="K1725" s="1" t="s">
        <v>3038</v>
      </c>
      <c r="L1725" s="5"/>
    </row>
    <row r="1726" spans="1:12" ht="21" x14ac:dyDescent="0.15">
      <c r="A1726" s="5" t="s">
        <v>13841</v>
      </c>
      <c r="B1726" s="5" t="s">
        <v>13842</v>
      </c>
      <c r="C1726" s="1" t="s">
        <v>13386</v>
      </c>
      <c r="D1726" s="3" t="s">
        <v>2989</v>
      </c>
      <c r="E1726" s="5" t="s">
        <v>13843</v>
      </c>
      <c r="F1726" s="6" t="s">
        <v>13844</v>
      </c>
      <c r="G1726" s="5">
        <v>9666167324</v>
      </c>
      <c r="H1726" s="5" t="s">
        <v>13845</v>
      </c>
      <c r="I1726" s="7" t="s">
        <v>13846</v>
      </c>
      <c r="J1726" s="5" t="s">
        <v>3048</v>
      </c>
      <c r="K1726" s="1" t="s">
        <v>3038</v>
      </c>
      <c r="L1726" s="5"/>
    </row>
    <row r="1727" spans="1:12" ht="21" x14ac:dyDescent="0.15">
      <c r="A1727" s="5" t="s">
        <v>13847</v>
      </c>
      <c r="B1727" s="5" t="s">
        <v>13848</v>
      </c>
      <c r="C1727" s="1" t="s">
        <v>13386</v>
      </c>
      <c r="D1727" s="3" t="s">
        <v>2989</v>
      </c>
      <c r="E1727" s="5" t="s">
        <v>13849</v>
      </c>
      <c r="F1727" s="6" t="s">
        <v>13850</v>
      </c>
      <c r="G1727" s="5">
        <v>9705716219</v>
      </c>
      <c r="H1727" s="5" t="s">
        <v>13851</v>
      </c>
      <c r="I1727" s="7" t="s">
        <v>13852</v>
      </c>
      <c r="J1727" s="5" t="s">
        <v>3048</v>
      </c>
      <c r="K1727" s="1" t="s">
        <v>3038</v>
      </c>
      <c r="L1727" s="5" t="s">
        <v>13853</v>
      </c>
    </row>
    <row r="1728" spans="1:12" ht="21" x14ac:dyDescent="0.15">
      <c r="A1728" s="5" t="s">
        <v>13854</v>
      </c>
      <c r="B1728" s="5" t="s">
        <v>13551</v>
      </c>
      <c r="C1728" s="1" t="s">
        <v>13386</v>
      </c>
      <c r="D1728" s="3" t="s">
        <v>2989</v>
      </c>
      <c r="E1728" s="5" t="s">
        <v>13855</v>
      </c>
      <c r="F1728" s="6" t="s">
        <v>13856</v>
      </c>
      <c r="G1728" s="5">
        <v>8187065515</v>
      </c>
      <c r="H1728" s="5" t="s">
        <v>13857</v>
      </c>
      <c r="I1728" s="7" t="s">
        <v>13858</v>
      </c>
      <c r="J1728" s="5" t="s">
        <v>3048</v>
      </c>
      <c r="K1728" s="1" t="s">
        <v>3038</v>
      </c>
      <c r="L1728" s="5" t="s">
        <v>13859</v>
      </c>
    </row>
    <row r="1729" spans="1:12" ht="21" x14ac:dyDescent="0.15">
      <c r="A1729" s="5" t="s">
        <v>13860</v>
      </c>
      <c r="B1729" s="5" t="s">
        <v>13861</v>
      </c>
      <c r="C1729" s="1" t="s">
        <v>13386</v>
      </c>
      <c r="D1729" s="3" t="s">
        <v>2989</v>
      </c>
      <c r="E1729" s="5" t="s">
        <v>13862</v>
      </c>
      <c r="F1729" s="6" t="s">
        <v>13863</v>
      </c>
      <c r="G1729" s="5">
        <v>7416828858</v>
      </c>
      <c r="H1729" s="5"/>
      <c r="I1729" s="7" t="s">
        <v>13864</v>
      </c>
      <c r="J1729" s="5" t="s">
        <v>3048</v>
      </c>
      <c r="K1729" s="1" t="s">
        <v>3038</v>
      </c>
      <c r="L1729" s="5" t="s">
        <v>13865</v>
      </c>
    </row>
    <row r="1730" spans="1:12" ht="21" x14ac:dyDescent="0.15">
      <c r="A1730" s="5" t="s">
        <v>13866</v>
      </c>
      <c r="B1730" s="5" t="s">
        <v>3111</v>
      </c>
      <c r="C1730" s="1" t="s">
        <v>13386</v>
      </c>
      <c r="D1730" s="3" t="s">
        <v>2989</v>
      </c>
      <c r="E1730" s="5" t="s">
        <v>13867</v>
      </c>
      <c r="F1730" s="6" t="s">
        <v>13868</v>
      </c>
      <c r="G1730" s="5">
        <v>7674074229</v>
      </c>
      <c r="H1730" s="5" t="s">
        <v>13869</v>
      </c>
      <c r="I1730" s="7" t="s">
        <v>13870</v>
      </c>
      <c r="J1730" s="5" t="s">
        <v>3048</v>
      </c>
      <c r="K1730" s="1" t="s">
        <v>3038</v>
      </c>
      <c r="L1730" s="5" t="s">
        <v>13871</v>
      </c>
    </row>
    <row r="1731" spans="1:12" ht="21" x14ac:dyDescent="0.15">
      <c r="A1731" s="5" t="s">
        <v>13872</v>
      </c>
      <c r="B1731" s="5" t="s">
        <v>69</v>
      </c>
      <c r="C1731" s="1" t="s">
        <v>13386</v>
      </c>
      <c r="D1731" s="3" t="s">
        <v>2989</v>
      </c>
      <c r="E1731" s="5" t="s">
        <v>13873</v>
      </c>
      <c r="F1731" s="6" t="s">
        <v>13874</v>
      </c>
      <c r="G1731" s="5">
        <v>9603857824</v>
      </c>
      <c r="H1731" s="5" t="s">
        <v>13875</v>
      </c>
      <c r="I1731" s="7" t="s">
        <v>13876</v>
      </c>
      <c r="J1731" s="5" t="s">
        <v>2997</v>
      </c>
      <c r="K1731" s="1" t="s">
        <v>6236</v>
      </c>
      <c r="L1731" s="5" t="s">
        <v>13877</v>
      </c>
    </row>
    <row r="1732" spans="1:12" ht="21" x14ac:dyDescent="0.15">
      <c r="A1732" s="5" t="s">
        <v>12032</v>
      </c>
      <c r="B1732" s="5" t="s">
        <v>3289</v>
      </c>
      <c r="C1732" s="1" t="s">
        <v>13386</v>
      </c>
      <c r="D1732" s="3" t="s">
        <v>2989</v>
      </c>
      <c r="E1732" s="5" t="s">
        <v>13878</v>
      </c>
      <c r="F1732" s="6" t="s">
        <v>13879</v>
      </c>
      <c r="G1732" s="5">
        <v>7993036090</v>
      </c>
      <c r="H1732" s="5"/>
      <c r="I1732" s="7" t="s">
        <v>13880</v>
      </c>
      <c r="J1732" s="5" t="s">
        <v>3037</v>
      </c>
      <c r="K1732" s="1" t="s">
        <v>3038</v>
      </c>
      <c r="L1732" s="5"/>
    </row>
    <row r="1733" spans="1:12" ht="21" x14ac:dyDescent="0.15">
      <c r="A1733" s="5" t="s">
        <v>13882</v>
      </c>
      <c r="B1733" s="5" t="s">
        <v>13883</v>
      </c>
      <c r="C1733" s="1" t="s">
        <v>13386</v>
      </c>
      <c r="D1733" s="3" t="s">
        <v>2989</v>
      </c>
      <c r="E1733" s="5" t="s">
        <v>13884</v>
      </c>
      <c r="F1733" s="6" t="s">
        <v>13885</v>
      </c>
      <c r="G1733" s="5"/>
      <c r="H1733" s="5"/>
      <c r="I1733" s="7" t="s">
        <v>13886</v>
      </c>
      <c r="J1733" s="5" t="s">
        <v>13887</v>
      </c>
      <c r="K1733" s="1" t="s">
        <v>13888</v>
      </c>
      <c r="L1733" s="5"/>
    </row>
    <row r="1734" spans="1:12" ht="21" x14ac:dyDescent="0.15">
      <c r="A1734" s="5" t="s">
        <v>13889</v>
      </c>
      <c r="B1734" s="5" t="s">
        <v>1681</v>
      </c>
      <c r="C1734" s="1" t="s">
        <v>13386</v>
      </c>
      <c r="D1734" s="3" t="s">
        <v>2989</v>
      </c>
      <c r="E1734" s="5" t="s">
        <v>13890</v>
      </c>
      <c r="F1734" s="6" t="s">
        <v>13891</v>
      </c>
      <c r="G1734" s="5">
        <v>9951460539</v>
      </c>
      <c r="H1734" s="5"/>
      <c r="I1734" s="7" t="s">
        <v>13892</v>
      </c>
      <c r="J1734" s="5" t="s">
        <v>2997</v>
      </c>
      <c r="K1734" s="1" t="s">
        <v>6236</v>
      </c>
      <c r="L1734" s="5" t="s">
        <v>13893</v>
      </c>
    </row>
    <row r="1735" spans="1:12" ht="31.5" x14ac:dyDescent="0.15">
      <c r="A1735" s="5" t="s">
        <v>13894</v>
      </c>
      <c r="B1735" s="5" t="s">
        <v>13895</v>
      </c>
      <c r="C1735" s="1" t="s">
        <v>13386</v>
      </c>
      <c r="D1735" s="3" t="s">
        <v>2989</v>
      </c>
      <c r="E1735" s="5" t="s">
        <v>13896</v>
      </c>
      <c r="F1735" s="6" t="s">
        <v>13897</v>
      </c>
      <c r="G1735" s="5">
        <v>9490411327</v>
      </c>
      <c r="H1735" s="5"/>
      <c r="I1735" s="7" t="s">
        <v>13898</v>
      </c>
      <c r="J1735" s="5" t="s">
        <v>11</v>
      </c>
      <c r="K1735" s="1" t="s">
        <v>13899</v>
      </c>
      <c r="L1735" s="5"/>
    </row>
    <row r="1736" spans="1:12" ht="21" x14ac:dyDescent="0.15">
      <c r="A1736" s="5" t="s">
        <v>13900</v>
      </c>
      <c r="B1736" s="5" t="s">
        <v>4473</v>
      </c>
      <c r="C1736" s="1" t="s">
        <v>13386</v>
      </c>
      <c r="D1736" s="3" t="s">
        <v>2989</v>
      </c>
      <c r="E1736" s="5" t="s">
        <v>13901</v>
      </c>
      <c r="F1736" s="6" t="s">
        <v>13902</v>
      </c>
      <c r="G1736" s="5">
        <v>8463939195</v>
      </c>
      <c r="H1736" s="5"/>
      <c r="I1736" s="7" t="s">
        <v>13903</v>
      </c>
      <c r="J1736" s="5" t="s">
        <v>3037</v>
      </c>
      <c r="K1736" s="1" t="s">
        <v>3038</v>
      </c>
      <c r="L1736" s="5" t="s">
        <v>13904</v>
      </c>
    </row>
    <row r="1737" spans="1:12" ht="21" x14ac:dyDescent="0.15">
      <c r="A1737" s="5" t="s">
        <v>13905</v>
      </c>
      <c r="B1737" s="5" t="s">
        <v>13562</v>
      </c>
      <c r="C1737" s="1" t="s">
        <v>13386</v>
      </c>
      <c r="D1737" s="3" t="s">
        <v>2989</v>
      </c>
      <c r="E1737" s="5" t="s">
        <v>13906</v>
      </c>
      <c r="F1737" s="6" t="s">
        <v>13907</v>
      </c>
      <c r="G1737" s="5">
        <v>7288045065</v>
      </c>
      <c r="H1737" s="5" t="s">
        <v>13908</v>
      </c>
      <c r="I1737" s="7" t="s">
        <v>13909</v>
      </c>
      <c r="J1737" s="5" t="s">
        <v>3048</v>
      </c>
      <c r="K1737" s="1" t="s">
        <v>3038</v>
      </c>
      <c r="L1737" s="5" t="s">
        <v>13910</v>
      </c>
    </row>
    <row r="1738" spans="1:12" ht="21" x14ac:dyDescent="0.15">
      <c r="A1738" s="5" t="s">
        <v>13911</v>
      </c>
      <c r="B1738" s="5" t="s">
        <v>3778</v>
      </c>
      <c r="C1738" s="1" t="s">
        <v>13386</v>
      </c>
      <c r="D1738" s="3" t="s">
        <v>2989</v>
      </c>
      <c r="E1738" s="5" t="s">
        <v>13912</v>
      </c>
      <c r="F1738" s="6" t="s">
        <v>13913</v>
      </c>
      <c r="G1738" s="5">
        <v>9680051953</v>
      </c>
      <c r="H1738" s="5"/>
      <c r="I1738" s="7" t="s">
        <v>13914</v>
      </c>
      <c r="J1738" s="5" t="s">
        <v>3037</v>
      </c>
      <c r="K1738" s="1" t="s">
        <v>3038</v>
      </c>
      <c r="L1738" s="5"/>
    </row>
    <row r="1739" spans="1:12" ht="21" x14ac:dyDescent="0.15">
      <c r="A1739" s="5" t="s">
        <v>13915</v>
      </c>
      <c r="B1739" s="5" t="s">
        <v>13916</v>
      </c>
      <c r="C1739" s="1" t="s">
        <v>13386</v>
      </c>
      <c r="D1739" s="3" t="s">
        <v>2989</v>
      </c>
      <c r="E1739" s="5" t="s">
        <v>13917</v>
      </c>
      <c r="F1739" s="6" t="s">
        <v>13918</v>
      </c>
      <c r="G1739" s="5">
        <v>9989475812</v>
      </c>
      <c r="H1739" s="5"/>
      <c r="I1739" s="7" t="s">
        <v>13919</v>
      </c>
      <c r="J1739" s="5" t="s">
        <v>3048</v>
      </c>
      <c r="K1739" s="1" t="s">
        <v>3038</v>
      </c>
      <c r="L1739" s="5"/>
    </row>
    <row r="1740" spans="1:12" ht="21" x14ac:dyDescent="0.15">
      <c r="A1740" s="5" t="s">
        <v>13920</v>
      </c>
      <c r="B1740" s="5" t="s">
        <v>913</v>
      </c>
      <c r="C1740" s="1" t="s">
        <v>13386</v>
      </c>
      <c r="D1740" s="3" t="s">
        <v>2989</v>
      </c>
      <c r="E1740" s="5" t="s">
        <v>13921</v>
      </c>
      <c r="F1740" s="6" t="s">
        <v>13922</v>
      </c>
      <c r="G1740" s="5">
        <v>7731995808</v>
      </c>
      <c r="H1740" s="5"/>
      <c r="I1740" s="7" t="s">
        <v>13923</v>
      </c>
      <c r="J1740" s="5" t="s">
        <v>3048</v>
      </c>
      <c r="K1740" s="1" t="s">
        <v>3038</v>
      </c>
      <c r="L1740" s="5"/>
    </row>
    <row r="1741" spans="1:12" ht="21" x14ac:dyDescent="0.15">
      <c r="A1741" s="5" t="s">
        <v>13924</v>
      </c>
      <c r="B1741" s="5" t="s">
        <v>13925</v>
      </c>
      <c r="C1741" s="1" t="s">
        <v>13386</v>
      </c>
      <c r="D1741" s="3" t="s">
        <v>2989</v>
      </c>
      <c r="E1741" s="5" t="s">
        <v>13926</v>
      </c>
      <c r="F1741" s="6" t="s">
        <v>13927</v>
      </c>
      <c r="G1741" s="5">
        <v>9542241414</v>
      </c>
      <c r="H1741" s="5"/>
      <c r="I1741" s="7" t="s">
        <v>13928</v>
      </c>
      <c r="J1741" s="5" t="s">
        <v>3048</v>
      </c>
      <c r="K1741" s="1" t="s">
        <v>3038</v>
      </c>
      <c r="L1741" s="5"/>
    </row>
    <row r="1742" spans="1:12" ht="21" x14ac:dyDescent="0.15">
      <c r="A1742" s="5" t="s">
        <v>13930</v>
      </c>
      <c r="B1742" s="5" t="s">
        <v>13931</v>
      </c>
      <c r="C1742" s="1" t="s">
        <v>13386</v>
      </c>
      <c r="D1742" s="3" t="s">
        <v>2989</v>
      </c>
      <c r="E1742" s="5" t="s">
        <v>13932</v>
      </c>
      <c r="F1742" s="6" t="s">
        <v>13933</v>
      </c>
      <c r="G1742" s="5">
        <v>9701905249</v>
      </c>
      <c r="H1742" s="5" t="s">
        <v>13934</v>
      </c>
      <c r="I1742" s="7" t="s">
        <v>13935</v>
      </c>
      <c r="J1742" s="5" t="s">
        <v>3048</v>
      </c>
      <c r="K1742" s="1" t="s">
        <v>3038</v>
      </c>
      <c r="L1742" s="5" t="s">
        <v>13936</v>
      </c>
    </row>
    <row r="1743" spans="1:12" ht="21" x14ac:dyDescent="0.15">
      <c r="A1743" s="5" t="s">
        <v>13937</v>
      </c>
      <c r="B1743" s="5" t="s">
        <v>13938</v>
      </c>
      <c r="C1743" s="1" t="s">
        <v>13386</v>
      </c>
      <c r="D1743" s="3" t="s">
        <v>2989</v>
      </c>
      <c r="E1743" s="5" t="s">
        <v>13939</v>
      </c>
      <c r="F1743" s="6" t="s">
        <v>13940</v>
      </c>
      <c r="G1743" s="5">
        <v>9963654586</v>
      </c>
      <c r="H1743" s="5" t="s">
        <v>13941</v>
      </c>
      <c r="I1743" s="7" t="s">
        <v>13942</v>
      </c>
      <c r="J1743" s="5" t="s">
        <v>2997</v>
      </c>
      <c r="K1743" s="1" t="s">
        <v>6236</v>
      </c>
      <c r="L1743" s="5" t="s">
        <v>13943</v>
      </c>
    </row>
    <row r="1744" spans="1:12" ht="21" x14ac:dyDescent="0.15">
      <c r="A1744" s="5" t="s">
        <v>13944</v>
      </c>
      <c r="B1744" s="5" t="s">
        <v>13945</v>
      </c>
      <c r="C1744" s="1" t="s">
        <v>13386</v>
      </c>
      <c r="D1744" s="3" t="s">
        <v>2989</v>
      </c>
      <c r="E1744" s="5" t="s">
        <v>13946</v>
      </c>
      <c r="F1744" s="6" t="s">
        <v>13947</v>
      </c>
      <c r="G1744" s="5">
        <v>8464995503</v>
      </c>
      <c r="H1744" s="5"/>
      <c r="I1744" s="7" t="s">
        <v>13948</v>
      </c>
      <c r="J1744" s="5" t="s">
        <v>3048</v>
      </c>
      <c r="K1744" s="1" t="s">
        <v>3038</v>
      </c>
      <c r="L1744" s="5"/>
    </row>
    <row r="1745" spans="1:12" ht="21" x14ac:dyDescent="0.15">
      <c r="A1745" s="5" t="s">
        <v>13949</v>
      </c>
      <c r="B1745" s="5" t="s">
        <v>13950</v>
      </c>
      <c r="C1745" s="1" t="s">
        <v>13386</v>
      </c>
      <c r="D1745" s="3" t="s">
        <v>2989</v>
      </c>
      <c r="E1745" s="5" t="s">
        <v>13951</v>
      </c>
      <c r="F1745" s="6" t="s">
        <v>13952</v>
      </c>
      <c r="G1745" s="5">
        <v>9666572133</v>
      </c>
      <c r="H1745" s="5"/>
      <c r="I1745" s="7" t="s">
        <v>13953</v>
      </c>
      <c r="J1745" s="5" t="s">
        <v>2997</v>
      </c>
      <c r="K1745" s="1" t="s">
        <v>6236</v>
      </c>
      <c r="L1745" s="5" t="s">
        <v>13954</v>
      </c>
    </row>
    <row r="1746" spans="1:12" ht="21" x14ac:dyDescent="0.15">
      <c r="A1746" s="5" t="s">
        <v>13955</v>
      </c>
      <c r="B1746" s="5" t="s">
        <v>13956</v>
      </c>
      <c r="C1746" s="1" t="s">
        <v>13386</v>
      </c>
      <c r="D1746" s="3" t="s">
        <v>2989</v>
      </c>
      <c r="E1746" s="5" t="s">
        <v>13957</v>
      </c>
      <c r="F1746" s="6" t="s">
        <v>13958</v>
      </c>
      <c r="G1746" s="5">
        <v>9705917524</v>
      </c>
      <c r="H1746" s="5" t="s">
        <v>13959</v>
      </c>
      <c r="I1746" s="7" t="s">
        <v>13960</v>
      </c>
      <c r="J1746" s="5" t="s">
        <v>3037</v>
      </c>
      <c r="K1746" s="1" t="s">
        <v>5076</v>
      </c>
      <c r="L1746" s="5" t="s">
        <v>13961</v>
      </c>
    </row>
    <row r="1747" spans="1:12" ht="21" x14ac:dyDescent="0.15">
      <c r="A1747" s="5" t="s">
        <v>13962</v>
      </c>
      <c r="B1747" s="5" t="s">
        <v>2731</v>
      </c>
      <c r="C1747" s="1" t="s">
        <v>13386</v>
      </c>
      <c r="D1747" s="3" t="s">
        <v>2989</v>
      </c>
      <c r="E1747" s="5" t="s">
        <v>13963</v>
      </c>
      <c r="F1747" s="6" t="s">
        <v>13964</v>
      </c>
      <c r="G1747" s="5">
        <v>8096837179</v>
      </c>
      <c r="H1747" s="5"/>
      <c r="I1747" s="7" t="s">
        <v>13965</v>
      </c>
      <c r="J1747" s="5" t="s">
        <v>3048</v>
      </c>
      <c r="K1747" s="1" t="s">
        <v>3038</v>
      </c>
      <c r="L1747" s="5" t="s">
        <v>13966</v>
      </c>
    </row>
    <row r="1748" spans="1:12" ht="21" x14ac:dyDescent="0.15">
      <c r="A1748" s="5" t="s">
        <v>13967</v>
      </c>
      <c r="B1748" s="5" t="s">
        <v>13968</v>
      </c>
      <c r="C1748" s="1" t="s">
        <v>13386</v>
      </c>
      <c r="D1748" s="3" t="s">
        <v>2989</v>
      </c>
      <c r="E1748" s="5" t="s">
        <v>13969</v>
      </c>
      <c r="F1748" s="6" t="s">
        <v>13970</v>
      </c>
      <c r="G1748" s="5">
        <v>9505608823</v>
      </c>
      <c r="H1748" s="5" t="s">
        <v>13971</v>
      </c>
      <c r="I1748" s="7" t="s">
        <v>13972</v>
      </c>
      <c r="J1748" s="5" t="s">
        <v>3048</v>
      </c>
      <c r="K1748" s="1" t="s">
        <v>3038</v>
      </c>
      <c r="L1748" s="5" t="s">
        <v>13973</v>
      </c>
    </row>
    <row r="1749" spans="1:12" ht="21" x14ac:dyDescent="0.15">
      <c r="A1749" s="5" t="s">
        <v>13974</v>
      </c>
      <c r="B1749" s="5" t="s">
        <v>13956</v>
      </c>
      <c r="C1749" s="1" t="s">
        <v>13386</v>
      </c>
      <c r="D1749" s="3" t="s">
        <v>2989</v>
      </c>
      <c r="E1749" s="5" t="s">
        <v>13975</v>
      </c>
      <c r="F1749" s="6" t="s">
        <v>13976</v>
      </c>
      <c r="G1749" s="5">
        <v>9912404225</v>
      </c>
      <c r="H1749" s="5"/>
      <c r="I1749" s="7" t="s">
        <v>13977</v>
      </c>
      <c r="J1749" s="5" t="s">
        <v>13978</v>
      </c>
      <c r="K1749" s="1" t="s">
        <v>13979</v>
      </c>
      <c r="L1749" s="5"/>
    </row>
    <row r="1750" spans="1:12" ht="21" x14ac:dyDescent="0.15">
      <c r="A1750" s="5" t="s">
        <v>13980</v>
      </c>
      <c r="B1750" s="5" t="s">
        <v>3082</v>
      </c>
      <c r="C1750" s="1" t="s">
        <v>13386</v>
      </c>
      <c r="D1750" s="3" t="s">
        <v>2989</v>
      </c>
      <c r="E1750" s="5" t="s">
        <v>13981</v>
      </c>
      <c r="F1750" s="6" t="s">
        <v>13982</v>
      </c>
      <c r="G1750" s="5">
        <v>9533322280</v>
      </c>
      <c r="H1750" s="5"/>
      <c r="I1750" s="7" t="s">
        <v>13983</v>
      </c>
      <c r="J1750" s="5" t="s">
        <v>3048</v>
      </c>
      <c r="K1750" s="1" t="s">
        <v>3038</v>
      </c>
      <c r="L1750" s="5"/>
    </row>
    <row r="1751" spans="1:12" ht="21" x14ac:dyDescent="0.15">
      <c r="A1751" s="5" t="s">
        <v>13984</v>
      </c>
      <c r="B1751" s="5" t="s">
        <v>7923</v>
      </c>
      <c r="C1751" s="1" t="s">
        <v>13386</v>
      </c>
      <c r="D1751" s="3" t="s">
        <v>2989</v>
      </c>
      <c r="E1751" s="5" t="s">
        <v>13985</v>
      </c>
      <c r="F1751" s="6" t="s">
        <v>13986</v>
      </c>
      <c r="G1751" s="5">
        <v>8374036834</v>
      </c>
      <c r="H1751" s="5"/>
      <c r="I1751" s="7" t="s">
        <v>13987</v>
      </c>
      <c r="J1751" s="5" t="s">
        <v>3037</v>
      </c>
      <c r="K1751" s="1" t="s">
        <v>5076</v>
      </c>
      <c r="L1751" s="5"/>
    </row>
    <row r="1752" spans="1:12" ht="21" x14ac:dyDescent="0.15">
      <c r="A1752" s="5" t="s">
        <v>13988</v>
      </c>
      <c r="B1752" s="5" t="s">
        <v>2876</v>
      </c>
      <c r="C1752" s="1" t="s">
        <v>13386</v>
      </c>
      <c r="D1752" s="3" t="s">
        <v>2989</v>
      </c>
      <c r="E1752" s="5" t="s">
        <v>13989</v>
      </c>
      <c r="F1752" s="6" t="s">
        <v>13990</v>
      </c>
      <c r="G1752" s="5">
        <v>9010493230</v>
      </c>
      <c r="H1752" s="5" t="s">
        <v>13991</v>
      </c>
      <c r="I1752" s="7" t="s">
        <v>13992</v>
      </c>
      <c r="J1752" s="5" t="s">
        <v>3048</v>
      </c>
      <c r="K1752" s="1" t="s">
        <v>3038</v>
      </c>
      <c r="L1752" s="5" t="s">
        <v>13993</v>
      </c>
    </row>
    <row r="1753" spans="1:12" ht="21" x14ac:dyDescent="0.15">
      <c r="A1753" s="1" t="s">
        <v>13994</v>
      </c>
      <c r="B1753" s="1" t="s">
        <v>2731</v>
      </c>
      <c r="C1753" s="1" t="s">
        <v>13386</v>
      </c>
      <c r="D1753" s="3" t="s">
        <v>2989</v>
      </c>
      <c r="E1753" s="3" t="s">
        <v>13995</v>
      </c>
      <c r="F1753" s="3" t="s">
        <v>13996</v>
      </c>
      <c r="G1753" s="5">
        <v>8185843531</v>
      </c>
      <c r="H1753" s="3"/>
      <c r="I1753" s="4" t="s">
        <v>13997</v>
      </c>
      <c r="J1753" s="3" t="s">
        <v>3048</v>
      </c>
      <c r="K1753" s="3" t="s">
        <v>3038</v>
      </c>
      <c r="L1753" s="5" t="s">
        <v>13998</v>
      </c>
    </row>
    <row r="1754" spans="1:12" ht="21" x14ac:dyDescent="0.15">
      <c r="A1754" s="5" t="s">
        <v>10567</v>
      </c>
      <c r="B1754" s="5" t="s">
        <v>3297</v>
      </c>
      <c r="C1754" s="1" t="s">
        <v>13386</v>
      </c>
      <c r="D1754" s="3" t="s">
        <v>2989</v>
      </c>
      <c r="E1754" s="5" t="s">
        <v>13999</v>
      </c>
      <c r="F1754" s="6" t="s">
        <v>14000</v>
      </c>
      <c r="G1754" s="5">
        <v>9676522184</v>
      </c>
      <c r="H1754" s="5"/>
      <c r="I1754" s="7" t="s">
        <v>14001</v>
      </c>
      <c r="J1754" s="5" t="s">
        <v>3048</v>
      </c>
      <c r="K1754" s="1" t="s">
        <v>3038</v>
      </c>
      <c r="L1754" s="5" t="s">
        <v>14002</v>
      </c>
    </row>
    <row r="1755" spans="1:12" ht="21" x14ac:dyDescent="0.15">
      <c r="A1755" s="5" t="s">
        <v>14003</v>
      </c>
      <c r="B1755" s="5" t="s">
        <v>913</v>
      </c>
      <c r="C1755" s="1" t="s">
        <v>13386</v>
      </c>
      <c r="D1755" s="3" t="s">
        <v>2989</v>
      </c>
      <c r="E1755" s="5" t="s">
        <v>14004</v>
      </c>
      <c r="F1755" s="6" t="s">
        <v>14005</v>
      </c>
      <c r="G1755" s="5">
        <v>7702001323</v>
      </c>
      <c r="H1755" s="5"/>
      <c r="I1755" s="7" t="s">
        <v>14006</v>
      </c>
      <c r="J1755" s="5" t="s">
        <v>3048</v>
      </c>
      <c r="K1755" s="1" t="s">
        <v>3038</v>
      </c>
      <c r="L1755" s="5"/>
    </row>
    <row r="1756" spans="1:12" ht="21" x14ac:dyDescent="0.15">
      <c r="A1756" s="5" t="s">
        <v>6643</v>
      </c>
      <c r="B1756" s="5" t="s">
        <v>6926</v>
      </c>
      <c r="C1756" s="1" t="s">
        <v>13386</v>
      </c>
      <c r="D1756" s="3" t="s">
        <v>2989</v>
      </c>
      <c r="E1756" s="5" t="s">
        <v>14007</v>
      </c>
      <c r="F1756" s="6" t="s">
        <v>14008</v>
      </c>
      <c r="G1756" s="5">
        <v>9676425574</v>
      </c>
      <c r="H1756" s="5"/>
      <c r="I1756" s="7" t="s">
        <v>14009</v>
      </c>
      <c r="J1756" s="5" t="s">
        <v>2997</v>
      </c>
      <c r="K1756" s="1" t="s">
        <v>6236</v>
      </c>
      <c r="L1756" s="5"/>
    </row>
    <row r="1757" spans="1:12" ht="21" x14ac:dyDescent="0.15">
      <c r="A1757" s="5" t="s">
        <v>14010</v>
      </c>
      <c r="B1757" s="5" t="s">
        <v>14011</v>
      </c>
      <c r="C1757" s="1" t="s">
        <v>13386</v>
      </c>
      <c r="D1757" s="3" t="s">
        <v>2989</v>
      </c>
      <c r="E1757" s="5" t="s">
        <v>14012</v>
      </c>
      <c r="F1757" s="6" t="s">
        <v>14013</v>
      </c>
      <c r="G1757" s="5">
        <v>7095854141</v>
      </c>
      <c r="H1757" s="5"/>
      <c r="I1757" s="7" t="s">
        <v>14014</v>
      </c>
      <c r="J1757" s="5" t="s">
        <v>4608</v>
      </c>
      <c r="K1757" s="3" t="s">
        <v>12816</v>
      </c>
      <c r="L1757" s="5"/>
    </row>
    <row r="1758" spans="1:12" ht="21" x14ac:dyDescent="0.15">
      <c r="A1758" s="5" t="s">
        <v>14015</v>
      </c>
      <c r="B1758" s="5" t="s">
        <v>14016</v>
      </c>
      <c r="C1758" s="1" t="s">
        <v>13386</v>
      </c>
      <c r="D1758" s="3" t="s">
        <v>2989</v>
      </c>
      <c r="E1758" s="5" t="s">
        <v>14017</v>
      </c>
      <c r="F1758" s="6" t="s">
        <v>14018</v>
      </c>
      <c r="G1758" s="5">
        <v>9666150813</v>
      </c>
      <c r="H1758" s="5" t="s">
        <v>14019</v>
      </c>
      <c r="I1758" s="7" t="s">
        <v>14020</v>
      </c>
      <c r="J1758" s="5" t="s">
        <v>3048</v>
      </c>
      <c r="K1758" s="1" t="s">
        <v>3038</v>
      </c>
      <c r="L1758" s="5"/>
    </row>
    <row r="1759" spans="1:12" ht="21" x14ac:dyDescent="0.15">
      <c r="A1759" s="1" t="s">
        <v>14021</v>
      </c>
      <c r="B1759" s="1" t="s">
        <v>3289</v>
      </c>
      <c r="C1759" s="1" t="s">
        <v>13386</v>
      </c>
      <c r="D1759" s="3" t="s">
        <v>2989</v>
      </c>
      <c r="E1759" s="3" t="s">
        <v>14022</v>
      </c>
      <c r="F1759" s="3" t="s">
        <v>14023</v>
      </c>
      <c r="G1759" s="5">
        <v>6301504684</v>
      </c>
      <c r="H1759" s="3" t="s">
        <v>14024</v>
      </c>
      <c r="I1759" s="4" t="s">
        <v>14025</v>
      </c>
      <c r="J1759" s="3" t="s">
        <v>550</v>
      </c>
      <c r="K1759" s="3" t="s">
        <v>13658</v>
      </c>
      <c r="L1759" s="5" t="s">
        <v>14026</v>
      </c>
    </row>
    <row r="1760" spans="1:12" ht="21" x14ac:dyDescent="0.15">
      <c r="A1760" s="5" t="s">
        <v>14027</v>
      </c>
      <c r="B1760" s="5" t="s">
        <v>3743</v>
      </c>
      <c r="C1760" s="1" t="s">
        <v>13386</v>
      </c>
      <c r="D1760" s="3" t="s">
        <v>2989</v>
      </c>
      <c r="E1760" s="5" t="s">
        <v>14028</v>
      </c>
      <c r="F1760" s="6" t="s">
        <v>14029</v>
      </c>
      <c r="G1760" s="5">
        <v>8500770207</v>
      </c>
      <c r="H1760" s="5"/>
      <c r="I1760" s="7" t="s">
        <v>14030</v>
      </c>
      <c r="J1760" s="5" t="s">
        <v>2997</v>
      </c>
      <c r="K1760" s="1" t="s">
        <v>5626</v>
      </c>
      <c r="L1760" s="5"/>
    </row>
    <row r="1761" spans="1:12" ht="21" x14ac:dyDescent="0.15">
      <c r="A1761" s="5" t="s">
        <v>14031</v>
      </c>
      <c r="B1761" s="5" t="s">
        <v>14032</v>
      </c>
      <c r="C1761" s="1" t="s">
        <v>13386</v>
      </c>
      <c r="D1761" s="3" t="s">
        <v>2989</v>
      </c>
      <c r="E1761" s="5" t="s">
        <v>14033</v>
      </c>
      <c r="F1761" s="6" t="s">
        <v>14034</v>
      </c>
      <c r="G1761" s="5"/>
      <c r="H1761" s="5" t="s">
        <v>14035</v>
      </c>
      <c r="I1761" s="7" t="s">
        <v>14036</v>
      </c>
      <c r="J1761" s="5" t="s">
        <v>3048</v>
      </c>
      <c r="K1761" s="1" t="s">
        <v>3038</v>
      </c>
      <c r="L1761" s="5"/>
    </row>
    <row r="1762" spans="1:12" ht="21" x14ac:dyDescent="0.15">
      <c r="A1762" s="5" t="s">
        <v>14037</v>
      </c>
      <c r="B1762" s="5" t="s">
        <v>4193</v>
      </c>
      <c r="C1762" s="1" t="s">
        <v>13386</v>
      </c>
      <c r="D1762" s="3" t="s">
        <v>2989</v>
      </c>
      <c r="E1762" s="5" t="s">
        <v>14038</v>
      </c>
      <c r="F1762" s="6" t="s">
        <v>14039</v>
      </c>
      <c r="G1762" s="5"/>
      <c r="H1762" s="5"/>
      <c r="I1762" s="7" t="s">
        <v>14040</v>
      </c>
      <c r="J1762" s="5" t="s">
        <v>3048</v>
      </c>
      <c r="K1762" s="1" t="s">
        <v>3038</v>
      </c>
      <c r="L1762" s="5"/>
    </row>
    <row r="1763" spans="1:12" ht="21" x14ac:dyDescent="0.15">
      <c r="A1763" s="5" t="s">
        <v>14041</v>
      </c>
      <c r="B1763" s="5" t="s">
        <v>3063</v>
      </c>
      <c r="C1763" s="1" t="s">
        <v>13386</v>
      </c>
      <c r="D1763" s="3" t="s">
        <v>2989</v>
      </c>
      <c r="E1763" s="5" t="s">
        <v>14042</v>
      </c>
      <c r="F1763" s="6" t="s">
        <v>14043</v>
      </c>
      <c r="G1763" s="5"/>
      <c r="H1763" s="5"/>
      <c r="I1763" s="7" t="s">
        <v>14044</v>
      </c>
      <c r="J1763" s="5" t="s">
        <v>14045</v>
      </c>
      <c r="K1763" s="3" t="s">
        <v>14046</v>
      </c>
      <c r="L1763" s="5"/>
    </row>
    <row r="1764" spans="1:12" ht="21" x14ac:dyDescent="0.15">
      <c r="A1764" s="5" t="s">
        <v>14047</v>
      </c>
      <c r="B1764" s="5" t="s">
        <v>12251</v>
      </c>
      <c r="C1764" s="1" t="s">
        <v>13386</v>
      </c>
      <c r="D1764" s="3" t="s">
        <v>2989</v>
      </c>
      <c r="E1764" s="5" t="s">
        <v>14048</v>
      </c>
      <c r="F1764" s="6" t="s">
        <v>14049</v>
      </c>
      <c r="G1764" s="1"/>
      <c r="H1764" s="5" t="s">
        <v>14050</v>
      </c>
      <c r="I1764" s="7" t="s">
        <v>14051</v>
      </c>
      <c r="J1764" s="5" t="s">
        <v>2997</v>
      </c>
      <c r="K1764" s="1" t="s">
        <v>5626</v>
      </c>
      <c r="L1764" s="5" t="s">
        <v>14052</v>
      </c>
    </row>
    <row r="1765" spans="1:12" ht="21" x14ac:dyDescent="0.15">
      <c r="A1765" s="1" t="s">
        <v>14053</v>
      </c>
      <c r="B1765" s="1" t="s">
        <v>13451</v>
      </c>
      <c r="C1765" s="1" t="s">
        <v>13386</v>
      </c>
      <c r="D1765" s="3" t="s">
        <v>2989</v>
      </c>
      <c r="E1765" s="5" t="s">
        <v>14054</v>
      </c>
      <c r="F1765" s="3" t="s">
        <v>14055</v>
      </c>
      <c r="G1765" s="1">
        <v>9912387363</v>
      </c>
      <c r="H1765" s="3"/>
      <c r="I1765" s="4" t="s">
        <v>14056</v>
      </c>
      <c r="J1765" s="3" t="s">
        <v>4608</v>
      </c>
      <c r="K1765" s="3" t="s">
        <v>12816</v>
      </c>
      <c r="L1765" s="5" t="s">
        <v>14057</v>
      </c>
    </row>
    <row r="1766" spans="1:12" ht="21" x14ac:dyDescent="0.15">
      <c r="A1766" s="5" t="s">
        <v>14058</v>
      </c>
      <c r="B1766" s="5" t="s">
        <v>3009</v>
      </c>
      <c r="C1766" s="1" t="s">
        <v>13386</v>
      </c>
      <c r="D1766" s="3" t="s">
        <v>2989</v>
      </c>
      <c r="E1766" s="5" t="s">
        <v>14059</v>
      </c>
      <c r="F1766" s="6" t="s">
        <v>14060</v>
      </c>
      <c r="G1766" s="5"/>
      <c r="H1766" s="5"/>
      <c r="I1766" s="7" t="s">
        <v>14061</v>
      </c>
      <c r="J1766" s="5" t="s">
        <v>3048</v>
      </c>
      <c r="K1766" s="1" t="s">
        <v>3038</v>
      </c>
      <c r="L1766" s="5" t="s">
        <v>14062</v>
      </c>
    </row>
    <row r="1767" spans="1:12" ht="21" x14ac:dyDescent="0.15">
      <c r="A1767" s="5" t="s">
        <v>13068</v>
      </c>
      <c r="B1767" s="5" t="s">
        <v>2731</v>
      </c>
      <c r="C1767" s="1" t="s">
        <v>13386</v>
      </c>
      <c r="D1767" s="3" t="s">
        <v>2989</v>
      </c>
      <c r="E1767" s="5" t="s">
        <v>14063</v>
      </c>
      <c r="F1767" s="6" t="s">
        <v>14064</v>
      </c>
      <c r="G1767" s="5">
        <v>9652853572</v>
      </c>
      <c r="H1767" s="5"/>
      <c r="I1767" s="7" t="s">
        <v>14065</v>
      </c>
      <c r="J1767" s="5" t="s">
        <v>2997</v>
      </c>
      <c r="K1767" s="1" t="s">
        <v>5626</v>
      </c>
      <c r="L1767" s="5"/>
    </row>
    <row r="1768" spans="1:12" ht="21" x14ac:dyDescent="0.15">
      <c r="A1768" s="5" t="s">
        <v>14066</v>
      </c>
      <c r="B1768" s="5" t="s">
        <v>14067</v>
      </c>
      <c r="C1768" s="1" t="s">
        <v>13386</v>
      </c>
      <c r="D1768" s="3" t="s">
        <v>2989</v>
      </c>
      <c r="E1768" s="5" t="s">
        <v>14068</v>
      </c>
      <c r="F1768" s="6" t="s">
        <v>14069</v>
      </c>
      <c r="G1768" s="5">
        <v>9670626606</v>
      </c>
      <c r="H1768" s="5"/>
      <c r="I1768" s="7" t="s">
        <v>14070</v>
      </c>
      <c r="J1768" s="5" t="s">
        <v>3048</v>
      </c>
      <c r="K1768" s="1" t="s">
        <v>3038</v>
      </c>
      <c r="L1768" s="5"/>
    </row>
    <row r="1769" spans="1:12" ht="21" x14ac:dyDescent="0.15">
      <c r="A1769" s="5" t="s">
        <v>14041</v>
      </c>
      <c r="B1769" s="5" t="s">
        <v>2969</v>
      </c>
      <c r="C1769" s="1" t="s">
        <v>13386</v>
      </c>
      <c r="D1769" s="3" t="s">
        <v>2989</v>
      </c>
      <c r="E1769" s="5" t="s">
        <v>14071</v>
      </c>
      <c r="F1769" s="6" t="s">
        <v>14072</v>
      </c>
      <c r="G1769" s="5"/>
      <c r="H1769" s="5" t="s">
        <v>14073</v>
      </c>
      <c r="I1769" s="7" t="s">
        <v>14074</v>
      </c>
      <c r="J1769" s="5" t="s">
        <v>3048</v>
      </c>
      <c r="K1769" s="1" t="s">
        <v>3038</v>
      </c>
      <c r="L1769" s="5" t="s">
        <v>14075</v>
      </c>
    </row>
    <row r="1770" spans="1:12" ht="21" x14ac:dyDescent="0.15">
      <c r="A1770" s="1" t="s">
        <v>9886</v>
      </c>
      <c r="B1770" s="1" t="s">
        <v>13385</v>
      </c>
      <c r="C1770" s="1" t="s">
        <v>13386</v>
      </c>
      <c r="D1770" s="3" t="s">
        <v>2989</v>
      </c>
      <c r="E1770" s="3" t="s">
        <v>14077</v>
      </c>
      <c r="F1770" s="3" t="s">
        <v>14078</v>
      </c>
      <c r="G1770" s="5"/>
      <c r="H1770" s="3" t="s">
        <v>14079</v>
      </c>
      <c r="I1770" s="4" t="s">
        <v>14080</v>
      </c>
      <c r="J1770" s="5" t="s">
        <v>3048</v>
      </c>
      <c r="K1770" s="1" t="s">
        <v>3038</v>
      </c>
      <c r="L1770" s="5" t="s">
        <v>14081</v>
      </c>
    </row>
    <row r="1771" spans="1:12" ht="21" x14ac:dyDescent="0.15">
      <c r="A1771" s="5" t="s">
        <v>14082</v>
      </c>
      <c r="B1771" s="5" t="s">
        <v>14083</v>
      </c>
      <c r="C1771" s="1" t="s">
        <v>13386</v>
      </c>
      <c r="D1771" s="3" t="s">
        <v>2989</v>
      </c>
      <c r="E1771" s="5" t="s">
        <v>14084</v>
      </c>
      <c r="F1771" s="6" t="s">
        <v>14085</v>
      </c>
      <c r="G1771" s="5"/>
      <c r="H1771" s="5"/>
      <c r="I1771" s="7" t="s">
        <v>14086</v>
      </c>
      <c r="J1771" s="5" t="s">
        <v>2997</v>
      </c>
      <c r="K1771" s="1" t="s">
        <v>5626</v>
      </c>
      <c r="L1771" s="5" t="s">
        <v>14087</v>
      </c>
    </row>
    <row r="1772" spans="1:12" ht="21" x14ac:dyDescent="0.15">
      <c r="A1772" s="5" t="s">
        <v>14088</v>
      </c>
      <c r="B1772" s="5" t="s">
        <v>3561</v>
      </c>
      <c r="C1772" s="1" t="s">
        <v>13386</v>
      </c>
      <c r="D1772" s="3" t="s">
        <v>2989</v>
      </c>
      <c r="E1772" s="5" t="s">
        <v>14089</v>
      </c>
      <c r="F1772" s="6" t="s">
        <v>14090</v>
      </c>
      <c r="G1772" s="5">
        <v>9542523095</v>
      </c>
      <c r="H1772" s="5" t="s">
        <v>14091</v>
      </c>
      <c r="I1772" s="7" t="s">
        <v>14092</v>
      </c>
      <c r="J1772" s="5" t="s">
        <v>3048</v>
      </c>
      <c r="K1772" s="1" t="s">
        <v>3038</v>
      </c>
      <c r="L1772" s="5" t="s">
        <v>14093</v>
      </c>
    </row>
    <row r="1773" spans="1:12" ht="21" x14ac:dyDescent="0.15">
      <c r="A1773" s="5" t="s">
        <v>14094</v>
      </c>
      <c r="B1773" s="5" t="s">
        <v>14095</v>
      </c>
      <c r="C1773" s="1" t="s">
        <v>13386</v>
      </c>
      <c r="D1773" s="3" t="s">
        <v>2989</v>
      </c>
      <c r="E1773" s="5" t="s">
        <v>14096</v>
      </c>
      <c r="F1773" s="6" t="s">
        <v>14097</v>
      </c>
      <c r="G1773" s="5"/>
      <c r="H1773" s="5"/>
      <c r="I1773" s="7" t="s">
        <v>14098</v>
      </c>
      <c r="J1773" s="5" t="s">
        <v>2997</v>
      </c>
      <c r="K1773" s="1" t="s">
        <v>5626</v>
      </c>
      <c r="L1773" s="5" t="s">
        <v>14099</v>
      </c>
    </row>
    <row r="1774" spans="1:12" ht="21" x14ac:dyDescent="0.15">
      <c r="A1774" s="5" t="s">
        <v>14100</v>
      </c>
      <c r="B1774" s="5" t="s">
        <v>14101</v>
      </c>
      <c r="C1774" s="1" t="s">
        <v>13386</v>
      </c>
      <c r="D1774" s="3" t="s">
        <v>2989</v>
      </c>
      <c r="E1774" s="5" t="s">
        <v>14102</v>
      </c>
      <c r="F1774" s="6" t="s">
        <v>14103</v>
      </c>
      <c r="G1774" s="5">
        <v>7659939419</v>
      </c>
      <c r="H1774" s="5" t="s">
        <v>14104</v>
      </c>
      <c r="I1774" s="7" t="s">
        <v>14105</v>
      </c>
      <c r="J1774" s="5" t="s">
        <v>3048</v>
      </c>
      <c r="K1774" s="3" t="s">
        <v>3038</v>
      </c>
      <c r="L1774" s="5" t="s">
        <v>14106</v>
      </c>
    </row>
    <row r="1775" spans="1:12" ht="21" x14ac:dyDescent="0.15">
      <c r="A1775" s="1" t="s">
        <v>14107</v>
      </c>
      <c r="B1775" s="1" t="s">
        <v>1153</v>
      </c>
      <c r="C1775" s="1" t="s">
        <v>13386</v>
      </c>
      <c r="D1775" s="3" t="s">
        <v>2989</v>
      </c>
      <c r="E1775" s="3" t="s">
        <v>14108</v>
      </c>
      <c r="F1775" s="3" t="s">
        <v>14109</v>
      </c>
      <c r="G1775" s="5">
        <v>799558412</v>
      </c>
      <c r="H1775" s="1"/>
      <c r="I1775" s="4" t="s">
        <v>14110</v>
      </c>
      <c r="J1775" s="5" t="s">
        <v>3048</v>
      </c>
      <c r="K1775" s="3" t="s">
        <v>3038</v>
      </c>
      <c r="L1775" s="5" t="s">
        <v>14111</v>
      </c>
    </row>
    <row r="1776" spans="1:12" ht="21" x14ac:dyDescent="0.15">
      <c r="A1776" s="5" t="s">
        <v>14112</v>
      </c>
      <c r="B1776" s="5" t="s">
        <v>69</v>
      </c>
      <c r="C1776" s="1" t="s">
        <v>13386</v>
      </c>
      <c r="D1776" s="3" t="s">
        <v>2989</v>
      </c>
      <c r="E1776" s="5" t="s">
        <v>14113</v>
      </c>
      <c r="F1776" s="6" t="s">
        <v>14114</v>
      </c>
      <c r="G1776" s="5">
        <v>9912981094</v>
      </c>
      <c r="H1776" s="5" t="s">
        <v>14115</v>
      </c>
      <c r="I1776" s="7" t="s">
        <v>14116</v>
      </c>
      <c r="J1776" s="5" t="s">
        <v>3048</v>
      </c>
      <c r="K1776" s="3" t="s">
        <v>3038</v>
      </c>
      <c r="L1776" s="5" t="s">
        <v>14117</v>
      </c>
    </row>
    <row r="1777" spans="1:12" ht="21" x14ac:dyDescent="0.15">
      <c r="A1777" s="5" t="s">
        <v>14118</v>
      </c>
      <c r="B1777" s="5" t="s">
        <v>14119</v>
      </c>
      <c r="C1777" s="1" t="s">
        <v>13386</v>
      </c>
      <c r="D1777" s="3" t="s">
        <v>2989</v>
      </c>
      <c r="E1777" s="5" t="s">
        <v>14120</v>
      </c>
      <c r="F1777" s="6" t="s">
        <v>14121</v>
      </c>
      <c r="G1777" s="5">
        <v>9390252034</v>
      </c>
      <c r="H1777" s="1"/>
      <c r="I1777" s="7">
        <v>20286610963</v>
      </c>
      <c r="J1777" s="5" t="s">
        <v>3048</v>
      </c>
      <c r="K1777" s="3" t="s">
        <v>3038</v>
      </c>
      <c r="L1777" s="5"/>
    </row>
    <row r="1778" spans="1:12" ht="21" x14ac:dyDescent="0.15">
      <c r="A1778" s="5" t="s">
        <v>14122</v>
      </c>
      <c r="B1778" s="5" t="s">
        <v>1214</v>
      </c>
      <c r="C1778" s="1" t="s">
        <v>13386</v>
      </c>
      <c r="D1778" s="3" t="s">
        <v>2989</v>
      </c>
      <c r="E1778" s="5" t="s">
        <v>14123</v>
      </c>
      <c r="F1778" s="6" t="s">
        <v>14124</v>
      </c>
      <c r="G1778" s="5">
        <v>9505608672</v>
      </c>
      <c r="H1778" s="5" t="s">
        <v>14125</v>
      </c>
      <c r="I1778" s="7" t="s">
        <v>14126</v>
      </c>
      <c r="J1778" s="5" t="s">
        <v>3048</v>
      </c>
      <c r="K1778" s="3" t="s">
        <v>3038</v>
      </c>
      <c r="L1778" s="5" t="s">
        <v>14127</v>
      </c>
    </row>
    <row r="1779" spans="1:12" ht="21" x14ac:dyDescent="0.15">
      <c r="A1779" s="5" t="s">
        <v>14128</v>
      </c>
      <c r="B1779" s="5" t="s">
        <v>1153</v>
      </c>
      <c r="C1779" s="1" t="s">
        <v>13386</v>
      </c>
      <c r="D1779" s="3" t="s">
        <v>2989</v>
      </c>
      <c r="E1779" s="5" t="s">
        <v>14129</v>
      </c>
      <c r="F1779" s="6" t="s">
        <v>14130</v>
      </c>
      <c r="G1779" s="5"/>
      <c r="H1779" s="5" t="s">
        <v>14131</v>
      </c>
      <c r="I1779" s="7" t="s">
        <v>14132</v>
      </c>
      <c r="J1779" s="5" t="s">
        <v>2997</v>
      </c>
      <c r="K1779" s="1" t="s">
        <v>5626</v>
      </c>
      <c r="L1779" s="5" t="s">
        <v>14133</v>
      </c>
    </row>
    <row r="1780" spans="1:12" ht="21" x14ac:dyDescent="0.15">
      <c r="A1780" s="1" t="s">
        <v>14134</v>
      </c>
      <c r="B1780" s="1" t="s">
        <v>7689</v>
      </c>
      <c r="C1780" s="1" t="s">
        <v>13386</v>
      </c>
      <c r="D1780" s="3" t="s">
        <v>2989</v>
      </c>
      <c r="E1780" s="3" t="s">
        <v>14135</v>
      </c>
      <c r="F1780" s="3" t="s">
        <v>14136</v>
      </c>
      <c r="G1780" s="5"/>
      <c r="H1780" s="3" t="s">
        <v>14137</v>
      </c>
      <c r="I1780" s="4" t="s">
        <v>14138</v>
      </c>
      <c r="J1780" s="3" t="s">
        <v>3048</v>
      </c>
      <c r="K1780" s="3" t="s">
        <v>3038</v>
      </c>
      <c r="L1780" s="5" t="s">
        <v>14139</v>
      </c>
    </row>
    <row r="1781" spans="1:12" ht="21" x14ac:dyDescent="0.15">
      <c r="A1781" s="5" t="s">
        <v>14140</v>
      </c>
      <c r="B1781" s="5" t="s">
        <v>12251</v>
      </c>
      <c r="C1781" s="1" t="s">
        <v>13386</v>
      </c>
      <c r="D1781" s="3" t="s">
        <v>2989</v>
      </c>
      <c r="E1781" s="5" t="s">
        <v>14141</v>
      </c>
      <c r="F1781" s="6" t="s">
        <v>14142</v>
      </c>
      <c r="G1781" s="5">
        <v>9652268267</v>
      </c>
      <c r="H1781" s="5"/>
      <c r="I1781" s="7" t="s">
        <v>14143</v>
      </c>
      <c r="J1781" s="5" t="s">
        <v>14144</v>
      </c>
      <c r="K1781" s="1" t="s">
        <v>14145</v>
      </c>
      <c r="L1781" s="5"/>
    </row>
    <row r="1782" spans="1:12" ht="21" x14ac:dyDescent="0.15">
      <c r="A1782" s="5" t="s">
        <v>14146</v>
      </c>
      <c r="B1782" s="5" t="s">
        <v>733</v>
      </c>
      <c r="C1782" s="1" t="s">
        <v>13386</v>
      </c>
      <c r="D1782" s="3" t="s">
        <v>2989</v>
      </c>
      <c r="E1782" s="5" t="s">
        <v>14147</v>
      </c>
      <c r="F1782" s="6" t="s">
        <v>14148</v>
      </c>
      <c r="G1782" s="5"/>
      <c r="H1782" s="5"/>
      <c r="I1782" s="7" t="s">
        <v>14149</v>
      </c>
      <c r="J1782" s="5" t="s">
        <v>3048</v>
      </c>
      <c r="K1782" s="1" t="s">
        <v>3038</v>
      </c>
      <c r="L1782" s="5"/>
    </row>
    <row r="1783" spans="1:12" ht="31.5" x14ac:dyDescent="0.15">
      <c r="A1783" s="5" t="s">
        <v>14150</v>
      </c>
      <c r="B1783" s="5" t="s">
        <v>12251</v>
      </c>
      <c r="C1783" s="1" t="s">
        <v>13386</v>
      </c>
      <c r="D1783" s="3" t="s">
        <v>2989</v>
      </c>
      <c r="E1783" s="5" t="s">
        <v>14151</v>
      </c>
      <c r="F1783" s="6" t="s">
        <v>14152</v>
      </c>
      <c r="G1783" s="5">
        <v>7981966833</v>
      </c>
      <c r="H1783" s="5"/>
      <c r="I1783" s="7" t="s">
        <v>14153</v>
      </c>
      <c r="J1783" s="5" t="s">
        <v>14154</v>
      </c>
      <c r="K1783" s="3" t="s">
        <v>14155</v>
      </c>
      <c r="L1783" s="5"/>
    </row>
    <row r="1784" spans="1:12" ht="21" x14ac:dyDescent="0.15">
      <c r="A1784" s="5" t="s">
        <v>14156</v>
      </c>
      <c r="B1784" s="5" t="s">
        <v>413</v>
      </c>
      <c r="C1784" s="1" t="s">
        <v>13386</v>
      </c>
      <c r="D1784" s="3" t="s">
        <v>2989</v>
      </c>
      <c r="E1784" s="5" t="s">
        <v>14157</v>
      </c>
      <c r="F1784" s="6" t="s">
        <v>14158</v>
      </c>
      <c r="G1784" s="5">
        <v>9676422931</v>
      </c>
      <c r="H1784" s="5" t="s">
        <v>14159</v>
      </c>
      <c r="I1784" s="7" t="s">
        <v>14160</v>
      </c>
      <c r="J1784" s="3" t="s">
        <v>3048</v>
      </c>
      <c r="K1784" s="3" t="s">
        <v>3038</v>
      </c>
      <c r="L1784" s="5" t="s">
        <v>14161</v>
      </c>
    </row>
    <row r="1785" spans="1:12" ht="21" x14ac:dyDescent="0.15">
      <c r="A1785" s="1" t="s">
        <v>14162</v>
      </c>
      <c r="B1785" s="1" t="s">
        <v>14163</v>
      </c>
      <c r="C1785" s="1" t="s">
        <v>13386</v>
      </c>
      <c r="D1785" s="3" t="s">
        <v>2989</v>
      </c>
      <c r="E1785" s="3" t="s">
        <v>14164</v>
      </c>
      <c r="F1785" s="3" t="s">
        <v>14165</v>
      </c>
      <c r="G1785" s="5">
        <v>8499843690</v>
      </c>
      <c r="H1785" s="3" t="s">
        <v>14166</v>
      </c>
      <c r="I1785" s="4" t="s">
        <v>14167</v>
      </c>
      <c r="J1785" s="3" t="s">
        <v>3048</v>
      </c>
      <c r="K1785" s="3" t="s">
        <v>3038</v>
      </c>
      <c r="L1785" s="5" t="s">
        <v>14168</v>
      </c>
    </row>
    <row r="1786" spans="1:12" ht="21" x14ac:dyDescent="0.15">
      <c r="A1786" s="5" t="s">
        <v>14169</v>
      </c>
      <c r="B1786" s="5" t="s">
        <v>4881</v>
      </c>
      <c r="C1786" s="1" t="s">
        <v>13386</v>
      </c>
      <c r="D1786" s="3" t="s">
        <v>2989</v>
      </c>
      <c r="E1786" s="5" t="s">
        <v>14170</v>
      </c>
      <c r="F1786" s="6" t="s">
        <v>14171</v>
      </c>
      <c r="G1786" s="5">
        <v>9542627505</v>
      </c>
      <c r="H1786" s="5"/>
      <c r="I1786" s="7" t="s">
        <v>14172</v>
      </c>
      <c r="J1786" s="5" t="s">
        <v>5903</v>
      </c>
      <c r="K1786" s="1" t="s">
        <v>14173</v>
      </c>
      <c r="L1786" s="5"/>
    </row>
    <row r="1787" spans="1:12" ht="21" x14ac:dyDescent="0.15">
      <c r="A1787" s="5" t="s">
        <v>14174</v>
      </c>
      <c r="B1787" s="5" t="s">
        <v>14175</v>
      </c>
      <c r="C1787" s="1" t="s">
        <v>13386</v>
      </c>
      <c r="D1787" s="3" t="s">
        <v>2989</v>
      </c>
      <c r="E1787" s="5" t="s">
        <v>14176</v>
      </c>
      <c r="F1787" s="6" t="s">
        <v>14177</v>
      </c>
      <c r="G1787" s="5"/>
      <c r="H1787" s="5"/>
      <c r="I1787" s="7" t="s">
        <v>14178</v>
      </c>
      <c r="J1787" s="5" t="s">
        <v>3037</v>
      </c>
      <c r="K1787" s="1" t="s">
        <v>3038</v>
      </c>
      <c r="L1787" s="5"/>
    </row>
    <row r="1788" spans="1:12" ht="21" x14ac:dyDescent="0.15">
      <c r="A1788" s="1" t="s">
        <v>14179</v>
      </c>
      <c r="B1788" s="5" t="s">
        <v>4591</v>
      </c>
      <c r="C1788" s="1" t="s">
        <v>13386</v>
      </c>
      <c r="D1788" s="3" t="s">
        <v>2989</v>
      </c>
      <c r="E1788" s="5" t="s">
        <v>14180</v>
      </c>
      <c r="F1788" s="6" t="s">
        <v>14181</v>
      </c>
      <c r="G1788" s="5"/>
      <c r="H1788" s="5"/>
      <c r="I1788" s="7" t="s">
        <v>14182</v>
      </c>
      <c r="J1788" s="5" t="s">
        <v>14183</v>
      </c>
      <c r="K1788" s="1" t="s">
        <v>14184</v>
      </c>
      <c r="L1788" s="5"/>
    </row>
    <row r="1789" spans="1:12" ht="21" x14ac:dyDescent="0.15">
      <c r="A1789" s="5" t="s">
        <v>14185</v>
      </c>
      <c r="B1789" s="5" t="s">
        <v>3411</v>
      </c>
      <c r="C1789" s="1" t="s">
        <v>13386</v>
      </c>
      <c r="D1789" s="3" t="s">
        <v>2989</v>
      </c>
      <c r="E1789" s="5" t="s">
        <v>14186</v>
      </c>
      <c r="F1789" s="6" t="s">
        <v>14187</v>
      </c>
      <c r="G1789" s="5">
        <v>9010894942</v>
      </c>
      <c r="H1789" s="5" t="s">
        <v>14188</v>
      </c>
      <c r="I1789" s="7" t="s">
        <v>14189</v>
      </c>
      <c r="J1789" s="3" t="s">
        <v>3048</v>
      </c>
      <c r="K1789" s="3" t="s">
        <v>3038</v>
      </c>
      <c r="L1789" s="5" t="s">
        <v>14190</v>
      </c>
    </row>
    <row r="1790" spans="1:12" ht="21" x14ac:dyDescent="0.15">
      <c r="A1790" s="1" t="s">
        <v>14191</v>
      </c>
      <c r="B1790" s="1" t="s">
        <v>14192</v>
      </c>
      <c r="C1790" s="1" t="s">
        <v>13386</v>
      </c>
      <c r="D1790" s="3" t="s">
        <v>2989</v>
      </c>
      <c r="E1790" s="3" t="s">
        <v>14193</v>
      </c>
      <c r="F1790" s="3" t="s">
        <v>14194</v>
      </c>
      <c r="G1790" s="5">
        <v>9000330593</v>
      </c>
      <c r="H1790" s="3"/>
      <c r="I1790" s="4" t="s">
        <v>14195</v>
      </c>
      <c r="J1790" s="3" t="s">
        <v>3037</v>
      </c>
      <c r="K1790" s="3" t="s">
        <v>3038</v>
      </c>
      <c r="L1790" s="5"/>
    </row>
    <row r="1791" spans="1:12" ht="21" x14ac:dyDescent="0.15">
      <c r="A1791" s="5" t="s">
        <v>14196</v>
      </c>
      <c r="B1791" s="5" t="s">
        <v>6441</v>
      </c>
      <c r="C1791" s="1" t="s">
        <v>13386</v>
      </c>
      <c r="D1791" s="3" t="s">
        <v>2989</v>
      </c>
      <c r="E1791" s="5" t="s">
        <v>14197</v>
      </c>
      <c r="F1791" s="6" t="s">
        <v>14198</v>
      </c>
      <c r="G1791" s="5">
        <v>9505656330</v>
      </c>
      <c r="H1791" s="5"/>
      <c r="I1791" s="7" t="s">
        <v>14199</v>
      </c>
      <c r="J1791" s="3" t="s">
        <v>3048</v>
      </c>
      <c r="K1791" s="3" t="s">
        <v>3038</v>
      </c>
      <c r="L1791" s="5"/>
    </row>
    <row r="1792" spans="1:12" ht="21" x14ac:dyDescent="0.15">
      <c r="A1792" s="5" t="s">
        <v>14200</v>
      </c>
      <c r="B1792" s="5" t="s">
        <v>12006</v>
      </c>
      <c r="C1792" s="1" t="s">
        <v>13386</v>
      </c>
      <c r="D1792" s="3" t="s">
        <v>2989</v>
      </c>
      <c r="E1792" s="5" t="s">
        <v>14201</v>
      </c>
      <c r="F1792" s="6" t="s">
        <v>14202</v>
      </c>
      <c r="G1792" s="5"/>
      <c r="H1792" s="5"/>
      <c r="I1792" s="7" t="s">
        <v>14203</v>
      </c>
      <c r="J1792" s="5" t="s">
        <v>2997</v>
      </c>
      <c r="K1792" s="1" t="s">
        <v>5626</v>
      </c>
      <c r="L1792" s="5"/>
    </row>
    <row r="1793" spans="1:12" ht="21" x14ac:dyDescent="0.15">
      <c r="A1793" s="5" t="s">
        <v>14204</v>
      </c>
      <c r="B1793" s="5" t="s">
        <v>3297</v>
      </c>
      <c r="C1793" s="1" t="s">
        <v>13386</v>
      </c>
      <c r="D1793" s="3" t="s">
        <v>2989</v>
      </c>
      <c r="E1793" s="5" t="s">
        <v>14205</v>
      </c>
      <c r="F1793" s="6" t="s">
        <v>14206</v>
      </c>
      <c r="G1793" s="5">
        <v>9542287605</v>
      </c>
      <c r="H1793" s="5" t="s">
        <v>14207</v>
      </c>
      <c r="I1793" s="7" t="s">
        <v>14208</v>
      </c>
      <c r="J1793" s="3" t="s">
        <v>3048</v>
      </c>
      <c r="K1793" s="3" t="s">
        <v>3038</v>
      </c>
      <c r="L1793" s="5"/>
    </row>
    <row r="1794" spans="1:12" ht="21" x14ac:dyDescent="0.15">
      <c r="A1794" s="1" t="s">
        <v>14209</v>
      </c>
      <c r="B1794" s="1" t="s">
        <v>3344</v>
      </c>
      <c r="C1794" s="1" t="s">
        <v>14210</v>
      </c>
      <c r="D1794" s="1" t="s">
        <v>2989</v>
      </c>
      <c r="E1794" s="3" t="s">
        <v>14211</v>
      </c>
      <c r="F1794" s="3" t="s">
        <v>14212</v>
      </c>
      <c r="G1794" s="3" t="s">
        <v>14213</v>
      </c>
      <c r="H1794" s="3" t="s">
        <v>14214</v>
      </c>
      <c r="I1794" s="4" t="s">
        <v>14215</v>
      </c>
      <c r="J1794" s="5" t="s">
        <v>3048</v>
      </c>
      <c r="K1794" s="1" t="s">
        <v>3038</v>
      </c>
      <c r="L1794" s="5"/>
    </row>
    <row r="1795" spans="1:12" ht="21" x14ac:dyDescent="0.15">
      <c r="A1795" s="1" t="s">
        <v>14216</v>
      </c>
      <c r="B1795" s="1" t="s">
        <v>4245</v>
      </c>
      <c r="C1795" s="1" t="s">
        <v>14210</v>
      </c>
      <c r="D1795" s="1" t="s">
        <v>2989</v>
      </c>
      <c r="E1795" s="3" t="s">
        <v>14217</v>
      </c>
      <c r="F1795" s="3" t="s">
        <v>14218</v>
      </c>
      <c r="G1795" s="3" t="s">
        <v>14219</v>
      </c>
      <c r="H1795" s="3" t="s">
        <v>14220</v>
      </c>
      <c r="I1795" s="4" t="s">
        <v>14221</v>
      </c>
      <c r="J1795" s="3" t="s">
        <v>7465</v>
      </c>
      <c r="K1795" s="3" t="s">
        <v>14222</v>
      </c>
      <c r="L1795" s="5" t="s">
        <v>14223</v>
      </c>
    </row>
    <row r="1796" spans="1:12" ht="21" x14ac:dyDescent="0.15">
      <c r="A1796" s="1" t="s">
        <v>12537</v>
      </c>
      <c r="B1796" s="1" t="s">
        <v>14224</v>
      </c>
      <c r="C1796" s="1" t="s">
        <v>14210</v>
      </c>
      <c r="D1796" s="1" t="s">
        <v>2989</v>
      </c>
      <c r="E1796" s="3" t="s">
        <v>14225</v>
      </c>
      <c r="F1796" s="3" t="s">
        <v>14226</v>
      </c>
      <c r="G1796" s="3" t="s">
        <v>14227</v>
      </c>
      <c r="H1796" s="3"/>
      <c r="I1796" s="4" t="s">
        <v>14228</v>
      </c>
      <c r="J1796" s="5" t="s">
        <v>3048</v>
      </c>
      <c r="K1796" s="1" t="s">
        <v>3038</v>
      </c>
      <c r="L1796" s="5"/>
    </row>
    <row r="1797" spans="1:12" ht="21" x14ac:dyDescent="0.15">
      <c r="A1797" s="1" t="s">
        <v>14229</v>
      </c>
      <c r="B1797" s="1" t="s">
        <v>8451</v>
      </c>
      <c r="C1797" s="1" t="s">
        <v>14210</v>
      </c>
      <c r="D1797" s="1" t="s">
        <v>2989</v>
      </c>
      <c r="E1797" s="3" t="s">
        <v>14230</v>
      </c>
      <c r="F1797" s="3" t="s">
        <v>14231</v>
      </c>
      <c r="G1797" s="3" t="s">
        <v>14232</v>
      </c>
      <c r="H1797" s="3" t="s">
        <v>14233</v>
      </c>
      <c r="I1797" s="4" t="s">
        <v>14234</v>
      </c>
      <c r="J1797" s="5" t="s">
        <v>3048</v>
      </c>
      <c r="K1797" s="1" t="s">
        <v>3038</v>
      </c>
      <c r="L1797" s="5" t="s">
        <v>14235</v>
      </c>
    </row>
    <row r="1798" spans="1:12" ht="21" x14ac:dyDescent="0.15">
      <c r="A1798" s="5" t="s">
        <v>14236</v>
      </c>
      <c r="B1798" s="5" t="s">
        <v>3274</v>
      </c>
      <c r="C1798" s="1" t="s">
        <v>14210</v>
      </c>
      <c r="D1798" s="1" t="s">
        <v>2989</v>
      </c>
      <c r="E1798" s="5" t="s">
        <v>14237</v>
      </c>
      <c r="F1798" s="6" t="s">
        <v>14238</v>
      </c>
      <c r="G1798" s="5">
        <v>7287829283</v>
      </c>
      <c r="H1798" s="3"/>
      <c r="I1798" s="7" t="s">
        <v>14239</v>
      </c>
      <c r="J1798" s="3" t="s">
        <v>2997</v>
      </c>
      <c r="K1798" s="3" t="s">
        <v>2998</v>
      </c>
      <c r="L1798" s="5"/>
    </row>
    <row r="1799" spans="1:12" ht="21" x14ac:dyDescent="0.15">
      <c r="A1799" s="5" t="s">
        <v>14240</v>
      </c>
      <c r="B1799" s="5" t="s">
        <v>7943</v>
      </c>
      <c r="C1799" s="1" t="s">
        <v>14210</v>
      </c>
      <c r="D1799" s="1" t="s">
        <v>2989</v>
      </c>
      <c r="E1799" s="5" t="s">
        <v>14241</v>
      </c>
      <c r="F1799" s="6" t="s">
        <v>14242</v>
      </c>
      <c r="G1799" s="5">
        <v>9505841907</v>
      </c>
      <c r="H1799" s="3"/>
      <c r="I1799" s="7" t="s">
        <v>14243</v>
      </c>
      <c r="J1799" s="3" t="s">
        <v>2997</v>
      </c>
      <c r="K1799" s="3" t="s">
        <v>2998</v>
      </c>
      <c r="L1799" s="5"/>
    </row>
    <row r="1800" spans="1:12" ht="21" x14ac:dyDescent="0.15">
      <c r="A1800" s="5" t="s">
        <v>14244</v>
      </c>
      <c r="B1800" s="5" t="s">
        <v>7943</v>
      </c>
      <c r="C1800" s="1" t="s">
        <v>14210</v>
      </c>
      <c r="D1800" s="1" t="s">
        <v>2989</v>
      </c>
      <c r="E1800" s="5" t="s">
        <v>14245</v>
      </c>
      <c r="F1800" s="6" t="s">
        <v>14246</v>
      </c>
      <c r="G1800" s="5">
        <v>8096787441</v>
      </c>
      <c r="H1800" s="3"/>
      <c r="I1800" s="7" t="s">
        <v>14247</v>
      </c>
      <c r="J1800" s="3" t="s">
        <v>2997</v>
      </c>
      <c r="K1800" s="3" t="s">
        <v>2998</v>
      </c>
      <c r="L1800" s="5"/>
    </row>
    <row r="1801" spans="1:12" ht="21" x14ac:dyDescent="0.15">
      <c r="A1801" s="5" t="s">
        <v>14248</v>
      </c>
      <c r="B1801" s="5" t="s">
        <v>14249</v>
      </c>
      <c r="C1801" s="1" t="s">
        <v>14210</v>
      </c>
      <c r="D1801" s="1" t="s">
        <v>2989</v>
      </c>
      <c r="E1801" s="5" t="s">
        <v>14250</v>
      </c>
      <c r="F1801" s="6" t="s">
        <v>14251</v>
      </c>
      <c r="G1801" s="5">
        <v>9704815897</v>
      </c>
      <c r="H1801" s="3"/>
      <c r="I1801" s="7" t="s">
        <v>14252</v>
      </c>
      <c r="J1801" s="5" t="s">
        <v>3048</v>
      </c>
      <c r="K1801" s="1" t="s">
        <v>3038</v>
      </c>
      <c r="L1801" s="5"/>
    </row>
    <row r="1802" spans="1:12" ht="21" x14ac:dyDescent="0.15">
      <c r="A1802" s="5" t="s">
        <v>10575</v>
      </c>
      <c r="B1802" s="5" t="s">
        <v>14253</v>
      </c>
      <c r="C1802" s="1" t="s">
        <v>14210</v>
      </c>
      <c r="D1802" s="1" t="s">
        <v>2989</v>
      </c>
      <c r="E1802" s="5" t="s">
        <v>14254</v>
      </c>
      <c r="F1802" s="6" t="s">
        <v>14255</v>
      </c>
      <c r="G1802" s="5">
        <v>9989256448</v>
      </c>
      <c r="H1802" s="5"/>
      <c r="I1802" s="7" t="s">
        <v>14256</v>
      </c>
      <c r="J1802" s="3" t="s">
        <v>3037</v>
      </c>
      <c r="K1802" s="3" t="s">
        <v>3056</v>
      </c>
      <c r="L1802" s="5"/>
    </row>
    <row r="1803" spans="1:12" ht="21" x14ac:dyDescent="0.15">
      <c r="A1803" s="1" t="s">
        <v>14257</v>
      </c>
      <c r="B1803" s="1" t="s">
        <v>2824</v>
      </c>
      <c r="C1803" s="1" t="s">
        <v>14210</v>
      </c>
      <c r="D1803" s="1" t="s">
        <v>2989</v>
      </c>
      <c r="E1803" s="3" t="s">
        <v>14258</v>
      </c>
      <c r="F1803" s="3" t="s">
        <v>14259</v>
      </c>
      <c r="G1803" s="3" t="s">
        <v>14260</v>
      </c>
      <c r="H1803" s="3" t="s">
        <v>14261</v>
      </c>
      <c r="I1803" s="4" t="s">
        <v>14262</v>
      </c>
      <c r="J1803" s="3" t="s">
        <v>3037</v>
      </c>
      <c r="K1803" s="3" t="s">
        <v>3056</v>
      </c>
      <c r="L1803" s="5" t="s">
        <v>14263</v>
      </c>
    </row>
    <row r="1804" spans="1:12" ht="21" x14ac:dyDescent="0.15">
      <c r="A1804" s="1" t="s">
        <v>14264</v>
      </c>
      <c r="B1804" s="1" t="s">
        <v>14265</v>
      </c>
      <c r="C1804" s="1" t="s">
        <v>14210</v>
      </c>
      <c r="D1804" s="1" t="s">
        <v>2989</v>
      </c>
      <c r="E1804" s="3" t="s">
        <v>14266</v>
      </c>
      <c r="F1804" s="3" t="s">
        <v>14267</v>
      </c>
      <c r="G1804" s="3" t="s">
        <v>14268</v>
      </c>
      <c r="H1804" s="3" t="s">
        <v>14269</v>
      </c>
      <c r="I1804" s="4" t="s">
        <v>14270</v>
      </c>
      <c r="J1804" s="5" t="s">
        <v>3068</v>
      </c>
      <c r="K1804" s="1" t="s">
        <v>3069</v>
      </c>
      <c r="L1804" s="5"/>
    </row>
    <row r="1805" spans="1:12" ht="21" x14ac:dyDescent="0.15">
      <c r="A1805" s="1" t="s">
        <v>14271</v>
      </c>
      <c r="B1805" s="1" t="s">
        <v>913</v>
      </c>
      <c r="C1805" s="1" t="s">
        <v>14210</v>
      </c>
      <c r="D1805" s="1" t="s">
        <v>2989</v>
      </c>
      <c r="E1805" s="3" t="s">
        <v>14272</v>
      </c>
      <c r="F1805" s="3" t="s">
        <v>14273</v>
      </c>
      <c r="G1805" s="3" t="s">
        <v>14274</v>
      </c>
      <c r="H1805" s="3"/>
      <c r="I1805" s="4" t="s">
        <v>14275</v>
      </c>
      <c r="J1805" s="3" t="s">
        <v>3037</v>
      </c>
      <c r="K1805" s="3" t="s">
        <v>3056</v>
      </c>
      <c r="L1805" s="5"/>
    </row>
    <row r="1806" spans="1:12" ht="21" x14ac:dyDescent="0.15">
      <c r="A1806" s="1" t="s">
        <v>14276</v>
      </c>
      <c r="B1806" s="1" t="s">
        <v>5381</v>
      </c>
      <c r="C1806" s="1" t="s">
        <v>14210</v>
      </c>
      <c r="D1806" s="1" t="s">
        <v>2989</v>
      </c>
      <c r="E1806" s="3" t="s">
        <v>14277</v>
      </c>
      <c r="F1806" s="3" t="s">
        <v>14278</v>
      </c>
      <c r="G1806" s="3" t="s">
        <v>14279</v>
      </c>
      <c r="H1806" s="3" t="s">
        <v>14280</v>
      </c>
      <c r="I1806" s="4" t="s">
        <v>14281</v>
      </c>
      <c r="J1806" s="3" t="s">
        <v>2997</v>
      </c>
      <c r="K1806" s="3" t="s">
        <v>2998</v>
      </c>
      <c r="L1806" s="5"/>
    </row>
    <row r="1807" spans="1:12" ht="21" x14ac:dyDescent="0.15">
      <c r="A1807" s="1" t="s">
        <v>14282</v>
      </c>
      <c r="B1807" s="1" t="s">
        <v>14265</v>
      </c>
      <c r="C1807" s="1" t="s">
        <v>14210</v>
      </c>
      <c r="D1807" s="1" t="s">
        <v>2989</v>
      </c>
      <c r="E1807" s="3" t="s">
        <v>14283</v>
      </c>
      <c r="F1807" s="3" t="s">
        <v>14284</v>
      </c>
      <c r="G1807" s="5">
        <v>8790343933</v>
      </c>
      <c r="H1807" s="3" t="s">
        <v>14285</v>
      </c>
      <c r="I1807" s="4" t="s">
        <v>14286</v>
      </c>
      <c r="J1807" s="3" t="s">
        <v>4608</v>
      </c>
      <c r="K1807" s="3" t="s">
        <v>8506</v>
      </c>
      <c r="L1807" s="5"/>
    </row>
    <row r="1808" spans="1:12" ht="21" x14ac:dyDescent="0.15">
      <c r="A1808" s="1" t="s">
        <v>14287</v>
      </c>
      <c r="B1808" s="1" t="s">
        <v>14288</v>
      </c>
      <c r="C1808" s="1" t="s">
        <v>14210</v>
      </c>
      <c r="D1808" s="1" t="s">
        <v>2989</v>
      </c>
      <c r="E1808" s="3" t="s">
        <v>14289</v>
      </c>
      <c r="F1808" s="3" t="s">
        <v>14290</v>
      </c>
      <c r="G1808" s="3" t="s">
        <v>14291</v>
      </c>
      <c r="H1808" s="1" t="s">
        <v>14292</v>
      </c>
      <c r="I1808" s="4" t="s">
        <v>14293</v>
      </c>
      <c r="J1808" s="3" t="s">
        <v>2997</v>
      </c>
      <c r="K1808" s="3" t="s">
        <v>2998</v>
      </c>
      <c r="L1808" s="5" t="s">
        <v>14294</v>
      </c>
    </row>
    <row r="1809" spans="1:12" ht="21" x14ac:dyDescent="0.15">
      <c r="A1809" s="1" t="s">
        <v>14295</v>
      </c>
      <c r="B1809" s="1" t="s">
        <v>14296</v>
      </c>
      <c r="C1809" s="1" t="s">
        <v>14210</v>
      </c>
      <c r="D1809" s="1" t="s">
        <v>2989</v>
      </c>
      <c r="E1809" s="3" t="s">
        <v>14297</v>
      </c>
      <c r="F1809" s="3" t="s">
        <v>14298</v>
      </c>
      <c r="G1809" s="3" t="s">
        <v>14299</v>
      </c>
      <c r="H1809" s="1" t="s">
        <v>14300</v>
      </c>
      <c r="I1809" s="4" t="s">
        <v>14301</v>
      </c>
      <c r="J1809" s="8" t="s">
        <v>3037</v>
      </c>
      <c r="K1809" s="1" t="s">
        <v>5076</v>
      </c>
      <c r="L1809" s="5" t="s">
        <v>14302</v>
      </c>
    </row>
    <row r="1810" spans="1:12" ht="21" x14ac:dyDescent="0.15">
      <c r="A1810" s="1" t="s">
        <v>14303</v>
      </c>
      <c r="B1810" s="1" t="s">
        <v>3396</v>
      </c>
      <c r="C1810" s="1" t="s">
        <v>14210</v>
      </c>
      <c r="D1810" s="1" t="s">
        <v>2989</v>
      </c>
      <c r="E1810" s="3" t="s">
        <v>14304</v>
      </c>
      <c r="F1810" s="3" t="s">
        <v>14305</v>
      </c>
      <c r="G1810" s="3" t="s">
        <v>14306</v>
      </c>
      <c r="H1810" s="1"/>
      <c r="I1810" s="4" t="s">
        <v>14307</v>
      </c>
      <c r="J1810" s="3" t="s">
        <v>5298</v>
      </c>
      <c r="K1810" s="3" t="s">
        <v>14308</v>
      </c>
      <c r="L1810" s="5"/>
    </row>
    <row r="1811" spans="1:12" ht="21" x14ac:dyDescent="0.15">
      <c r="A1811" s="1" t="s">
        <v>14309</v>
      </c>
      <c r="B1811" s="1" t="s">
        <v>8918</v>
      </c>
      <c r="C1811" s="1" t="s">
        <v>14210</v>
      </c>
      <c r="D1811" s="1" t="s">
        <v>2989</v>
      </c>
      <c r="E1811" s="3" t="s">
        <v>14310</v>
      </c>
      <c r="F1811" s="3" t="s">
        <v>14311</v>
      </c>
      <c r="G1811" s="3" t="s">
        <v>14312</v>
      </c>
      <c r="H1811" s="1" t="s">
        <v>14313</v>
      </c>
      <c r="I1811" s="4" t="s">
        <v>14314</v>
      </c>
      <c r="J1811" s="8" t="s">
        <v>3048</v>
      </c>
      <c r="K1811" s="1" t="s">
        <v>3038</v>
      </c>
      <c r="L1811" s="5" t="s">
        <v>14315</v>
      </c>
    </row>
    <row r="1812" spans="1:12" ht="31.5" x14ac:dyDescent="0.15">
      <c r="A1812" s="1" t="s">
        <v>14316</v>
      </c>
      <c r="B1812" s="1" t="s">
        <v>14317</v>
      </c>
      <c r="C1812" s="1" t="s">
        <v>14210</v>
      </c>
      <c r="D1812" s="1" t="s">
        <v>2989</v>
      </c>
      <c r="E1812" s="3" t="s">
        <v>14318</v>
      </c>
      <c r="F1812" s="3" t="s">
        <v>14319</v>
      </c>
      <c r="G1812" s="3" t="s">
        <v>14320</v>
      </c>
      <c r="H1812" s="1"/>
      <c r="I1812" s="4" t="s">
        <v>14321</v>
      </c>
      <c r="J1812" s="8" t="s">
        <v>14322</v>
      </c>
      <c r="K1812" s="1" t="s">
        <v>14323</v>
      </c>
      <c r="L1812" s="5"/>
    </row>
    <row r="1813" spans="1:12" ht="21" x14ac:dyDescent="0.15">
      <c r="A1813" s="1" t="s">
        <v>14324</v>
      </c>
      <c r="B1813" s="1" t="s">
        <v>14325</v>
      </c>
      <c r="C1813" s="1" t="s">
        <v>14210</v>
      </c>
      <c r="D1813" s="1" t="s">
        <v>2989</v>
      </c>
      <c r="E1813" s="3" t="s">
        <v>14326</v>
      </c>
      <c r="F1813" s="3" t="s">
        <v>14327</v>
      </c>
      <c r="G1813" s="3" t="s">
        <v>14328</v>
      </c>
      <c r="H1813" s="1" t="s">
        <v>14329</v>
      </c>
      <c r="I1813" s="4" t="s">
        <v>14330</v>
      </c>
      <c r="J1813" s="3" t="s">
        <v>2997</v>
      </c>
      <c r="K1813" s="3" t="s">
        <v>2998</v>
      </c>
      <c r="L1813" s="5"/>
    </row>
    <row r="1814" spans="1:12" ht="21" x14ac:dyDescent="0.15">
      <c r="A1814" s="1" t="s">
        <v>14331</v>
      </c>
      <c r="B1814" s="1" t="s">
        <v>14332</v>
      </c>
      <c r="C1814" s="1" t="s">
        <v>14210</v>
      </c>
      <c r="D1814" s="1" t="s">
        <v>2989</v>
      </c>
      <c r="E1814" s="3" t="s">
        <v>14333</v>
      </c>
      <c r="F1814" s="3" t="s">
        <v>14334</v>
      </c>
      <c r="G1814" s="3">
        <v>9573940962</v>
      </c>
      <c r="H1814" s="1" t="s">
        <v>14335</v>
      </c>
      <c r="I1814" s="4" t="s">
        <v>14336</v>
      </c>
      <c r="J1814" s="3" t="s">
        <v>3048</v>
      </c>
      <c r="K1814" s="3" t="s">
        <v>3038</v>
      </c>
      <c r="L1814" s="5"/>
    </row>
    <row r="1815" spans="1:12" ht="21" x14ac:dyDescent="0.15">
      <c r="A1815" s="1" t="s">
        <v>14337</v>
      </c>
      <c r="B1815" s="1" t="s">
        <v>14338</v>
      </c>
      <c r="C1815" s="1" t="s">
        <v>14210</v>
      </c>
      <c r="D1815" s="1" t="s">
        <v>2989</v>
      </c>
      <c r="E1815" s="1" t="s">
        <v>14339</v>
      </c>
      <c r="F1815" s="3" t="s">
        <v>14340</v>
      </c>
      <c r="G1815" s="1">
        <v>6304323604</v>
      </c>
      <c r="H1815" s="1"/>
      <c r="I1815" s="4" t="s">
        <v>14341</v>
      </c>
      <c r="J1815" s="1" t="s">
        <v>14342</v>
      </c>
      <c r="K1815" s="1" t="s">
        <v>14343</v>
      </c>
      <c r="L1815" s="5" t="s">
        <v>14344</v>
      </c>
    </row>
    <row r="1816" spans="1:12" ht="21" x14ac:dyDescent="0.15">
      <c r="A1816" s="3" t="s">
        <v>14345</v>
      </c>
      <c r="B1816" s="3" t="s">
        <v>14346</v>
      </c>
      <c r="C1816" s="1" t="s">
        <v>14210</v>
      </c>
      <c r="D1816" s="1" t="s">
        <v>2989</v>
      </c>
      <c r="E1816" s="1" t="s">
        <v>14347</v>
      </c>
      <c r="F1816" s="3" t="s">
        <v>14348</v>
      </c>
      <c r="G1816" s="3" t="s">
        <v>14349</v>
      </c>
      <c r="H1816" s="3"/>
      <c r="I1816" s="4" t="s">
        <v>14350</v>
      </c>
      <c r="J1816" s="3" t="s">
        <v>5298</v>
      </c>
      <c r="K1816" s="3" t="s">
        <v>14308</v>
      </c>
      <c r="L1816" s="5"/>
    </row>
    <row r="1817" spans="1:12" ht="21" x14ac:dyDescent="0.15">
      <c r="A1817" s="1" t="s">
        <v>14351</v>
      </c>
      <c r="B1817" s="1" t="s">
        <v>14352</v>
      </c>
      <c r="C1817" s="1" t="s">
        <v>14210</v>
      </c>
      <c r="D1817" s="1" t="s">
        <v>2989</v>
      </c>
      <c r="E1817" s="3" t="s">
        <v>14353</v>
      </c>
      <c r="F1817" s="3" t="s">
        <v>14354</v>
      </c>
      <c r="G1817" s="3" t="s">
        <v>14355</v>
      </c>
      <c r="H1817" s="3"/>
      <c r="I1817" s="4" t="s">
        <v>14356</v>
      </c>
      <c r="J1817" s="3" t="s">
        <v>5298</v>
      </c>
      <c r="K1817" s="3" t="s">
        <v>14308</v>
      </c>
      <c r="L1817" s="5"/>
    </row>
    <row r="1818" spans="1:12" ht="21" x14ac:dyDescent="0.15">
      <c r="A1818" s="1" t="s">
        <v>14357</v>
      </c>
      <c r="B1818" s="1" t="s">
        <v>3743</v>
      </c>
      <c r="C1818" s="1" t="s">
        <v>14210</v>
      </c>
      <c r="D1818" s="1" t="s">
        <v>2989</v>
      </c>
      <c r="E1818" s="3" t="s">
        <v>14358</v>
      </c>
      <c r="F1818" s="3" t="s">
        <v>14359</v>
      </c>
      <c r="G1818" s="3" t="s">
        <v>14360</v>
      </c>
      <c r="H1818" s="3"/>
      <c r="I1818" s="4" t="s">
        <v>14361</v>
      </c>
      <c r="J1818" s="3" t="s">
        <v>3048</v>
      </c>
      <c r="K1818" s="3" t="s">
        <v>3038</v>
      </c>
      <c r="L1818" s="5"/>
    </row>
    <row r="1819" spans="1:12" ht="21" x14ac:dyDescent="0.15">
      <c r="A1819" s="1" t="s">
        <v>14362</v>
      </c>
      <c r="B1819" s="1" t="s">
        <v>2731</v>
      </c>
      <c r="C1819" s="1" t="s">
        <v>14210</v>
      </c>
      <c r="D1819" s="1" t="s">
        <v>2989</v>
      </c>
      <c r="E1819" s="3" t="s">
        <v>14363</v>
      </c>
      <c r="F1819" s="3" t="s">
        <v>14364</v>
      </c>
      <c r="G1819" s="3" t="s">
        <v>14365</v>
      </c>
      <c r="H1819" s="3"/>
      <c r="I1819" s="4" t="s">
        <v>14366</v>
      </c>
      <c r="J1819" s="3" t="s">
        <v>14367</v>
      </c>
      <c r="K1819" s="3" t="s">
        <v>14368</v>
      </c>
      <c r="L1819" s="5"/>
    </row>
    <row r="1820" spans="1:12" ht="21" x14ac:dyDescent="0.15">
      <c r="A1820" s="1" t="s">
        <v>14369</v>
      </c>
      <c r="B1820" s="1" t="s">
        <v>14370</v>
      </c>
      <c r="C1820" s="1" t="s">
        <v>14210</v>
      </c>
      <c r="D1820" s="1" t="s">
        <v>2989</v>
      </c>
      <c r="E1820" s="3" t="s">
        <v>14371</v>
      </c>
      <c r="F1820" s="3" t="s">
        <v>14372</v>
      </c>
      <c r="G1820" s="3" t="s">
        <v>14212</v>
      </c>
      <c r="H1820" s="1" t="s">
        <v>14373</v>
      </c>
      <c r="I1820" s="4" t="s">
        <v>14374</v>
      </c>
      <c r="J1820" s="3" t="s">
        <v>3048</v>
      </c>
      <c r="K1820" s="3" t="s">
        <v>3038</v>
      </c>
      <c r="L1820" s="5"/>
    </row>
    <row r="1821" spans="1:12" ht="21" x14ac:dyDescent="0.15">
      <c r="A1821" s="1" t="s">
        <v>10268</v>
      </c>
      <c r="B1821" s="1" t="s">
        <v>1681</v>
      </c>
      <c r="C1821" s="1" t="s">
        <v>14210</v>
      </c>
      <c r="D1821" s="1" t="s">
        <v>2989</v>
      </c>
      <c r="E1821" s="1" t="s">
        <v>14375</v>
      </c>
      <c r="F1821" s="3" t="s">
        <v>14376</v>
      </c>
      <c r="G1821" s="1">
        <v>8179754528</v>
      </c>
      <c r="H1821" s="1"/>
      <c r="I1821" s="4" t="s">
        <v>14377</v>
      </c>
      <c r="J1821" s="3" t="s">
        <v>14378</v>
      </c>
      <c r="K1821" s="3" t="s">
        <v>3038</v>
      </c>
      <c r="L1821" s="5"/>
    </row>
    <row r="1822" spans="1:12" ht="21" x14ac:dyDescent="0.15">
      <c r="A1822" s="3" t="s">
        <v>14379</v>
      </c>
      <c r="B1822" s="3" t="s">
        <v>3111</v>
      </c>
      <c r="C1822" s="1" t="s">
        <v>14210</v>
      </c>
      <c r="D1822" s="1" t="s">
        <v>2989</v>
      </c>
      <c r="E1822" s="1" t="s">
        <v>14380</v>
      </c>
      <c r="F1822" s="3" t="s">
        <v>14381</v>
      </c>
      <c r="G1822" s="3" t="s">
        <v>14382</v>
      </c>
      <c r="H1822" s="3"/>
      <c r="I1822" s="4" t="s">
        <v>14383</v>
      </c>
      <c r="J1822" s="3" t="s">
        <v>14378</v>
      </c>
      <c r="K1822" s="3" t="s">
        <v>3038</v>
      </c>
      <c r="L1822" s="5"/>
    </row>
    <row r="1823" spans="1:12" ht="21" x14ac:dyDescent="0.15">
      <c r="A1823" s="1" t="s">
        <v>14384</v>
      </c>
      <c r="B1823" s="1" t="s">
        <v>413</v>
      </c>
      <c r="C1823" s="1" t="s">
        <v>14210</v>
      </c>
      <c r="D1823" s="1" t="s">
        <v>2989</v>
      </c>
      <c r="E1823" s="3" t="s">
        <v>14385</v>
      </c>
      <c r="F1823" s="3" t="s">
        <v>14386</v>
      </c>
      <c r="G1823" s="3" t="s">
        <v>14387</v>
      </c>
      <c r="H1823" s="3"/>
      <c r="I1823" s="4" t="s">
        <v>14388</v>
      </c>
      <c r="J1823" s="3" t="s">
        <v>2997</v>
      </c>
      <c r="K1823" s="3" t="s">
        <v>2998</v>
      </c>
      <c r="L1823" s="5"/>
    </row>
    <row r="1824" spans="1:12" ht="21" x14ac:dyDescent="0.15">
      <c r="A1824" s="1" t="s">
        <v>14389</v>
      </c>
      <c r="B1824" s="1" t="s">
        <v>7992</v>
      </c>
      <c r="C1824" s="1" t="s">
        <v>14210</v>
      </c>
      <c r="D1824" s="1" t="s">
        <v>2989</v>
      </c>
      <c r="E1824" s="3" t="s">
        <v>14390</v>
      </c>
      <c r="F1824" s="3" t="s">
        <v>14391</v>
      </c>
      <c r="G1824" s="3" t="s">
        <v>14392</v>
      </c>
      <c r="H1824" s="3"/>
      <c r="I1824" s="7" t="s">
        <v>14393</v>
      </c>
      <c r="J1824" s="3" t="s">
        <v>2997</v>
      </c>
      <c r="K1824" s="3" t="s">
        <v>2998</v>
      </c>
      <c r="L1824" s="5"/>
    </row>
    <row r="1825" spans="1:12" ht="21" x14ac:dyDescent="0.15">
      <c r="A1825" s="1" t="s">
        <v>14394</v>
      </c>
      <c r="B1825" s="1" t="s">
        <v>14395</v>
      </c>
      <c r="C1825" s="1" t="s">
        <v>14210</v>
      </c>
      <c r="D1825" s="1" t="s">
        <v>2989</v>
      </c>
      <c r="E1825" s="3" t="s">
        <v>14396</v>
      </c>
      <c r="F1825" s="3" t="s">
        <v>14397</v>
      </c>
      <c r="G1825" s="3" t="s">
        <v>14398</v>
      </c>
      <c r="H1825" s="3"/>
      <c r="I1825" s="4" t="s">
        <v>14399</v>
      </c>
      <c r="J1825" s="3" t="s">
        <v>3048</v>
      </c>
      <c r="K1825" s="3" t="s">
        <v>3038</v>
      </c>
      <c r="L1825" s="5"/>
    </row>
    <row r="1826" spans="1:12" ht="21" x14ac:dyDescent="0.15">
      <c r="A1826" s="1" t="s">
        <v>14400</v>
      </c>
      <c r="B1826" s="1" t="s">
        <v>8918</v>
      </c>
      <c r="C1826" s="1" t="s">
        <v>14210</v>
      </c>
      <c r="D1826" s="1" t="s">
        <v>2989</v>
      </c>
      <c r="E1826" s="1" t="s">
        <v>14401</v>
      </c>
      <c r="F1826" s="3" t="s">
        <v>14402</v>
      </c>
      <c r="G1826" s="1">
        <v>9705516136</v>
      </c>
      <c r="H1826" s="1" t="s">
        <v>14403</v>
      </c>
      <c r="I1826" s="4" t="s">
        <v>14404</v>
      </c>
      <c r="J1826" s="3" t="s">
        <v>3048</v>
      </c>
      <c r="K1826" s="3" t="s">
        <v>3038</v>
      </c>
      <c r="L1826" s="5"/>
    </row>
    <row r="1827" spans="1:12" ht="21" x14ac:dyDescent="0.15">
      <c r="A1827" s="3" t="s">
        <v>14405</v>
      </c>
      <c r="B1827" s="3" t="s">
        <v>13385</v>
      </c>
      <c r="C1827" s="1" t="s">
        <v>14210</v>
      </c>
      <c r="D1827" s="1" t="s">
        <v>2989</v>
      </c>
      <c r="E1827" s="1" t="s">
        <v>14406</v>
      </c>
      <c r="F1827" s="3" t="s">
        <v>14407</v>
      </c>
      <c r="G1827" s="3" t="s">
        <v>14408</v>
      </c>
      <c r="H1827" s="3"/>
      <c r="I1827" s="4" t="s">
        <v>14409</v>
      </c>
      <c r="J1827" s="3" t="s">
        <v>2997</v>
      </c>
      <c r="K1827" s="3" t="s">
        <v>2998</v>
      </c>
      <c r="L1827" s="5"/>
    </row>
    <row r="1828" spans="1:12" ht="21" x14ac:dyDescent="0.15">
      <c r="A1828" s="1" t="s">
        <v>14410</v>
      </c>
      <c r="B1828" s="1" t="s">
        <v>14411</v>
      </c>
      <c r="C1828" s="1" t="s">
        <v>14210</v>
      </c>
      <c r="D1828" s="1" t="s">
        <v>2989</v>
      </c>
      <c r="E1828" s="3" t="s">
        <v>14412</v>
      </c>
      <c r="F1828" s="3" t="s">
        <v>14413</v>
      </c>
      <c r="G1828" s="3" t="s">
        <v>14414</v>
      </c>
      <c r="H1828" s="3"/>
      <c r="I1828" s="4" t="s">
        <v>14415</v>
      </c>
      <c r="J1828" s="3" t="s">
        <v>3048</v>
      </c>
      <c r="K1828" s="3" t="s">
        <v>3038</v>
      </c>
      <c r="L1828" s="5"/>
    </row>
    <row r="1829" spans="1:12" ht="21" x14ac:dyDescent="0.15">
      <c r="A1829" s="1" t="s">
        <v>14416</v>
      </c>
      <c r="B1829" s="1" t="s">
        <v>14417</v>
      </c>
      <c r="C1829" s="1" t="s">
        <v>14210</v>
      </c>
      <c r="D1829" s="1" t="s">
        <v>2989</v>
      </c>
      <c r="E1829" s="3" t="s">
        <v>14418</v>
      </c>
      <c r="F1829" s="3" t="s">
        <v>14419</v>
      </c>
      <c r="G1829" s="3" t="s">
        <v>14420</v>
      </c>
      <c r="H1829" s="3" t="s">
        <v>14421</v>
      </c>
      <c r="I1829" s="4" t="s">
        <v>14422</v>
      </c>
      <c r="J1829" s="3" t="s">
        <v>2034</v>
      </c>
      <c r="K1829" s="3" t="s">
        <v>3038</v>
      </c>
      <c r="L1829" s="5"/>
    </row>
    <row r="1830" spans="1:12" ht="21" x14ac:dyDescent="0.15">
      <c r="A1830" s="5" t="s">
        <v>14423</v>
      </c>
      <c r="B1830" s="5" t="s">
        <v>14424</v>
      </c>
      <c r="C1830" s="1" t="s">
        <v>14210</v>
      </c>
      <c r="D1830" s="1" t="s">
        <v>2989</v>
      </c>
      <c r="E1830" s="5" t="s">
        <v>14425</v>
      </c>
      <c r="F1830" s="6" t="s">
        <v>14426</v>
      </c>
      <c r="G1830" s="5">
        <v>9666959428</v>
      </c>
      <c r="H1830" s="5" t="s">
        <v>14427</v>
      </c>
      <c r="I1830" s="7" t="s">
        <v>14428</v>
      </c>
      <c r="J1830" s="3" t="s">
        <v>3048</v>
      </c>
      <c r="K1830" s="3" t="s">
        <v>3038</v>
      </c>
      <c r="L1830" s="5" t="s">
        <v>14429</v>
      </c>
    </row>
    <row r="1831" spans="1:12" ht="21" x14ac:dyDescent="0.15">
      <c r="A1831" s="5" t="s">
        <v>14430</v>
      </c>
      <c r="B1831" s="5" t="s">
        <v>6773</v>
      </c>
      <c r="C1831" s="1" t="s">
        <v>14210</v>
      </c>
      <c r="D1831" s="1" t="s">
        <v>2989</v>
      </c>
      <c r="E1831" s="5" t="s">
        <v>14431</v>
      </c>
      <c r="F1831" s="6" t="s">
        <v>14432</v>
      </c>
      <c r="G1831" s="5">
        <v>9618683693</v>
      </c>
      <c r="H1831" s="5"/>
      <c r="I1831" s="7" t="s">
        <v>14433</v>
      </c>
      <c r="J1831" s="3" t="s">
        <v>2997</v>
      </c>
      <c r="K1831" s="3" t="s">
        <v>2998</v>
      </c>
      <c r="L1831" s="5"/>
    </row>
    <row r="1832" spans="1:12" ht="21" x14ac:dyDescent="0.15">
      <c r="A1832" s="5" t="s">
        <v>14434</v>
      </c>
      <c r="B1832" s="5" t="s">
        <v>14435</v>
      </c>
      <c r="C1832" s="1" t="s">
        <v>14210</v>
      </c>
      <c r="D1832" s="1" t="s">
        <v>2989</v>
      </c>
      <c r="E1832" s="5" t="s">
        <v>14436</v>
      </c>
      <c r="F1832" s="6" t="s">
        <v>14437</v>
      </c>
      <c r="G1832" s="5">
        <v>9666991825</v>
      </c>
      <c r="H1832" s="5"/>
      <c r="I1832" s="7" t="s">
        <v>14438</v>
      </c>
      <c r="J1832" s="3" t="s">
        <v>2997</v>
      </c>
      <c r="K1832" s="3" t="s">
        <v>2998</v>
      </c>
      <c r="L1832" s="5"/>
    </row>
    <row r="1833" spans="1:12" ht="21" x14ac:dyDescent="0.15">
      <c r="A1833" s="5" t="s">
        <v>13944</v>
      </c>
      <c r="B1833" s="5" t="s">
        <v>4362</v>
      </c>
      <c r="C1833" s="1" t="s">
        <v>14210</v>
      </c>
      <c r="D1833" s="1" t="s">
        <v>2989</v>
      </c>
      <c r="E1833" s="5" t="s">
        <v>14439</v>
      </c>
      <c r="F1833" s="6" t="s">
        <v>14440</v>
      </c>
      <c r="G1833" s="5">
        <v>9542523082</v>
      </c>
      <c r="H1833" s="5"/>
      <c r="I1833" s="7" t="s">
        <v>14441</v>
      </c>
      <c r="J1833" s="5" t="s">
        <v>4608</v>
      </c>
      <c r="K1833" s="1" t="s">
        <v>8506</v>
      </c>
      <c r="L1833" s="5"/>
    </row>
    <row r="1834" spans="1:12" ht="21" x14ac:dyDescent="0.15">
      <c r="A1834" s="5" t="s">
        <v>14442</v>
      </c>
      <c r="B1834" s="5" t="s">
        <v>14443</v>
      </c>
      <c r="C1834" s="1" t="s">
        <v>14210</v>
      </c>
      <c r="D1834" s="1" t="s">
        <v>2989</v>
      </c>
      <c r="E1834" s="5" t="s">
        <v>14444</v>
      </c>
      <c r="F1834" s="6" t="s">
        <v>14445</v>
      </c>
      <c r="G1834" s="5">
        <v>9505212521</v>
      </c>
      <c r="H1834" s="5" t="s">
        <v>14446</v>
      </c>
      <c r="I1834" s="7" t="s">
        <v>14447</v>
      </c>
      <c r="J1834" s="5" t="s">
        <v>4608</v>
      </c>
      <c r="K1834" s="1" t="s">
        <v>8506</v>
      </c>
      <c r="L1834" s="5"/>
    </row>
    <row r="1835" spans="1:12" ht="21" x14ac:dyDescent="0.15">
      <c r="A1835" s="5" t="s">
        <v>14448</v>
      </c>
      <c r="B1835" s="5" t="s">
        <v>12197</v>
      </c>
      <c r="C1835" s="1" t="s">
        <v>14210</v>
      </c>
      <c r="D1835" s="1" t="s">
        <v>2989</v>
      </c>
      <c r="E1835" s="5" t="s">
        <v>14449</v>
      </c>
      <c r="F1835" s="6" t="s">
        <v>14450</v>
      </c>
      <c r="G1835" s="5">
        <v>9705855868</v>
      </c>
      <c r="H1835" s="5" t="s">
        <v>14451</v>
      </c>
      <c r="I1835" s="7" t="s">
        <v>14452</v>
      </c>
      <c r="J1835" s="5" t="s">
        <v>3869</v>
      </c>
      <c r="K1835" s="1" t="s">
        <v>14453</v>
      </c>
      <c r="L1835" s="5"/>
    </row>
    <row r="1836" spans="1:12" ht="21" x14ac:dyDescent="0.15">
      <c r="A1836" s="1" t="s">
        <v>14454</v>
      </c>
      <c r="B1836" s="1" t="s">
        <v>913</v>
      </c>
      <c r="C1836" s="1" t="s">
        <v>14210</v>
      </c>
      <c r="D1836" s="1" t="s">
        <v>2989</v>
      </c>
      <c r="E1836" s="3" t="s">
        <v>14455</v>
      </c>
      <c r="F1836" s="3" t="s">
        <v>14456</v>
      </c>
      <c r="G1836" s="5">
        <v>9505930446</v>
      </c>
      <c r="H1836" s="1" t="s">
        <v>14457</v>
      </c>
      <c r="I1836" s="4" t="s">
        <v>14458</v>
      </c>
      <c r="J1836" s="3" t="s">
        <v>3048</v>
      </c>
      <c r="K1836" s="3" t="s">
        <v>3038</v>
      </c>
      <c r="L1836" s="5" t="s">
        <v>14459</v>
      </c>
    </row>
    <row r="1837" spans="1:12" ht="21" x14ac:dyDescent="0.15">
      <c r="A1837" s="1" t="s">
        <v>6327</v>
      </c>
      <c r="B1837" s="1" t="s">
        <v>4908</v>
      </c>
      <c r="C1837" s="1" t="s">
        <v>14210</v>
      </c>
      <c r="D1837" s="1" t="s">
        <v>2989</v>
      </c>
      <c r="E1837" s="3" t="s">
        <v>14460</v>
      </c>
      <c r="F1837" s="3" t="s">
        <v>14461</v>
      </c>
      <c r="G1837" s="5">
        <v>9666142740</v>
      </c>
      <c r="H1837" s="1" t="s">
        <v>14462</v>
      </c>
      <c r="I1837" s="4" t="s">
        <v>14463</v>
      </c>
      <c r="J1837" s="3" t="s">
        <v>3048</v>
      </c>
      <c r="K1837" s="3" t="s">
        <v>3038</v>
      </c>
      <c r="L1837" s="5" t="s">
        <v>14464</v>
      </c>
    </row>
    <row r="1838" spans="1:12" ht="21" x14ac:dyDescent="0.15">
      <c r="A1838" s="1" t="s">
        <v>14465</v>
      </c>
      <c r="B1838" s="1" t="s">
        <v>4908</v>
      </c>
      <c r="C1838" s="1" t="s">
        <v>14210</v>
      </c>
      <c r="D1838" s="1" t="s">
        <v>2989</v>
      </c>
      <c r="E1838" s="3" t="s">
        <v>14466</v>
      </c>
      <c r="F1838" s="3" t="s">
        <v>14467</v>
      </c>
      <c r="G1838" s="5">
        <v>8096769756</v>
      </c>
      <c r="H1838" s="1" t="s">
        <v>14468</v>
      </c>
      <c r="I1838" s="4" t="s">
        <v>14469</v>
      </c>
      <c r="J1838" s="3" t="s">
        <v>3048</v>
      </c>
      <c r="K1838" s="3" t="s">
        <v>3038</v>
      </c>
      <c r="L1838" s="5" t="s">
        <v>14470</v>
      </c>
    </row>
    <row r="1839" spans="1:12" ht="21" x14ac:dyDescent="0.15">
      <c r="A1839" s="1" t="s">
        <v>14471</v>
      </c>
      <c r="B1839" s="1" t="s">
        <v>4908</v>
      </c>
      <c r="C1839" s="1" t="s">
        <v>14210</v>
      </c>
      <c r="D1839" s="1" t="s">
        <v>2989</v>
      </c>
      <c r="E1839" s="3" t="s">
        <v>14472</v>
      </c>
      <c r="F1839" s="3" t="s">
        <v>14473</v>
      </c>
      <c r="G1839" s="5">
        <v>9542343945</v>
      </c>
      <c r="H1839" s="1" t="s">
        <v>14474</v>
      </c>
      <c r="I1839" s="4" t="s">
        <v>14475</v>
      </c>
      <c r="J1839" s="3" t="s">
        <v>3048</v>
      </c>
      <c r="K1839" s="3" t="s">
        <v>3038</v>
      </c>
      <c r="L1839" s="5" t="s">
        <v>14476</v>
      </c>
    </row>
    <row r="1840" spans="1:12" ht="21" x14ac:dyDescent="0.15">
      <c r="A1840" s="1" t="s">
        <v>14477</v>
      </c>
      <c r="B1840" s="1" t="s">
        <v>14478</v>
      </c>
      <c r="C1840" s="1" t="s">
        <v>14210</v>
      </c>
      <c r="D1840" s="1" t="s">
        <v>2989</v>
      </c>
      <c r="E1840" s="3" t="s">
        <v>14479</v>
      </c>
      <c r="F1840" s="3" t="s">
        <v>14480</v>
      </c>
      <c r="G1840" s="5">
        <v>9541343945</v>
      </c>
      <c r="H1840" s="1" t="s">
        <v>14481</v>
      </c>
      <c r="I1840" s="4" t="s">
        <v>14482</v>
      </c>
      <c r="J1840" s="3" t="s">
        <v>14483</v>
      </c>
      <c r="K1840" s="3" t="s">
        <v>14484</v>
      </c>
      <c r="L1840" s="5"/>
    </row>
    <row r="1841" spans="1:12" ht="21" x14ac:dyDescent="0.15">
      <c r="A1841" s="1" t="s">
        <v>10268</v>
      </c>
      <c r="B1841" s="1" t="s">
        <v>3396</v>
      </c>
      <c r="C1841" s="1" t="s">
        <v>14210</v>
      </c>
      <c r="D1841" s="1" t="s">
        <v>2989</v>
      </c>
      <c r="E1841" s="3" t="s">
        <v>14485</v>
      </c>
      <c r="F1841" s="3" t="s">
        <v>14486</v>
      </c>
      <c r="G1841" s="3" t="s">
        <v>14487</v>
      </c>
      <c r="H1841" s="3" t="s">
        <v>14488</v>
      </c>
      <c r="I1841" s="4" t="s">
        <v>14489</v>
      </c>
      <c r="J1841" s="3" t="s">
        <v>3048</v>
      </c>
      <c r="K1841" s="3" t="s">
        <v>3038</v>
      </c>
      <c r="L1841" s="5" t="s">
        <v>14490</v>
      </c>
    </row>
    <row r="1842" spans="1:12" ht="21" x14ac:dyDescent="0.15">
      <c r="A1842" s="1" t="s">
        <v>5635</v>
      </c>
      <c r="B1842" s="1" t="s">
        <v>3297</v>
      </c>
      <c r="C1842" s="1" t="s">
        <v>14210</v>
      </c>
      <c r="D1842" s="1" t="s">
        <v>2989</v>
      </c>
      <c r="E1842" s="3" t="s">
        <v>14491</v>
      </c>
      <c r="F1842" s="3" t="s">
        <v>14492</v>
      </c>
      <c r="G1842" s="1">
        <v>9010142455</v>
      </c>
      <c r="H1842" s="3" t="s">
        <v>14493</v>
      </c>
      <c r="I1842" s="4" t="s">
        <v>14494</v>
      </c>
      <c r="J1842" s="3" t="s">
        <v>3048</v>
      </c>
      <c r="K1842" s="3" t="s">
        <v>3038</v>
      </c>
      <c r="L1842" s="5" t="s">
        <v>14495</v>
      </c>
    </row>
    <row r="1843" spans="1:12" ht="21" x14ac:dyDescent="0.15">
      <c r="A1843" s="1" t="s">
        <v>10770</v>
      </c>
      <c r="B1843" s="1" t="s">
        <v>2731</v>
      </c>
      <c r="C1843" s="1" t="s">
        <v>14210</v>
      </c>
      <c r="D1843" s="1" t="s">
        <v>2989</v>
      </c>
      <c r="E1843" s="3" t="s">
        <v>14496</v>
      </c>
      <c r="F1843" s="3" t="s">
        <v>14497</v>
      </c>
      <c r="G1843" s="3" t="s">
        <v>14498</v>
      </c>
      <c r="H1843" s="3" t="s">
        <v>14499</v>
      </c>
      <c r="I1843" s="4" t="s">
        <v>14500</v>
      </c>
      <c r="J1843" s="3" t="s">
        <v>2997</v>
      </c>
      <c r="K1843" s="3" t="s">
        <v>2998</v>
      </c>
      <c r="L1843" s="5"/>
    </row>
    <row r="1844" spans="1:12" ht="21" x14ac:dyDescent="0.15">
      <c r="A1844" s="1" t="s">
        <v>14501</v>
      </c>
      <c r="B1844" s="1" t="s">
        <v>2731</v>
      </c>
      <c r="C1844" s="1" t="s">
        <v>14210</v>
      </c>
      <c r="D1844" s="1" t="s">
        <v>2989</v>
      </c>
      <c r="E1844" s="3" t="s">
        <v>14502</v>
      </c>
      <c r="F1844" s="3" t="s">
        <v>14503</v>
      </c>
      <c r="G1844" s="3" t="s">
        <v>14504</v>
      </c>
      <c r="H1844" s="3" t="s">
        <v>14505</v>
      </c>
      <c r="I1844" s="4" t="s">
        <v>14506</v>
      </c>
      <c r="J1844" s="8" t="s">
        <v>3037</v>
      </c>
      <c r="K1844" s="1" t="s">
        <v>5076</v>
      </c>
      <c r="L1844" s="5" t="s">
        <v>14507</v>
      </c>
    </row>
    <row r="1845" spans="1:12" ht="21" x14ac:dyDescent="0.15">
      <c r="A1845" s="1" t="s">
        <v>14508</v>
      </c>
      <c r="B1845" s="1" t="s">
        <v>2731</v>
      </c>
      <c r="C1845" s="1" t="s">
        <v>14210</v>
      </c>
      <c r="D1845" s="1" t="s">
        <v>2989</v>
      </c>
      <c r="E1845" s="3" t="s">
        <v>14509</v>
      </c>
      <c r="F1845" s="3" t="s">
        <v>14510</v>
      </c>
      <c r="G1845" s="3" t="s">
        <v>14511</v>
      </c>
      <c r="H1845" s="3"/>
      <c r="I1845" s="4" t="s">
        <v>14512</v>
      </c>
      <c r="J1845" s="8" t="s">
        <v>9451</v>
      </c>
      <c r="K1845" s="1" t="s">
        <v>14513</v>
      </c>
      <c r="L1845" s="5" t="s">
        <v>14514</v>
      </c>
    </row>
    <row r="1846" spans="1:12" ht="21" x14ac:dyDescent="0.15">
      <c r="A1846" s="1" t="s">
        <v>14515</v>
      </c>
      <c r="B1846" s="1" t="s">
        <v>9454</v>
      </c>
      <c r="C1846" s="1" t="s">
        <v>14210</v>
      </c>
      <c r="D1846" s="1" t="s">
        <v>2989</v>
      </c>
      <c r="E1846" s="3" t="s">
        <v>14516</v>
      </c>
      <c r="F1846" s="3" t="s">
        <v>14517</v>
      </c>
      <c r="G1846" s="3">
        <v>9666516271</v>
      </c>
      <c r="H1846" s="3" t="s">
        <v>14518</v>
      </c>
      <c r="I1846" s="4" t="s">
        <v>14519</v>
      </c>
      <c r="J1846" s="3" t="s">
        <v>3048</v>
      </c>
      <c r="K1846" s="3" t="s">
        <v>3038</v>
      </c>
      <c r="L1846" s="5" t="s">
        <v>14520</v>
      </c>
    </row>
    <row r="1847" spans="1:12" ht="21" x14ac:dyDescent="0.15">
      <c r="A1847" s="1" t="s">
        <v>14521</v>
      </c>
      <c r="B1847" s="1" t="s">
        <v>13385</v>
      </c>
      <c r="C1847" s="1" t="s">
        <v>14210</v>
      </c>
      <c r="D1847" s="1" t="s">
        <v>2989</v>
      </c>
      <c r="E1847" s="3" t="s">
        <v>14522</v>
      </c>
      <c r="F1847" s="3" t="s">
        <v>14523</v>
      </c>
      <c r="G1847" s="3" t="s">
        <v>14524</v>
      </c>
      <c r="H1847" s="1"/>
      <c r="I1847" s="4" t="s">
        <v>14525</v>
      </c>
      <c r="J1847" s="3" t="s">
        <v>2997</v>
      </c>
      <c r="K1847" s="3" t="s">
        <v>2998</v>
      </c>
      <c r="L1847" s="5"/>
    </row>
    <row r="1848" spans="1:12" ht="21" x14ac:dyDescent="0.15">
      <c r="A1848" s="1" t="s">
        <v>14526</v>
      </c>
      <c r="B1848" s="1" t="s">
        <v>9454</v>
      </c>
      <c r="C1848" s="1" t="s">
        <v>14210</v>
      </c>
      <c r="D1848" s="1" t="s">
        <v>2989</v>
      </c>
      <c r="E1848" s="3" t="s">
        <v>14527</v>
      </c>
      <c r="F1848" s="3" t="s">
        <v>14528</v>
      </c>
      <c r="G1848" s="3">
        <v>9705089549</v>
      </c>
      <c r="H1848" s="3" t="s">
        <v>14529</v>
      </c>
      <c r="I1848" s="4" t="s">
        <v>14530</v>
      </c>
      <c r="J1848" s="3" t="s">
        <v>3048</v>
      </c>
      <c r="K1848" s="3" t="s">
        <v>3038</v>
      </c>
      <c r="L1848" s="5" t="s">
        <v>14531</v>
      </c>
    </row>
    <row r="1849" spans="1:12" ht="21" x14ac:dyDescent="0.15">
      <c r="A1849" s="1" t="s">
        <v>14532</v>
      </c>
      <c r="B1849" s="1" t="s">
        <v>1681</v>
      </c>
      <c r="C1849" s="1" t="s">
        <v>14210</v>
      </c>
      <c r="D1849" s="1" t="s">
        <v>2989</v>
      </c>
      <c r="E1849" s="3" t="s">
        <v>14533</v>
      </c>
      <c r="F1849" s="3" t="s">
        <v>14534</v>
      </c>
      <c r="G1849" s="3">
        <v>8790712016</v>
      </c>
      <c r="H1849" s="3" t="s">
        <v>14535</v>
      </c>
      <c r="I1849" s="4" t="s">
        <v>14536</v>
      </c>
      <c r="J1849" s="8" t="s">
        <v>3037</v>
      </c>
      <c r="K1849" s="1" t="s">
        <v>5076</v>
      </c>
      <c r="L1849" s="5" t="s">
        <v>14537</v>
      </c>
    </row>
    <row r="1850" spans="1:12" ht="21" x14ac:dyDescent="0.15">
      <c r="A1850" s="1" t="s">
        <v>14538</v>
      </c>
      <c r="B1850" s="1" t="s">
        <v>2731</v>
      </c>
      <c r="C1850" s="1" t="s">
        <v>14210</v>
      </c>
      <c r="D1850" s="1" t="s">
        <v>2989</v>
      </c>
      <c r="E1850" s="3" t="s">
        <v>14539</v>
      </c>
      <c r="F1850" s="3" t="s">
        <v>14540</v>
      </c>
      <c r="G1850" s="3">
        <v>7995403611</v>
      </c>
      <c r="H1850" s="3"/>
      <c r="I1850" s="4" t="s">
        <v>14541</v>
      </c>
      <c r="J1850" s="3" t="s">
        <v>3048</v>
      </c>
      <c r="K1850" s="3" t="s">
        <v>3038</v>
      </c>
      <c r="L1850" s="5" t="s">
        <v>14542</v>
      </c>
    </row>
    <row r="1851" spans="1:12" ht="21" x14ac:dyDescent="0.15">
      <c r="A1851" s="5" t="s">
        <v>14543</v>
      </c>
      <c r="B1851" s="5" t="s">
        <v>8451</v>
      </c>
      <c r="C1851" s="1" t="s">
        <v>14210</v>
      </c>
      <c r="D1851" s="1" t="s">
        <v>2989</v>
      </c>
      <c r="E1851" s="5" t="s">
        <v>14544</v>
      </c>
      <c r="F1851" s="6" t="s">
        <v>14545</v>
      </c>
      <c r="G1851" s="5">
        <v>9553710249</v>
      </c>
      <c r="H1851" s="5" t="s">
        <v>14546</v>
      </c>
      <c r="I1851" s="7" t="s">
        <v>14547</v>
      </c>
      <c r="J1851" s="3" t="s">
        <v>2997</v>
      </c>
      <c r="K1851" s="3" t="s">
        <v>2998</v>
      </c>
      <c r="L1851" s="5" t="s">
        <v>14548</v>
      </c>
    </row>
    <row r="1852" spans="1:12" ht="21" x14ac:dyDescent="0.15">
      <c r="A1852" s="5" t="s">
        <v>14549</v>
      </c>
      <c r="B1852" s="5" t="s">
        <v>9454</v>
      </c>
      <c r="C1852" s="1" t="s">
        <v>14210</v>
      </c>
      <c r="D1852" s="1" t="s">
        <v>2989</v>
      </c>
      <c r="E1852" s="5" t="s">
        <v>14550</v>
      </c>
      <c r="F1852" s="6" t="s">
        <v>14551</v>
      </c>
      <c r="G1852" s="5">
        <v>8499862805</v>
      </c>
      <c r="H1852" s="5" t="s">
        <v>14552</v>
      </c>
      <c r="I1852" s="7" t="s">
        <v>14553</v>
      </c>
      <c r="J1852" s="3" t="s">
        <v>3048</v>
      </c>
      <c r="K1852" s="3" t="s">
        <v>3038</v>
      </c>
      <c r="L1852" s="5" t="s">
        <v>14554</v>
      </c>
    </row>
    <row r="1853" spans="1:12" ht="21" x14ac:dyDescent="0.15">
      <c r="A1853" s="5" t="s">
        <v>4256</v>
      </c>
      <c r="B1853" s="5" t="s">
        <v>14555</v>
      </c>
      <c r="C1853" s="1" t="s">
        <v>14210</v>
      </c>
      <c r="D1853" s="1" t="s">
        <v>2989</v>
      </c>
      <c r="E1853" s="5" t="s">
        <v>14556</v>
      </c>
      <c r="F1853" s="6" t="s">
        <v>14557</v>
      </c>
      <c r="G1853" s="5">
        <v>9618546541</v>
      </c>
      <c r="H1853" s="5"/>
      <c r="I1853" s="7" t="s">
        <v>14558</v>
      </c>
      <c r="J1853" s="8" t="s">
        <v>3037</v>
      </c>
      <c r="K1853" s="1" t="s">
        <v>5076</v>
      </c>
      <c r="L1853" s="5"/>
    </row>
    <row r="1854" spans="1:12" ht="21" x14ac:dyDescent="0.15">
      <c r="A1854" s="5" t="s">
        <v>14559</v>
      </c>
      <c r="B1854" s="5" t="s">
        <v>14560</v>
      </c>
      <c r="C1854" s="1" t="s">
        <v>14210</v>
      </c>
      <c r="D1854" s="1" t="s">
        <v>2989</v>
      </c>
      <c r="E1854" s="5" t="s">
        <v>14561</v>
      </c>
      <c r="F1854" s="6" t="s">
        <v>14562</v>
      </c>
      <c r="G1854" s="5">
        <v>9949645396</v>
      </c>
      <c r="H1854" s="5" t="s">
        <v>14563</v>
      </c>
      <c r="I1854" s="7" t="s">
        <v>14564</v>
      </c>
      <c r="J1854" s="5" t="s">
        <v>3068</v>
      </c>
      <c r="K1854" s="1" t="s">
        <v>14565</v>
      </c>
      <c r="L1854" s="5"/>
    </row>
    <row r="1855" spans="1:12" ht="21" x14ac:dyDescent="0.15">
      <c r="A1855" s="5" t="s">
        <v>14566</v>
      </c>
      <c r="B1855" s="5" t="s">
        <v>2892</v>
      </c>
      <c r="C1855" s="1" t="s">
        <v>14210</v>
      </c>
      <c r="D1855" s="1" t="s">
        <v>2989</v>
      </c>
      <c r="E1855" s="5" t="s">
        <v>14567</v>
      </c>
      <c r="F1855" s="6" t="s">
        <v>14568</v>
      </c>
      <c r="G1855" s="5">
        <v>9949645396</v>
      </c>
      <c r="H1855" s="5"/>
      <c r="I1855" s="7" t="s">
        <v>14569</v>
      </c>
      <c r="J1855" s="3" t="s">
        <v>3048</v>
      </c>
      <c r="K1855" s="3" t="s">
        <v>3038</v>
      </c>
      <c r="L1855" s="5" t="s">
        <v>14570</v>
      </c>
    </row>
    <row r="1856" spans="1:12" ht="21" x14ac:dyDescent="0.15">
      <c r="A1856" s="1" t="s">
        <v>14571</v>
      </c>
      <c r="B1856" s="1" t="s">
        <v>4436</v>
      </c>
      <c r="C1856" s="1" t="s">
        <v>14210</v>
      </c>
      <c r="D1856" s="1" t="s">
        <v>2989</v>
      </c>
      <c r="E1856" s="3" t="s">
        <v>14572</v>
      </c>
      <c r="F1856" s="3" t="s">
        <v>14573</v>
      </c>
      <c r="G1856" s="3" t="s">
        <v>14574</v>
      </c>
      <c r="H1856" s="1"/>
      <c r="I1856" s="4">
        <v>31170319204</v>
      </c>
      <c r="J1856" s="3" t="s">
        <v>3048</v>
      </c>
      <c r="K1856" s="3" t="s">
        <v>3038</v>
      </c>
      <c r="L1856" s="5" t="s">
        <v>14575</v>
      </c>
    </row>
    <row r="1857" spans="1:12" ht="21" x14ac:dyDescent="0.15">
      <c r="A1857" s="1" t="s">
        <v>14576</v>
      </c>
      <c r="B1857" s="1" t="s">
        <v>7705</v>
      </c>
      <c r="C1857" s="1" t="s">
        <v>14210</v>
      </c>
      <c r="D1857" s="1" t="s">
        <v>2989</v>
      </c>
      <c r="E1857" s="3" t="s">
        <v>14577</v>
      </c>
      <c r="F1857" s="3" t="s">
        <v>14578</v>
      </c>
      <c r="G1857" s="3">
        <v>9912290858</v>
      </c>
      <c r="H1857" s="1"/>
      <c r="I1857" s="4">
        <v>62462613895</v>
      </c>
      <c r="J1857" s="8" t="s">
        <v>3037</v>
      </c>
      <c r="K1857" s="1" t="s">
        <v>5076</v>
      </c>
      <c r="L1857" s="5" t="s">
        <v>14579</v>
      </c>
    </row>
    <row r="1858" spans="1:12" ht="21" x14ac:dyDescent="0.15">
      <c r="A1858" s="1" t="s">
        <v>14580</v>
      </c>
      <c r="B1858" s="1" t="s">
        <v>12331</v>
      </c>
      <c r="C1858" s="1" t="s">
        <v>14210</v>
      </c>
      <c r="D1858" s="1" t="s">
        <v>2989</v>
      </c>
      <c r="E1858" s="3" t="s">
        <v>14581</v>
      </c>
      <c r="F1858" s="3" t="s">
        <v>14582</v>
      </c>
      <c r="G1858" s="3" t="s">
        <v>14583</v>
      </c>
      <c r="H1858" s="1"/>
      <c r="I1858" s="4">
        <v>35698642536</v>
      </c>
      <c r="J1858" s="3" t="s">
        <v>3048</v>
      </c>
      <c r="K1858" s="3" t="s">
        <v>3038</v>
      </c>
      <c r="L1858" s="5" t="s">
        <v>14584</v>
      </c>
    </row>
    <row r="1859" spans="1:12" ht="21" x14ac:dyDescent="0.15">
      <c r="A1859" s="1" t="s">
        <v>14585</v>
      </c>
      <c r="B1859" s="1" t="s">
        <v>179</v>
      </c>
      <c r="C1859" s="1" t="s">
        <v>14210</v>
      </c>
      <c r="D1859" s="1" t="s">
        <v>2989</v>
      </c>
      <c r="E1859" s="3" t="s">
        <v>14586</v>
      </c>
      <c r="F1859" s="3" t="s">
        <v>14587</v>
      </c>
      <c r="G1859" s="3" t="s">
        <v>14588</v>
      </c>
      <c r="H1859" s="1"/>
      <c r="I1859" s="4" t="s">
        <v>14589</v>
      </c>
      <c r="J1859" s="3" t="s">
        <v>3048</v>
      </c>
      <c r="K1859" s="3" t="s">
        <v>3038</v>
      </c>
      <c r="L1859" s="5" t="s">
        <v>14590</v>
      </c>
    </row>
    <row r="1860" spans="1:12" ht="21" x14ac:dyDescent="0.15">
      <c r="A1860" s="1" t="s">
        <v>14591</v>
      </c>
      <c r="B1860" s="1" t="s">
        <v>2969</v>
      </c>
      <c r="C1860" s="1" t="s">
        <v>14210</v>
      </c>
      <c r="D1860" s="1" t="s">
        <v>2989</v>
      </c>
      <c r="E1860" s="3" t="s">
        <v>14592</v>
      </c>
      <c r="F1860" s="3" t="s">
        <v>14593</v>
      </c>
      <c r="G1860" s="3" t="s">
        <v>14594</v>
      </c>
      <c r="H1860" s="1" t="s">
        <v>14595</v>
      </c>
      <c r="I1860" s="4" t="s">
        <v>14596</v>
      </c>
      <c r="J1860" s="3" t="s">
        <v>3048</v>
      </c>
      <c r="K1860" s="3" t="s">
        <v>3038</v>
      </c>
      <c r="L1860" s="5" t="s">
        <v>14597</v>
      </c>
    </row>
    <row r="1861" spans="1:12" ht="21" x14ac:dyDescent="0.15">
      <c r="A1861" s="1" t="s">
        <v>14598</v>
      </c>
      <c r="B1861" s="1" t="s">
        <v>413</v>
      </c>
      <c r="C1861" s="1" t="s">
        <v>14210</v>
      </c>
      <c r="D1861" s="1" t="s">
        <v>2989</v>
      </c>
      <c r="E1861" s="3" t="s">
        <v>14599</v>
      </c>
      <c r="F1861" s="3" t="s">
        <v>14600</v>
      </c>
      <c r="G1861" s="3" t="s">
        <v>14601</v>
      </c>
      <c r="H1861" s="1" t="s">
        <v>14602</v>
      </c>
      <c r="I1861" s="4" t="s">
        <v>14603</v>
      </c>
      <c r="J1861" s="3" t="s">
        <v>3048</v>
      </c>
      <c r="K1861" s="3" t="s">
        <v>3038</v>
      </c>
      <c r="L1861" s="5" t="s">
        <v>14604</v>
      </c>
    </row>
    <row r="1862" spans="1:12" ht="21" x14ac:dyDescent="0.15">
      <c r="A1862" s="1" t="s">
        <v>14605</v>
      </c>
      <c r="B1862" s="1" t="s">
        <v>913</v>
      </c>
      <c r="C1862" s="1" t="s">
        <v>14210</v>
      </c>
      <c r="D1862" s="1" t="s">
        <v>2989</v>
      </c>
      <c r="E1862" s="3" t="s">
        <v>14606</v>
      </c>
      <c r="F1862" s="3" t="s">
        <v>14607</v>
      </c>
      <c r="G1862" s="3" t="s">
        <v>14608</v>
      </c>
      <c r="H1862" s="1" t="s">
        <v>14609</v>
      </c>
      <c r="I1862" s="4" t="s">
        <v>14610</v>
      </c>
      <c r="J1862" s="3" t="s">
        <v>3048</v>
      </c>
      <c r="K1862" s="3" t="s">
        <v>3038</v>
      </c>
      <c r="L1862" s="5" t="s">
        <v>14611</v>
      </c>
    </row>
    <row r="1863" spans="1:12" ht="21" x14ac:dyDescent="0.15">
      <c r="A1863" s="5" t="s">
        <v>14612</v>
      </c>
      <c r="B1863" s="5" t="s">
        <v>2108</v>
      </c>
      <c r="C1863" s="1" t="s">
        <v>14210</v>
      </c>
      <c r="D1863" s="1" t="s">
        <v>2989</v>
      </c>
      <c r="E1863" s="5" t="s">
        <v>14613</v>
      </c>
      <c r="F1863" s="6" t="s">
        <v>14614</v>
      </c>
      <c r="G1863" s="5">
        <v>9490991205</v>
      </c>
      <c r="H1863" s="5"/>
      <c r="I1863" s="7">
        <v>62184235549</v>
      </c>
      <c r="J1863" s="8" t="s">
        <v>3037</v>
      </c>
      <c r="K1863" s="1" t="s">
        <v>5076</v>
      </c>
      <c r="L1863" s="5"/>
    </row>
    <row r="1864" spans="1:12" ht="21" x14ac:dyDescent="0.15">
      <c r="A1864" s="1" t="s">
        <v>9260</v>
      </c>
      <c r="B1864" s="1" t="s">
        <v>2731</v>
      </c>
      <c r="C1864" s="1" t="s">
        <v>14210</v>
      </c>
      <c r="D1864" s="1" t="s">
        <v>2989</v>
      </c>
      <c r="E1864" s="3" t="s">
        <v>14615</v>
      </c>
      <c r="F1864" s="3" t="s">
        <v>14616</v>
      </c>
      <c r="G1864" s="3" t="s">
        <v>14617</v>
      </c>
      <c r="H1864" s="1"/>
      <c r="I1864" s="4" t="s">
        <v>14618</v>
      </c>
      <c r="J1864" s="3" t="s">
        <v>2997</v>
      </c>
      <c r="K1864" s="3" t="s">
        <v>2998</v>
      </c>
      <c r="L1864" s="5" t="s">
        <v>14619</v>
      </c>
    </row>
    <row r="1865" spans="1:12" ht="21" x14ac:dyDescent="0.15">
      <c r="A1865" s="1" t="s">
        <v>14620</v>
      </c>
      <c r="B1865" s="1" t="s">
        <v>5381</v>
      </c>
      <c r="C1865" s="1" t="s">
        <v>14210</v>
      </c>
      <c r="D1865" s="1" t="s">
        <v>2989</v>
      </c>
      <c r="E1865" s="3" t="s">
        <v>14621</v>
      </c>
      <c r="F1865" s="3" t="s">
        <v>14622</v>
      </c>
      <c r="G1865" s="3" t="s">
        <v>14623</v>
      </c>
      <c r="H1865" s="3" t="s">
        <v>14624</v>
      </c>
      <c r="I1865" s="4" t="s">
        <v>14625</v>
      </c>
      <c r="J1865" s="5" t="s">
        <v>3068</v>
      </c>
      <c r="K1865" s="1" t="s">
        <v>14565</v>
      </c>
      <c r="L1865" s="5"/>
    </row>
    <row r="1866" spans="1:12" ht="21" x14ac:dyDescent="0.15">
      <c r="A1866" s="5" t="s">
        <v>5086</v>
      </c>
      <c r="B1866" s="5" t="s">
        <v>14626</v>
      </c>
      <c r="C1866" s="1" t="s">
        <v>14210</v>
      </c>
      <c r="D1866" s="1" t="s">
        <v>2989</v>
      </c>
      <c r="E1866" s="5" t="s">
        <v>14627</v>
      </c>
      <c r="F1866" s="6" t="s">
        <v>14628</v>
      </c>
      <c r="G1866" s="5">
        <v>8466022335</v>
      </c>
      <c r="H1866" s="5" t="s">
        <v>14629</v>
      </c>
      <c r="I1866" s="7" t="s">
        <v>14630</v>
      </c>
      <c r="J1866" s="5" t="s">
        <v>3068</v>
      </c>
      <c r="K1866" s="1" t="s">
        <v>14565</v>
      </c>
      <c r="L1866" s="5" t="s">
        <v>14631</v>
      </c>
    </row>
    <row r="1867" spans="1:12" ht="21" x14ac:dyDescent="0.15">
      <c r="A1867" s="1" t="s">
        <v>14632</v>
      </c>
      <c r="B1867" s="1" t="s">
        <v>3344</v>
      </c>
      <c r="C1867" s="1" t="s">
        <v>14210</v>
      </c>
      <c r="D1867" s="1" t="s">
        <v>2989</v>
      </c>
      <c r="E1867" s="3" t="s">
        <v>14633</v>
      </c>
      <c r="F1867" s="3" t="s">
        <v>14634</v>
      </c>
      <c r="G1867" s="3" t="s">
        <v>14635</v>
      </c>
      <c r="H1867" s="1" t="s">
        <v>14636</v>
      </c>
      <c r="I1867" s="4" t="s">
        <v>14637</v>
      </c>
      <c r="J1867" s="3" t="s">
        <v>2997</v>
      </c>
      <c r="K1867" s="3" t="s">
        <v>2998</v>
      </c>
      <c r="L1867" s="5" t="s">
        <v>14638</v>
      </c>
    </row>
    <row r="1868" spans="1:12" ht="21" x14ac:dyDescent="0.15">
      <c r="A1868" s="1" t="s">
        <v>14639</v>
      </c>
      <c r="B1868" s="1" t="s">
        <v>14640</v>
      </c>
      <c r="C1868" s="1" t="s">
        <v>14210</v>
      </c>
      <c r="D1868" s="1" t="s">
        <v>2989</v>
      </c>
      <c r="E1868" s="1" t="s">
        <v>14641</v>
      </c>
      <c r="F1868" s="3" t="s">
        <v>14642</v>
      </c>
      <c r="G1868" s="1">
        <v>8187841175</v>
      </c>
      <c r="H1868" s="1"/>
      <c r="I1868" s="4">
        <v>62179625789</v>
      </c>
      <c r="J1868" s="8" t="s">
        <v>3037</v>
      </c>
      <c r="K1868" s="1" t="s">
        <v>3038</v>
      </c>
      <c r="L1868" s="5"/>
    </row>
    <row r="1869" spans="1:12" ht="21" x14ac:dyDescent="0.15">
      <c r="A1869" s="1" t="s">
        <v>14643</v>
      </c>
      <c r="B1869" s="1" t="s">
        <v>9045</v>
      </c>
      <c r="C1869" s="1" t="s">
        <v>14210</v>
      </c>
      <c r="D1869" s="1" t="s">
        <v>2989</v>
      </c>
      <c r="E1869" s="1" t="s">
        <v>14644</v>
      </c>
      <c r="F1869" s="3" t="s">
        <v>14645</v>
      </c>
      <c r="G1869" s="1">
        <v>9705341217</v>
      </c>
      <c r="H1869" s="1"/>
      <c r="I1869" s="4" t="s">
        <v>14646</v>
      </c>
      <c r="J1869" s="1" t="s">
        <v>14647</v>
      </c>
      <c r="K1869" s="1" t="s">
        <v>14648</v>
      </c>
      <c r="L1869" s="5"/>
    </row>
    <row r="1870" spans="1:12" ht="21" x14ac:dyDescent="0.15">
      <c r="A1870" s="1" t="s">
        <v>14649</v>
      </c>
      <c r="B1870" s="1" t="s">
        <v>14650</v>
      </c>
      <c r="C1870" s="1" t="s">
        <v>14210</v>
      </c>
      <c r="D1870" s="1" t="s">
        <v>2989</v>
      </c>
      <c r="E1870" s="1" t="s">
        <v>14651</v>
      </c>
      <c r="F1870" s="3" t="s">
        <v>14652</v>
      </c>
      <c r="G1870" s="1">
        <v>6305651944</v>
      </c>
      <c r="H1870" s="1"/>
      <c r="I1870" s="4" t="s">
        <v>14653</v>
      </c>
      <c r="J1870" s="3" t="s">
        <v>2997</v>
      </c>
      <c r="K1870" s="3" t="s">
        <v>2998</v>
      </c>
      <c r="L1870" s="5"/>
    </row>
    <row r="1871" spans="1:12" ht="21" x14ac:dyDescent="0.15">
      <c r="A1871" s="1" t="s">
        <v>14654</v>
      </c>
      <c r="B1871" s="1" t="s">
        <v>14655</v>
      </c>
      <c r="C1871" s="1" t="s">
        <v>14210</v>
      </c>
      <c r="D1871" s="1" t="s">
        <v>2989</v>
      </c>
      <c r="E1871" s="1" t="s">
        <v>14656</v>
      </c>
      <c r="F1871" s="3" t="s">
        <v>14657</v>
      </c>
      <c r="G1871" s="1">
        <v>8184856462</v>
      </c>
      <c r="H1871" s="1"/>
      <c r="I1871" s="4" t="s">
        <v>14658</v>
      </c>
      <c r="J1871" s="3" t="s">
        <v>3048</v>
      </c>
      <c r="K1871" s="3" t="s">
        <v>3038</v>
      </c>
      <c r="L1871" s="5"/>
    </row>
    <row r="1872" spans="1:12" ht="21" x14ac:dyDescent="0.15">
      <c r="A1872" s="1" t="s">
        <v>6656</v>
      </c>
      <c r="B1872" s="1" t="s">
        <v>3297</v>
      </c>
      <c r="C1872" s="1" t="s">
        <v>14210</v>
      </c>
      <c r="D1872" s="1" t="s">
        <v>2989</v>
      </c>
      <c r="E1872" s="3" t="s">
        <v>14659</v>
      </c>
      <c r="F1872" s="3" t="s">
        <v>14660</v>
      </c>
      <c r="G1872" s="3" t="s">
        <v>14661</v>
      </c>
      <c r="H1872" s="3" t="s">
        <v>14662</v>
      </c>
      <c r="I1872" s="4">
        <v>30484445571</v>
      </c>
      <c r="J1872" s="3" t="s">
        <v>3048</v>
      </c>
      <c r="K1872" s="3" t="s">
        <v>3038</v>
      </c>
      <c r="L1872" s="5" t="s">
        <v>14663</v>
      </c>
    </row>
    <row r="1873" spans="1:12" ht="21" x14ac:dyDescent="0.15">
      <c r="A1873" s="1" t="s">
        <v>13872</v>
      </c>
      <c r="B1873" s="1" t="s">
        <v>3297</v>
      </c>
      <c r="C1873" s="1" t="s">
        <v>14210</v>
      </c>
      <c r="D1873" s="1" t="s">
        <v>2989</v>
      </c>
      <c r="E1873" s="3" t="s">
        <v>14664</v>
      </c>
      <c r="F1873" s="3" t="s">
        <v>14665</v>
      </c>
      <c r="G1873" s="3" t="s">
        <v>14666</v>
      </c>
      <c r="H1873" s="3" t="s">
        <v>14667</v>
      </c>
      <c r="I1873" s="4" t="s">
        <v>14668</v>
      </c>
      <c r="J1873" s="3" t="s">
        <v>2997</v>
      </c>
      <c r="K1873" s="3" t="s">
        <v>2998</v>
      </c>
      <c r="L1873" s="5" t="s">
        <v>14669</v>
      </c>
    </row>
    <row r="1874" spans="1:12" ht="21" x14ac:dyDescent="0.15">
      <c r="A1874" s="1" t="s">
        <v>14670</v>
      </c>
      <c r="B1874" s="1" t="s">
        <v>3297</v>
      </c>
      <c r="C1874" s="1" t="s">
        <v>14210</v>
      </c>
      <c r="D1874" s="1" t="s">
        <v>2989</v>
      </c>
      <c r="E1874" s="3" t="s">
        <v>14671</v>
      </c>
      <c r="F1874" s="3" t="s">
        <v>14672</v>
      </c>
      <c r="G1874" s="3" t="s">
        <v>14673</v>
      </c>
      <c r="H1874" s="3" t="s">
        <v>14674</v>
      </c>
      <c r="I1874" s="4" t="s">
        <v>14675</v>
      </c>
      <c r="J1874" s="3" t="s">
        <v>3048</v>
      </c>
      <c r="K1874" s="3" t="s">
        <v>3038</v>
      </c>
      <c r="L1874" s="5"/>
    </row>
    <row r="1875" spans="1:12" ht="21" x14ac:dyDescent="0.15">
      <c r="A1875" s="1" t="s">
        <v>14676</v>
      </c>
      <c r="B1875" s="1" t="s">
        <v>14677</v>
      </c>
      <c r="C1875" s="1" t="s">
        <v>14210</v>
      </c>
      <c r="D1875" s="1" t="s">
        <v>2989</v>
      </c>
      <c r="E1875" s="3" t="s">
        <v>14678</v>
      </c>
      <c r="F1875" s="3" t="s">
        <v>14679</v>
      </c>
      <c r="G1875" s="3" t="s">
        <v>14680</v>
      </c>
      <c r="H1875" s="3" t="s">
        <v>14681</v>
      </c>
      <c r="I1875" s="4" t="s">
        <v>14682</v>
      </c>
      <c r="J1875" s="3" t="s">
        <v>3068</v>
      </c>
      <c r="K1875" s="3" t="s">
        <v>14683</v>
      </c>
      <c r="L1875" s="5"/>
    </row>
    <row r="1876" spans="1:12" ht="21" x14ac:dyDescent="0.15">
      <c r="A1876" s="1" t="s">
        <v>10280</v>
      </c>
      <c r="B1876" s="1" t="s">
        <v>8975</v>
      </c>
      <c r="C1876" s="1" t="s">
        <v>14210</v>
      </c>
      <c r="D1876" s="1" t="s">
        <v>2989</v>
      </c>
      <c r="E1876" s="3" t="s">
        <v>14684</v>
      </c>
      <c r="F1876" s="3" t="s">
        <v>14685</v>
      </c>
      <c r="G1876" s="3" t="s">
        <v>14686</v>
      </c>
      <c r="H1876" s="3" t="s">
        <v>14687</v>
      </c>
      <c r="I1876" s="4" t="s">
        <v>14688</v>
      </c>
      <c r="J1876" s="3" t="s">
        <v>3068</v>
      </c>
      <c r="K1876" s="3" t="s">
        <v>14683</v>
      </c>
      <c r="L1876" s="5" t="s">
        <v>14689</v>
      </c>
    </row>
    <row r="1877" spans="1:12" ht="21" x14ac:dyDescent="0.15">
      <c r="A1877" s="1" t="s">
        <v>14690</v>
      </c>
      <c r="B1877" s="1" t="s">
        <v>7357</v>
      </c>
      <c r="C1877" s="1" t="s">
        <v>14210</v>
      </c>
      <c r="D1877" s="1" t="s">
        <v>2989</v>
      </c>
      <c r="E1877" s="3" t="s">
        <v>14691</v>
      </c>
      <c r="F1877" s="3" t="s">
        <v>14692</v>
      </c>
      <c r="G1877" s="3" t="s">
        <v>14693</v>
      </c>
      <c r="H1877" s="3"/>
      <c r="I1877" s="4" t="s">
        <v>14694</v>
      </c>
      <c r="J1877" s="3" t="s">
        <v>3068</v>
      </c>
      <c r="K1877" s="3" t="s">
        <v>14683</v>
      </c>
      <c r="L1877" s="5"/>
    </row>
    <row r="1878" spans="1:12" ht="31.5" x14ac:dyDescent="0.15">
      <c r="A1878" s="1" t="s">
        <v>14695</v>
      </c>
      <c r="B1878" s="1" t="s">
        <v>2731</v>
      </c>
      <c r="C1878" s="1" t="s">
        <v>14210</v>
      </c>
      <c r="D1878" s="1" t="s">
        <v>2989</v>
      </c>
      <c r="E1878" s="3" t="s">
        <v>14696</v>
      </c>
      <c r="F1878" s="3" t="s">
        <v>14697</v>
      </c>
      <c r="G1878" s="3" t="s">
        <v>14698</v>
      </c>
      <c r="H1878" s="3"/>
      <c r="I1878" s="4" t="s">
        <v>14699</v>
      </c>
      <c r="J1878" s="3" t="s">
        <v>2997</v>
      </c>
      <c r="K1878" s="3" t="s">
        <v>14700</v>
      </c>
      <c r="L1878" s="5"/>
    </row>
    <row r="1879" spans="1:12" ht="21" x14ac:dyDescent="0.15">
      <c r="A1879" s="1" t="s">
        <v>14701</v>
      </c>
      <c r="B1879" s="1" t="s">
        <v>14702</v>
      </c>
      <c r="C1879" s="1" t="s">
        <v>14210</v>
      </c>
      <c r="D1879" s="1" t="s">
        <v>2989</v>
      </c>
      <c r="E1879" s="3" t="s">
        <v>14703</v>
      </c>
      <c r="F1879" s="3" t="s">
        <v>14704</v>
      </c>
      <c r="G1879" s="3" t="s">
        <v>14705</v>
      </c>
      <c r="H1879" s="3"/>
      <c r="I1879" s="4">
        <v>20152051598</v>
      </c>
      <c r="J1879" s="1" t="s">
        <v>3048</v>
      </c>
      <c r="K1879" s="1" t="s">
        <v>3038</v>
      </c>
      <c r="L1879" s="5"/>
    </row>
    <row r="1880" spans="1:12" ht="21" x14ac:dyDescent="0.15">
      <c r="A1880" s="1" t="s">
        <v>14706</v>
      </c>
      <c r="B1880" s="1" t="s">
        <v>14707</v>
      </c>
      <c r="C1880" s="1" t="s">
        <v>14210</v>
      </c>
      <c r="D1880" s="1" t="s">
        <v>2989</v>
      </c>
      <c r="E1880" s="3" t="s">
        <v>14708</v>
      </c>
      <c r="F1880" s="3" t="s">
        <v>14709</v>
      </c>
      <c r="G1880" s="3" t="s">
        <v>14710</v>
      </c>
      <c r="H1880" s="1" t="s">
        <v>14711</v>
      </c>
      <c r="I1880" s="4" t="s">
        <v>14712</v>
      </c>
      <c r="J1880" s="3" t="s">
        <v>3048</v>
      </c>
      <c r="K1880" s="3" t="s">
        <v>3038</v>
      </c>
      <c r="L1880" s="5" t="s">
        <v>14713</v>
      </c>
    </row>
    <row r="1881" spans="1:12" ht="21" x14ac:dyDescent="0.15">
      <c r="A1881" s="1" t="s">
        <v>14714</v>
      </c>
      <c r="B1881" s="1" t="s">
        <v>2731</v>
      </c>
      <c r="C1881" s="1" t="s">
        <v>14210</v>
      </c>
      <c r="D1881" s="1" t="s">
        <v>2989</v>
      </c>
      <c r="E1881" s="3" t="s">
        <v>14715</v>
      </c>
      <c r="F1881" s="3" t="s">
        <v>14716</v>
      </c>
      <c r="G1881" s="3" t="s">
        <v>14717</v>
      </c>
      <c r="H1881" s="1" t="s">
        <v>14718</v>
      </c>
      <c r="I1881" s="4" t="s">
        <v>14719</v>
      </c>
      <c r="J1881" s="3" t="s">
        <v>3048</v>
      </c>
      <c r="K1881" s="3" t="s">
        <v>3038</v>
      </c>
      <c r="L1881" s="5" t="s">
        <v>14720</v>
      </c>
    </row>
    <row r="1882" spans="1:12" ht="21" x14ac:dyDescent="0.15">
      <c r="A1882" s="1" t="s">
        <v>14721</v>
      </c>
      <c r="B1882" s="1" t="s">
        <v>14722</v>
      </c>
      <c r="C1882" s="1" t="s">
        <v>14210</v>
      </c>
      <c r="D1882" s="1" t="s">
        <v>2989</v>
      </c>
      <c r="E1882" s="3" t="s">
        <v>14723</v>
      </c>
      <c r="F1882" s="3" t="s">
        <v>14724</v>
      </c>
      <c r="G1882" s="3" t="s">
        <v>14725</v>
      </c>
      <c r="H1882" s="1"/>
      <c r="I1882" s="4" t="s">
        <v>14726</v>
      </c>
      <c r="J1882" s="8"/>
      <c r="K1882" s="1" t="s">
        <v>14727</v>
      </c>
      <c r="L1882" s="5" t="s">
        <v>14728</v>
      </c>
    </row>
    <row r="1883" spans="1:12" ht="21" x14ac:dyDescent="0.15">
      <c r="A1883" s="1" t="s">
        <v>14729</v>
      </c>
      <c r="B1883" s="1" t="s">
        <v>9590</v>
      </c>
      <c r="C1883" s="1" t="s">
        <v>14210</v>
      </c>
      <c r="D1883" s="1" t="s">
        <v>2989</v>
      </c>
      <c r="E1883" s="3" t="s">
        <v>14730</v>
      </c>
      <c r="F1883" s="6" t="s">
        <v>14731</v>
      </c>
      <c r="G1883" s="5">
        <v>9705444121</v>
      </c>
      <c r="H1883" s="5"/>
      <c r="I1883" s="7">
        <v>620547538</v>
      </c>
      <c r="J1883" s="5" t="s">
        <v>14732</v>
      </c>
      <c r="K1883" s="1" t="s">
        <v>14733</v>
      </c>
      <c r="L1883" s="5"/>
    </row>
    <row r="1884" spans="1:12" ht="21" x14ac:dyDescent="0.15">
      <c r="A1884" s="1" t="s">
        <v>14734</v>
      </c>
      <c r="B1884" s="1" t="s">
        <v>9590</v>
      </c>
      <c r="C1884" s="1" t="s">
        <v>14210</v>
      </c>
      <c r="D1884" s="1" t="s">
        <v>2989</v>
      </c>
      <c r="E1884" s="5" t="s">
        <v>14735</v>
      </c>
      <c r="F1884" s="6" t="s">
        <v>14736</v>
      </c>
      <c r="G1884" s="5">
        <v>8309634224</v>
      </c>
      <c r="H1884" s="5"/>
      <c r="I1884" s="7">
        <v>620547549</v>
      </c>
      <c r="J1884" s="5" t="s">
        <v>14732</v>
      </c>
      <c r="K1884" s="1" t="s">
        <v>14733</v>
      </c>
      <c r="L1884" s="5"/>
    </row>
    <row r="1885" spans="1:12" ht="21" x14ac:dyDescent="0.15">
      <c r="A1885" s="1" t="s">
        <v>14737</v>
      </c>
      <c r="B1885" s="1" t="s">
        <v>9130</v>
      </c>
      <c r="C1885" s="1" t="s">
        <v>14210</v>
      </c>
      <c r="D1885" s="1" t="s">
        <v>2989</v>
      </c>
      <c r="E1885" s="5" t="s">
        <v>14738</v>
      </c>
      <c r="F1885" s="6" t="s">
        <v>14739</v>
      </c>
      <c r="G1885" s="5">
        <v>9618616132</v>
      </c>
      <c r="H1885" s="5" t="s">
        <v>14740</v>
      </c>
      <c r="I1885" s="7" t="s">
        <v>14741</v>
      </c>
      <c r="J1885" s="5" t="s">
        <v>3869</v>
      </c>
      <c r="K1885" s="1" t="s">
        <v>14742</v>
      </c>
      <c r="L1885" s="5"/>
    </row>
    <row r="1886" spans="1:12" ht="21" x14ac:dyDescent="0.15">
      <c r="A1886" s="1" t="s">
        <v>14743</v>
      </c>
      <c r="B1886" s="1" t="s">
        <v>14744</v>
      </c>
      <c r="C1886" s="1" t="s">
        <v>14210</v>
      </c>
      <c r="D1886" s="1" t="s">
        <v>2989</v>
      </c>
      <c r="E1886" s="3" t="s">
        <v>14745</v>
      </c>
      <c r="F1886" s="3" t="s">
        <v>14746</v>
      </c>
      <c r="G1886" s="3" t="s">
        <v>14747</v>
      </c>
      <c r="H1886" s="1" t="s">
        <v>14748</v>
      </c>
      <c r="I1886" s="4" t="s">
        <v>14749</v>
      </c>
      <c r="J1886" s="3" t="s">
        <v>3048</v>
      </c>
      <c r="K1886" s="3" t="s">
        <v>3038</v>
      </c>
      <c r="L1886" s="5" t="s">
        <v>14750</v>
      </c>
    </row>
    <row r="1887" spans="1:12" ht="21" x14ac:dyDescent="0.15">
      <c r="A1887" s="1" t="s">
        <v>14751</v>
      </c>
      <c r="B1887" s="1" t="s">
        <v>14752</v>
      </c>
      <c r="C1887" s="1" t="s">
        <v>14210</v>
      </c>
      <c r="D1887" s="1" t="s">
        <v>2989</v>
      </c>
      <c r="E1887" s="3" t="s">
        <v>14753</v>
      </c>
      <c r="F1887" s="3" t="s">
        <v>14754</v>
      </c>
      <c r="G1887" s="3" t="s">
        <v>14755</v>
      </c>
      <c r="H1887" s="1" t="s">
        <v>14756</v>
      </c>
      <c r="I1887" s="4" t="s">
        <v>14757</v>
      </c>
      <c r="J1887" s="3" t="s">
        <v>3048</v>
      </c>
      <c r="K1887" s="3" t="s">
        <v>3038</v>
      </c>
      <c r="L1887" s="5" t="s">
        <v>14758</v>
      </c>
    </row>
    <row r="1888" spans="1:12" ht="21" x14ac:dyDescent="0.15">
      <c r="A1888" s="1" t="s">
        <v>14759</v>
      </c>
      <c r="B1888" s="1" t="s">
        <v>7705</v>
      </c>
      <c r="C1888" s="1" t="s">
        <v>14210</v>
      </c>
      <c r="D1888" s="1" t="s">
        <v>2989</v>
      </c>
      <c r="E1888" s="3" t="s">
        <v>14760</v>
      </c>
      <c r="F1888" s="3" t="s">
        <v>14761</v>
      </c>
      <c r="G1888" s="3" t="s">
        <v>14762</v>
      </c>
      <c r="H1888" s="1" t="s">
        <v>14763</v>
      </c>
      <c r="I1888" s="4" t="s">
        <v>14764</v>
      </c>
      <c r="J1888" s="8" t="s">
        <v>3037</v>
      </c>
      <c r="K1888" s="1" t="s">
        <v>5076</v>
      </c>
      <c r="L1888" s="5" t="s">
        <v>14765</v>
      </c>
    </row>
    <row r="1889" spans="1:12" ht="21" x14ac:dyDescent="0.15">
      <c r="A1889" s="1" t="s">
        <v>14766</v>
      </c>
      <c r="B1889" s="1" t="s">
        <v>223</v>
      </c>
      <c r="C1889" s="1" t="s">
        <v>14210</v>
      </c>
      <c r="D1889" s="1" t="s">
        <v>2989</v>
      </c>
      <c r="E1889" s="3" t="s">
        <v>14767</v>
      </c>
      <c r="F1889" s="6" t="s">
        <v>14768</v>
      </c>
      <c r="G1889" s="5">
        <v>9505669838</v>
      </c>
      <c r="H1889" s="1" t="s">
        <v>14769</v>
      </c>
      <c r="I1889" s="7">
        <v>50000653967</v>
      </c>
      <c r="J1889" s="3" t="s">
        <v>11</v>
      </c>
      <c r="K1889" s="1" t="s">
        <v>14770</v>
      </c>
      <c r="L1889" s="5"/>
    </row>
    <row r="1890" spans="1:12" ht="21" x14ac:dyDescent="0.15">
      <c r="A1890" s="1" t="s">
        <v>14771</v>
      </c>
      <c r="B1890" s="1" t="s">
        <v>3945</v>
      </c>
      <c r="C1890" s="1" t="s">
        <v>14210</v>
      </c>
      <c r="D1890" s="1" t="s">
        <v>2989</v>
      </c>
      <c r="E1890" s="3" t="s">
        <v>14772</v>
      </c>
      <c r="F1890" s="3" t="s">
        <v>14773</v>
      </c>
      <c r="G1890" s="3" t="s">
        <v>14774</v>
      </c>
      <c r="H1890" s="1" t="s">
        <v>14775</v>
      </c>
      <c r="I1890" s="4" t="s">
        <v>14776</v>
      </c>
      <c r="J1890" s="5" t="s">
        <v>3048</v>
      </c>
      <c r="K1890" s="3" t="s">
        <v>3038</v>
      </c>
      <c r="L1890" s="5" t="s">
        <v>14777</v>
      </c>
    </row>
    <row r="1891" spans="1:12" ht="21" x14ac:dyDescent="0.15">
      <c r="A1891" s="1" t="s">
        <v>10268</v>
      </c>
      <c r="B1891" s="1" t="s">
        <v>3945</v>
      </c>
      <c r="C1891" s="1" t="s">
        <v>14210</v>
      </c>
      <c r="D1891" s="1" t="s">
        <v>2989</v>
      </c>
      <c r="E1891" s="3" t="s">
        <v>14778</v>
      </c>
      <c r="F1891" s="3" t="s">
        <v>14779</v>
      </c>
      <c r="G1891" s="3" t="s">
        <v>14780</v>
      </c>
      <c r="H1891" s="1" t="s">
        <v>14781</v>
      </c>
      <c r="I1891" s="4" t="s">
        <v>14782</v>
      </c>
      <c r="J1891" s="3" t="s">
        <v>2997</v>
      </c>
      <c r="K1891" s="3" t="s">
        <v>14700</v>
      </c>
      <c r="L1891" s="5" t="s">
        <v>14783</v>
      </c>
    </row>
    <row r="1892" spans="1:12" ht="21" x14ac:dyDescent="0.15">
      <c r="A1892" s="1" t="s">
        <v>14784</v>
      </c>
      <c r="B1892" s="1" t="s">
        <v>3945</v>
      </c>
      <c r="C1892" s="1" t="s">
        <v>14210</v>
      </c>
      <c r="D1892" s="1" t="s">
        <v>2989</v>
      </c>
      <c r="E1892" s="3" t="s">
        <v>14785</v>
      </c>
      <c r="F1892" s="6" t="s">
        <v>14786</v>
      </c>
      <c r="G1892" s="5">
        <v>9705022971</v>
      </c>
      <c r="H1892" s="1" t="s">
        <v>14787</v>
      </c>
      <c r="I1892" s="7">
        <v>31669066653</v>
      </c>
      <c r="J1892" s="5" t="s">
        <v>3048</v>
      </c>
      <c r="K1892" s="3" t="s">
        <v>3038</v>
      </c>
      <c r="L1892" s="5" t="s">
        <v>14788</v>
      </c>
    </row>
    <row r="1893" spans="1:12" ht="21" x14ac:dyDescent="0.15">
      <c r="A1893" s="1" t="s">
        <v>14789</v>
      </c>
      <c r="B1893" s="1" t="s">
        <v>8765</v>
      </c>
      <c r="C1893" s="1" t="s">
        <v>14210</v>
      </c>
      <c r="D1893" s="1" t="s">
        <v>2989</v>
      </c>
      <c r="E1893" s="5" t="s">
        <v>14790</v>
      </c>
      <c r="F1893" s="6">
        <v>36656303270</v>
      </c>
      <c r="G1893" s="5">
        <v>7729933859</v>
      </c>
      <c r="H1893" s="5"/>
      <c r="I1893" s="7">
        <v>20107123354</v>
      </c>
      <c r="J1893" s="5" t="s">
        <v>3048</v>
      </c>
      <c r="K1893" s="3" t="s">
        <v>3038</v>
      </c>
      <c r="L1893" s="5"/>
    </row>
    <row r="1894" spans="1:12" ht="21" x14ac:dyDescent="0.15">
      <c r="A1894" s="1" t="s">
        <v>14791</v>
      </c>
      <c r="B1894" s="1" t="s">
        <v>3901</v>
      </c>
      <c r="C1894" s="1" t="s">
        <v>14210</v>
      </c>
      <c r="D1894" s="1" t="s">
        <v>2989</v>
      </c>
      <c r="E1894" s="3" t="s">
        <v>14792</v>
      </c>
      <c r="F1894" s="3" t="s">
        <v>14793</v>
      </c>
      <c r="G1894" s="3" t="s">
        <v>14794</v>
      </c>
      <c r="H1894" s="1" t="s">
        <v>14795</v>
      </c>
      <c r="I1894" s="4" t="s">
        <v>14796</v>
      </c>
      <c r="J1894" s="3" t="s">
        <v>2997</v>
      </c>
      <c r="K1894" s="3" t="s">
        <v>2998</v>
      </c>
      <c r="L1894" s="5" t="s">
        <v>14797</v>
      </c>
    </row>
    <row r="1895" spans="1:12" ht="21" x14ac:dyDescent="0.15">
      <c r="A1895" s="1" t="s">
        <v>14798</v>
      </c>
      <c r="B1895" s="1" t="s">
        <v>3297</v>
      </c>
      <c r="C1895" s="1" t="s">
        <v>14210</v>
      </c>
      <c r="D1895" s="1" t="s">
        <v>2989</v>
      </c>
      <c r="E1895" s="3" t="s">
        <v>14799</v>
      </c>
      <c r="F1895" s="3" t="s">
        <v>14800</v>
      </c>
      <c r="G1895" s="3" t="s">
        <v>14801</v>
      </c>
      <c r="H1895" s="1" t="s">
        <v>14802</v>
      </c>
      <c r="I1895" s="4" t="s">
        <v>14803</v>
      </c>
      <c r="J1895" s="3" t="s">
        <v>3048</v>
      </c>
      <c r="K1895" s="3" t="s">
        <v>3038</v>
      </c>
      <c r="L1895" s="5" t="s">
        <v>14804</v>
      </c>
    </row>
    <row r="1896" spans="1:12" ht="31.5" x14ac:dyDescent="0.15">
      <c r="A1896" s="1" t="s">
        <v>14805</v>
      </c>
      <c r="B1896" s="1" t="s">
        <v>2772</v>
      </c>
      <c r="C1896" s="1" t="s">
        <v>14210</v>
      </c>
      <c r="D1896" s="1" t="s">
        <v>2989</v>
      </c>
      <c r="E1896" s="5" t="s">
        <v>14806</v>
      </c>
      <c r="F1896" s="3" t="s">
        <v>14807</v>
      </c>
      <c r="G1896" s="3" t="s">
        <v>14808</v>
      </c>
      <c r="H1896" s="1" t="s">
        <v>14809</v>
      </c>
      <c r="I1896" s="4" t="s">
        <v>14810</v>
      </c>
      <c r="J1896" s="8" t="s">
        <v>3068</v>
      </c>
      <c r="K1896" s="1" t="s">
        <v>12266</v>
      </c>
      <c r="L1896" s="5"/>
    </row>
    <row r="1897" spans="1:12" ht="31.5" x14ac:dyDescent="0.15">
      <c r="A1897" s="1" t="s">
        <v>14811</v>
      </c>
      <c r="B1897" s="1" t="s">
        <v>14812</v>
      </c>
      <c r="C1897" s="1" t="s">
        <v>14210</v>
      </c>
      <c r="D1897" s="1" t="s">
        <v>2989</v>
      </c>
      <c r="E1897" s="5" t="s">
        <v>14813</v>
      </c>
      <c r="F1897" s="6" t="s">
        <v>14814</v>
      </c>
      <c r="G1897" s="5">
        <v>9553105502</v>
      </c>
      <c r="H1897" s="5"/>
      <c r="I1897" s="7" t="s">
        <v>14815</v>
      </c>
      <c r="J1897" s="8" t="s">
        <v>3068</v>
      </c>
      <c r="K1897" s="1" t="s">
        <v>12266</v>
      </c>
      <c r="L1897" s="5"/>
    </row>
    <row r="1898" spans="1:12" ht="21" x14ac:dyDescent="0.15">
      <c r="A1898" s="1" t="s">
        <v>14816</v>
      </c>
      <c r="B1898" s="5" t="s">
        <v>69</v>
      </c>
      <c r="C1898" s="1" t="s">
        <v>14210</v>
      </c>
      <c r="D1898" s="1" t="s">
        <v>2989</v>
      </c>
      <c r="E1898" s="5" t="s">
        <v>14817</v>
      </c>
      <c r="F1898" s="6">
        <v>71644441599</v>
      </c>
      <c r="G1898" s="5">
        <v>9502418860</v>
      </c>
      <c r="H1898" s="5"/>
      <c r="I1898" s="7">
        <v>20112049098</v>
      </c>
      <c r="J1898" s="3" t="s">
        <v>3048</v>
      </c>
      <c r="K1898" s="3" t="s">
        <v>3038</v>
      </c>
      <c r="L1898" s="5"/>
    </row>
    <row r="1899" spans="1:12" ht="21" x14ac:dyDescent="0.15">
      <c r="A1899" s="1" t="s">
        <v>6116</v>
      </c>
      <c r="B1899" s="1" t="s">
        <v>14819</v>
      </c>
      <c r="C1899" s="1" t="s">
        <v>14210</v>
      </c>
      <c r="D1899" s="1" t="s">
        <v>2989</v>
      </c>
      <c r="E1899" s="3" t="s">
        <v>14820</v>
      </c>
      <c r="F1899" s="3" t="s">
        <v>14821</v>
      </c>
      <c r="G1899" s="3" t="s">
        <v>14822</v>
      </c>
      <c r="H1899" s="1"/>
      <c r="I1899" s="4" t="s">
        <v>14823</v>
      </c>
      <c r="J1899" s="3" t="s">
        <v>14824</v>
      </c>
      <c r="K1899" s="3" t="s">
        <v>14825</v>
      </c>
      <c r="L1899" s="5"/>
    </row>
    <row r="1900" spans="1:12" ht="21" x14ac:dyDescent="0.15">
      <c r="A1900" s="1" t="s">
        <v>14826</v>
      </c>
      <c r="B1900" s="1" t="s">
        <v>413</v>
      </c>
      <c r="C1900" s="1" t="s">
        <v>14210</v>
      </c>
      <c r="D1900" s="1" t="s">
        <v>2989</v>
      </c>
      <c r="E1900" s="3" t="s">
        <v>14827</v>
      </c>
      <c r="F1900" s="3" t="s">
        <v>14828</v>
      </c>
      <c r="G1900" s="3" t="s">
        <v>14829</v>
      </c>
      <c r="H1900" s="1"/>
      <c r="I1900" s="4" t="s">
        <v>14830</v>
      </c>
      <c r="J1900" s="8" t="s">
        <v>14831</v>
      </c>
      <c r="K1900" s="1" t="s">
        <v>14832</v>
      </c>
      <c r="L1900" s="5" t="s">
        <v>14833</v>
      </c>
    </row>
    <row r="1901" spans="1:12" ht="21" x14ac:dyDescent="0.15">
      <c r="A1901" s="1" t="s">
        <v>5086</v>
      </c>
      <c r="B1901" s="1" t="s">
        <v>14834</v>
      </c>
      <c r="C1901" s="1" t="s">
        <v>14210</v>
      </c>
      <c r="D1901" s="1" t="s">
        <v>2989</v>
      </c>
      <c r="E1901" s="3" t="s">
        <v>14835</v>
      </c>
      <c r="F1901" s="3" t="s">
        <v>14836</v>
      </c>
      <c r="G1901" s="3" t="s">
        <v>14837</v>
      </c>
      <c r="H1901" s="1" t="s">
        <v>14838</v>
      </c>
      <c r="I1901" s="4" t="s">
        <v>14839</v>
      </c>
      <c r="J1901" s="8" t="s">
        <v>3037</v>
      </c>
      <c r="K1901" s="1" t="s">
        <v>5076</v>
      </c>
      <c r="L1901" s="5" t="s">
        <v>14840</v>
      </c>
    </row>
    <row r="1902" spans="1:12" ht="21" x14ac:dyDescent="0.15">
      <c r="A1902" s="1" t="s">
        <v>5770</v>
      </c>
      <c r="B1902" s="1" t="s">
        <v>413</v>
      </c>
      <c r="C1902" s="1" t="s">
        <v>14210</v>
      </c>
      <c r="D1902" s="1" t="s">
        <v>2989</v>
      </c>
      <c r="E1902" s="3" t="s">
        <v>14841</v>
      </c>
      <c r="F1902" s="3" t="s">
        <v>14842</v>
      </c>
      <c r="G1902" s="3" t="s">
        <v>14843</v>
      </c>
      <c r="H1902" s="1" t="s">
        <v>14844</v>
      </c>
      <c r="I1902" s="4" t="s">
        <v>14845</v>
      </c>
      <c r="J1902" s="3" t="s">
        <v>2997</v>
      </c>
      <c r="K1902" s="3" t="s">
        <v>2998</v>
      </c>
      <c r="L1902" s="5" t="s">
        <v>14846</v>
      </c>
    </row>
    <row r="1903" spans="1:12" ht="21" x14ac:dyDescent="0.15">
      <c r="A1903" s="1" t="s">
        <v>14847</v>
      </c>
      <c r="B1903" s="1" t="s">
        <v>4908</v>
      </c>
      <c r="C1903" s="1" t="s">
        <v>14210</v>
      </c>
      <c r="D1903" s="1" t="s">
        <v>2989</v>
      </c>
      <c r="E1903" s="3" t="s">
        <v>14848</v>
      </c>
      <c r="F1903" s="3" t="s">
        <v>14849</v>
      </c>
      <c r="G1903" s="3" t="s">
        <v>14850</v>
      </c>
      <c r="H1903" s="3" t="s">
        <v>14851</v>
      </c>
      <c r="I1903" s="4" t="s">
        <v>14852</v>
      </c>
      <c r="J1903" s="3" t="s">
        <v>2997</v>
      </c>
      <c r="K1903" s="3" t="s">
        <v>2998</v>
      </c>
      <c r="L1903" s="5" t="s">
        <v>14853</v>
      </c>
    </row>
    <row r="1904" spans="1:12" ht="21" x14ac:dyDescent="0.15">
      <c r="A1904" s="1" t="s">
        <v>11001</v>
      </c>
      <c r="B1904" s="1" t="s">
        <v>14854</v>
      </c>
      <c r="C1904" s="1" t="s">
        <v>14210</v>
      </c>
      <c r="D1904" s="1" t="s">
        <v>2989</v>
      </c>
      <c r="E1904" s="3" t="s">
        <v>14855</v>
      </c>
      <c r="F1904" s="3" t="s">
        <v>14856</v>
      </c>
      <c r="G1904" s="3" t="s">
        <v>14857</v>
      </c>
      <c r="H1904" s="3" t="s">
        <v>14858</v>
      </c>
      <c r="I1904" s="4" t="s">
        <v>14859</v>
      </c>
      <c r="J1904" s="8" t="s">
        <v>3037</v>
      </c>
      <c r="K1904" s="1" t="s">
        <v>5076</v>
      </c>
      <c r="L1904" s="5" t="s">
        <v>14860</v>
      </c>
    </row>
    <row r="1905" spans="1:12" ht="21" x14ac:dyDescent="0.15">
      <c r="A1905" s="1" t="s">
        <v>14861</v>
      </c>
      <c r="B1905" s="1" t="s">
        <v>3289</v>
      </c>
      <c r="C1905" s="1" t="s">
        <v>14210</v>
      </c>
      <c r="D1905" s="1" t="s">
        <v>2989</v>
      </c>
      <c r="E1905" s="3" t="s">
        <v>14862</v>
      </c>
      <c r="F1905" s="3" t="s">
        <v>14863</v>
      </c>
      <c r="G1905" s="3" t="s">
        <v>14864</v>
      </c>
      <c r="H1905" s="3" t="s">
        <v>14865</v>
      </c>
      <c r="I1905" s="4" t="s">
        <v>14866</v>
      </c>
      <c r="J1905" s="3" t="s">
        <v>3048</v>
      </c>
      <c r="K1905" s="3" t="s">
        <v>3038</v>
      </c>
      <c r="L1905" s="5" t="s">
        <v>14867</v>
      </c>
    </row>
    <row r="1906" spans="1:12" ht="21" x14ac:dyDescent="0.15">
      <c r="A1906" s="1" t="s">
        <v>14868</v>
      </c>
      <c r="B1906" s="1" t="s">
        <v>2731</v>
      </c>
      <c r="C1906" s="1" t="s">
        <v>14210</v>
      </c>
      <c r="D1906" s="1" t="s">
        <v>2989</v>
      </c>
      <c r="E1906" s="5" t="s">
        <v>14869</v>
      </c>
      <c r="F1906" s="6" t="s">
        <v>14870</v>
      </c>
      <c r="G1906" s="5">
        <v>9912886594</v>
      </c>
      <c r="H1906" s="5"/>
      <c r="I1906" s="7" t="s">
        <v>14871</v>
      </c>
      <c r="J1906" s="5" t="s">
        <v>11724</v>
      </c>
      <c r="K1906" s="1" t="s">
        <v>14872</v>
      </c>
      <c r="L1906" s="5"/>
    </row>
    <row r="1907" spans="1:12" ht="21" x14ac:dyDescent="0.15">
      <c r="A1907" s="1" t="s">
        <v>14873</v>
      </c>
      <c r="B1907" s="1" t="s">
        <v>2665</v>
      </c>
      <c r="C1907" s="1" t="s">
        <v>14210</v>
      </c>
      <c r="D1907" s="1" t="s">
        <v>2989</v>
      </c>
      <c r="E1907" s="3" t="s">
        <v>14874</v>
      </c>
      <c r="F1907" s="3" t="s">
        <v>14875</v>
      </c>
      <c r="G1907" s="3" t="s">
        <v>14876</v>
      </c>
      <c r="H1907" s="1" t="s">
        <v>14877</v>
      </c>
      <c r="I1907" s="4" t="s">
        <v>14878</v>
      </c>
      <c r="J1907" s="3" t="s">
        <v>3048</v>
      </c>
      <c r="K1907" s="3" t="s">
        <v>3038</v>
      </c>
      <c r="L1907" s="5" t="s">
        <v>14879</v>
      </c>
    </row>
    <row r="1908" spans="1:12" ht="21" x14ac:dyDescent="0.15">
      <c r="A1908" s="1" t="s">
        <v>14880</v>
      </c>
      <c r="B1908" s="1" t="s">
        <v>1681</v>
      </c>
      <c r="C1908" s="1" t="s">
        <v>14210</v>
      </c>
      <c r="D1908" s="1" t="s">
        <v>2989</v>
      </c>
      <c r="E1908" s="3" t="s">
        <v>14881</v>
      </c>
      <c r="F1908" s="3" t="s">
        <v>14882</v>
      </c>
      <c r="G1908" s="3" t="s">
        <v>14883</v>
      </c>
      <c r="H1908" s="1"/>
      <c r="I1908" s="4" t="s">
        <v>14884</v>
      </c>
      <c r="J1908" s="8" t="s">
        <v>550</v>
      </c>
      <c r="K1908" s="1" t="s">
        <v>3506</v>
      </c>
      <c r="L1908" s="5" t="s">
        <v>14885</v>
      </c>
    </row>
    <row r="1909" spans="1:12" ht="21" x14ac:dyDescent="0.15">
      <c r="A1909" s="1" t="s">
        <v>14886</v>
      </c>
      <c r="B1909" s="1" t="s">
        <v>733</v>
      </c>
      <c r="C1909" s="1" t="s">
        <v>14210</v>
      </c>
      <c r="D1909" s="1" t="s">
        <v>2989</v>
      </c>
      <c r="E1909" s="3" t="s">
        <v>14887</v>
      </c>
      <c r="F1909" s="3" t="s">
        <v>14888</v>
      </c>
      <c r="G1909" s="3" t="s">
        <v>14889</v>
      </c>
      <c r="H1909" s="1" t="s">
        <v>14890</v>
      </c>
      <c r="I1909" s="4" t="s">
        <v>14891</v>
      </c>
      <c r="J1909" s="3" t="s">
        <v>2997</v>
      </c>
      <c r="K1909" s="3" t="s">
        <v>2998</v>
      </c>
      <c r="L1909" s="5" t="s">
        <v>14892</v>
      </c>
    </row>
    <row r="1910" spans="1:12" ht="21" x14ac:dyDescent="0.15">
      <c r="A1910" s="1" t="s">
        <v>14893</v>
      </c>
      <c r="B1910" s="1" t="s">
        <v>14894</v>
      </c>
      <c r="C1910" s="1" t="s">
        <v>14210</v>
      </c>
      <c r="D1910" s="1" t="s">
        <v>2989</v>
      </c>
      <c r="E1910" s="3" t="s">
        <v>14895</v>
      </c>
      <c r="F1910" s="6" t="s">
        <v>14896</v>
      </c>
      <c r="G1910" s="5">
        <v>8501918929</v>
      </c>
      <c r="H1910" s="1" t="s">
        <v>14897</v>
      </c>
      <c r="I1910" s="7">
        <v>32450368632</v>
      </c>
      <c r="J1910" s="3" t="s">
        <v>3048</v>
      </c>
      <c r="K1910" s="3" t="s">
        <v>3038</v>
      </c>
      <c r="L1910" s="5"/>
    </row>
    <row r="1911" spans="1:12" ht="21" x14ac:dyDescent="0.15">
      <c r="A1911" s="1" t="s">
        <v>14898</v>
      </c>
      <c r="B1911" s="1" t="s">
        <v>14894</v>
      </c>
      <c r="C1911" s="1" t="s">
        <v>14210</v>
      </c>
      <c r="D1911" s="1" t="s">
        <v>2989</v>
      </c>
      <c r="E1911" s="3" t="s">
        <v>14899</v>
      </c>
      <c r="F1911" s="6" t="s">
        <v>14900</v>
      </c>
      <c r="G1911" s="5">
        <v>9959141403</v>
      </c>
      <c r="H1911" s="1" t="s">
        <v>14901</v>
      </c>
      <c r="I1911" s="7">
        <v>31462722588</v>
      </c>
      <c r="J1911" s="3" t="s">
        <v>3048</v>
      </c>
      <c r="K1911" s="3" t="s">
        <v>3038</v>
      </c>
      <c r="L1911" s="5" t="s">
        <v>14902</v>
      </c>
    </row>
    <row r="1912" spans="1:12" ht="21" x14ac:dyDescent="0.15">
      <c r="A1912" s="1" t="s">
        <v>14818</v>
      </c>
      <c r="B1912" s="1" t="s">
        <v>6508</v>
      </c>
      <c r="C1912" s="1" t="s">
        <v>14210</v>
      </c>
      <c r="D1912" s="1" t="s">
        <v>2989</v>
      </c>
      <c r="E1912" s="1" t="s">
        <v>14903</v>
      </c>
      <c r="F1912" s="3" t="s">
        <v>14904</v>
      </c>
      <c r="G1912" s="3" t="s">
        <v>14905</v>
      </c>
      <c r="H1912" s="1" t="s">
        <v>14906</v>
      </c>
      <c r="I1912" s="4">
        <v>32201249270</v>
      </c>
      <c r="J1912" s="3" t="s">
        <v>3048</v>
      </c>
      <c r="K1912" s="3" t="s">
        <v>3038</v>
      </c>
      <c r="L1912" s="5"/>
    </row>
    <row r="1913" spans="1:12" ht="21" x14ac:dyDescent="0.15">
      <c r="A1913" s="1" t="s">
        <v>14907</v>
      </c>
      <c r="B1913" s="1" t="s">
        <v>1681</v>
      </c>
      <c r="C1913" s="1" t="s">
        <v>14210</v>
      </c>
      <c r="D1913" s="1" t="s">
        <v>2989</v>
      </c>
      <c r="E1913" s="1" t="s">
        <v>14908</v>
      </c>
      <c r="F1913" s="3" t="s">
        <v>14909</v>
      </c>
      <c r="G1913" s="3">
        <v>9848079171</v>
      </c>
      <c r="H1913" s="1" t="s">
        <v>14910</v>
      </c>
      <c r="I1913" s="4">
        <v>31002278442</v>
      </c>
      <c r="J1913" s="3" t="s">
        <v>3048</v>
      </c>
      <c r="K1913" s="3" t="s">
        <v>3038</v>
      </c>
      <c r="L1913" s="5" t="s">
        <v>14911</v>
      </c>
    </row>
    <row r="1914" spans="1:12" ht="21" x14ac:dyDescent="0.15">
      <c r="A1914" s="1" t="s">
        <v>14912</v>
      </c>
      <c r="B1914" s="1" t="s">
        <v>4436</v>
      </c>
      <c r="C1914" s="1" t="s">
        <v>14210</v>
      </c>
      <c r="D1914" s="1" t="s">
        <v>2989</v>
      </c>
      <c r="E1914" s="1" t="s">
        <v>14913</v>
      </c>
      <c r="F1914" s="3" t="s">
        <v>14914</v>
      </c>
      <c r="G1914" s="3">
        <v>8096093959</v>
      </c>
      <c r="H1914" s="1" t="s">
        <v>14915</v>
      </c>
      <c r="I1914" s="4" t="s">
        <v>14916</v>
      </c>
      <c r="J1914" s="3" t="s">
        <v>2997</v>
      </c>
      <c r="K1914" s="3" t="s">
        <v>14917</v>
      </c>
      <c r="L1914" s="5" t="s">
        <v>14918</v>
      </c>
    </row>
    <row r="1915" spans="1:12" ht="21" x14ac:dyDescent="0.15">
      <c r="A1915" s="1" t="s">
        <v>10268</v>
      </c>
      <c r="B1915" s="1" t="s">
        <v>14919</v>
      </c>
      <c r="C1915" s="1" t="s">
        <v>14210</v>
      </c>
      <c r="D1915" s="1" t="s">
        <v>2989</v>
      </c>
      <c r="E1915" s="3" t="s">
        <v>14920</v>
      </c>
      <c r="F1915" s="3" t="s">
        <v>14921</v>
      </c>
      <c r="G1915" s="3">
        <v>9505656927</v>
      </c>
      <c r="H1915" s="1" t="s">
        <v>14922</v>
      </c>
      <c r="I1915" s="4">
        <v>20217919735</v>
      </c>
      <c r="J1915" s="3" t="s">
        <v>3048</v>
      </c>
      <c r="K1915" s="3" t="s">
        <v>3038</v>
      </c>
      <c r="L1915" s="5" t="s">
        <v>14923</v>
      </c>
    </row>
    <row r="1916" spans="1:12" ht="21" x14ac:dyDescent="0.15">
      <c r="A1916" s="1" t="s">
        <v>14924</v>
      </c>
      <c r="B1916" s="1" t="s">
        <v>14925</v>
      </c>
      <c r="C1916" s="1" t="s">
        <v>14210</v>
      </c>
      <c r="D1916" s="1" t="s">
        <v>2989</v>
      </c>
      <c r="E1916" s="3" t="s">
        <v>14926</v>
      </c>
      <c r="F1916" s="3" t="s">
        <v>14927</v>
      </c>
      <c r="G1916" s="3">
        <v>9989783473</v>
      </c>
      <c r="H1916" s="1" t="s">
        <v>14928</v>
      </c>
      <c r="I1916" s="4">
        <v>34801067780</v>
      </c>
      <c r="J1916" s="3" t="s">
        <v>3048</v>
      </c>
      <c r="K1916" s="3" t="s">
        <v>3038</v>
      </c>
      <c r="L1916" s="5" t="s">
        <v>14929</v>
      </c>
    </row>
    <row r="1917" spans="1:12" ht="21" x14ac:dyDescent="0.15">
      <c r="A1917" s="1" t="s">
        <v>11418</v>
      </c>
      <c r="B1917" s="1" t="s">
        <v>6441</v>
      </c>
      <c r="C1917" s="1" t="s">
        <v>14210</v>
      </c>
      <c r="D1917" s="1" t="s">
        <v>2989</v>
      </c>
      <c r="E1917" s="1" t="s">
        <v>14930</v>
      </c>
      <c r="F1917" s="6" t="s">
        <v>14931</v>
      </c>
      <c r="G1917" s="3">
        <v>9705657041</v>
      </c>
      <c r="H1917" s="5"/>
      <c r="I1917" s="4">
        <v>6192826840</v>
      </c>
      <c r="J1917" s="3" t="s">
        <v>3174</v>
      </c>
      <c r="K1917" s="3" t="s">
        <v>14932</v>
      </c>
      <c r="L1917" s="5"/>
    </row>
    <row r="1918" spans="1:12" ht="21" x14ac:dyDescent="0.15">
      <c r="A1918" s="1" t="s">
        <v>14934</v>
      </c>
      <c r="B1918" s="1" t="s">
        <v>2108</v>
      </c>
      <c r="C1918" s="1" t="s">
        <v>14210</v>
      </c>
      <c r="D1918" s="1" t="s">
        <v>2989</v>
      </c>
      <c r="E1918" s="3" t="s">
        <v>14935</v>
      </c>
      <c r="F1918" s="3" t="s">
        <v>14936</v>
      </c>
      <c r="G1918" s="3" t="s">
        <v>14937</v>
      </c>
      <c r="H1918" s="1" t="s">
        <v>14938</v>
      </c>
      <c r="I1918" s="4" t="s">
        <v>14939</v>
      </c>
      <c r="J1918" s="3" t="s">
        <v>3048</v>
      </c>
      <c r="K1918" s="3" t="s">
        <v>3038</v>
      </c>
      <c r="L1918" s="5" t="s">
        <v>14940</v>
      </c>
    </row>
    <row r="1919" spans="1:12" ht="31.5" x14ac:dyDescent="0.15">
      <c r="A1919" s="1" t="s">
        <v>14941</v>
      </c>
      <c r="B1919" s="1" t="s">
        <v>14942</v>
      </c>
      <c r="C1919" s="1" t="s">
        <v>14210</v>
      </c>
      <c r="D1919" s="1" t="s">
        <v>2989</v>
      </c>
      <c r="E1919" s="5" t="s">
        <v>14943</v>
      </c>
      <c r="F1919" s="6" t="s">
        <v>14944</v>
      </c>
      <c r="G1919" s="5">
        <v>9878845787</v>
      </c>
      <c r="H1919" s="5"/>
      <c r="I1919" s="4" t="s">
        <v>14945</v>
      </c>
      <c r="J1919" s="8" t="s">
        <v>3068</v>
      </c>
      <c r="K1919" s="1" t="s">
        <v>12266</v>
      </c>
      <c r="L1919" s="5"/>
    </row>
    <row r="1920" spans="1:12" ht="21" x14ac:dyDescent="0.15">
      <c r="A1920" s="1" t="s">
        <v>14946</v>
      </c>
      <c r="B1920" s="1" t="s">
        <v>14947</v>
      </c>
      <c r="C1920" s="1" t="s">
        <v>14210</v>
      </c>
      <c r="D1920" s="1" t="s">
        <v>2989</v>
      </c>
      <c r="E1920" s="5" t="s">
        <v>14948</v>
      </c>
      <c r="F1920" s="6" t="s">
        <v>14949</v>
      </c>
      <c r="G1920" s="5">
        <v>9705415225</v>
      </c>
      <c r="H1920" s="5"/>
      <c r="I1920" s="7">
        <v>31861097955</v>
      </c>
      <c r="J1920" s="3" t="s">
        <v>3048</v>
      </c>
      <c r="K1920" s="3" t="s">
        <v>3038</v>
      </c>
      <c r="L1920" s="5"/>
    </row>
    <row r="1921" spans="1:12" ht="21" x14ac:dyDescent="0.15">
      <c r="A1921" s="1" t="s">
        <v>14950</v>
      </c>
      <c r="B1921" s="1" t="s">
        <v>14951</v>
      </c>
      <c r="C1921" s="1" t="s">
        <v>14210</v>
      </c>
      <c r="D1921" s="1" t="s">
        <v>2989</v>
      </c>
      <c r="E1921" s="3" t="s">
        <v>14952</v>
      </c>
      <c r="F1921" s="3" t="s">
        <v>14953</v>
      </c>
      <c r="G1921" s="3">
        <v>966662164</v>
      </c>
      <c r="H1921" s="3" t="s">
        <v>14954</v>
      </c>
      <c r="I1921" s="4" t="s">
        <v>14955</v>
      </c>
      <c r="J1921" s="3" t="s">
        <v>3048</v>
      </c>
      <c r="K1921" s="3" t="s">
        <v>3038</v>
      </c>
      <c r="L1921" s="5" t="s">
        <v>14956</v>
      </c>
    </row>
    <row r="1922" spans="1:12" ht="21" x14ac:dyDescent="0.15">
      <c r="A1922" s="1" t="s">
        <v>14957</v>
      </c>
      <c r="B1922" s="1" t="s">
        <v>8918</v>
      </c>
      <c r="C1922" s="1" t="s">
        <v>14210</v>
      </c>
      <c r="D1922" s="1" t="s">
        <v>2989</v>
      </c>
      <c r="E1922" s="3" t="s">
        <v>14958</v>
      </c>
      <c r="F1922" s="3" t="s">
        <v>14959</v>
      </c>
      <c r="G1922" s="3" t="s">
        <v>14960</v>
      </c>
      <c r="H1922" s="3" t="s">
        <v>14961</v>
      </c>
      <c r="I1922" s="4" t="s">
        <v>14962</v>
      </c>
      <c r="J1922" s="3" t="s">
        <v>2997</v>
      </c>
      <c r="K1922" s="3" t="s">
        <v>14917</v>
      </c>
      <c r="L1922" s="5"/>
    </row>
    <row r="1923" spans="1:12" ht="21" x14ac:dyDescent="0.15">
      <c r="A1923" s="1" t="s">
        <v>14963</v>
      </c>
      <c r="B1923" s="1" t="s">
        <v>2731</v>
      </c>
      <c r="C1923" s="1" t="s">
        <v>14210</v>
      </c>
      <c r="D1923" s="1" t="s">
        <v>2989</v>
      </c>
      <c r="E1923" s="3" t="s">
        <v>14964</v>
      </c>
      <c r="F1923" s="3" t="s">
        <v>14965</v>
      </c>
      <c r="G1923" s="3" t="s">
        <v>14966</v>
      </c>
      <c r="H1923" s="3" t="s">
        <v>14967</v>
      </c>
      <c r="I1923" s="4" t="s">
        <v>14968</v>
      </c>
      <c r="J1923" s="3" t="s">
        <v>5298</v>
      </c>
      <c r="K1923" s="1" t="s">
        <v>5076</v>
      </c>
      <c r="L1923" s="5"/>
    </row>
    <row r="1924" spans="1:12" ht="21" x14ac:dyDescent="0.15">
      <c r="A1924" s="1" t="s">
        <v>14969</v>
      </c>
      <c r="B1924" s="1" t="s">
        <v>14951</v>
      </c>
      <c r="C1924" s="1" t="s">
        <v>14210</v>
      </c>
      <c r="D1924" s="1" t="s">
        <v>2989</v>
      </c>
      <c r="E1924" s="3" t="s">
        <v>14970</v>
      </c>
      <c r="F1924" s="3" t="s">
        <v>14971</v>
      </c>
      <c r="G1924" s="3">
        <v>7658952547</v>
      </c>
      <c r="H1924" s="3" t="s">
        <v>14972</v>
      </c>
      <c r="I1924" s="4" t="s">
        <v>14973</v>
      </c>
      <c r="J1924" s="3" t="s">
        <v>3048</v>
      </c>
      <c r="K1924" s="3" t="s">
        <v>3038</v>
      </c>
      <c r="L1924" s="5" t="s">
        <v>14974</v>
      </c>
    </row>
    <row r="1925" spans="1:12" ht="21" x14ac:dyDescent="0.15">
      <c r="A1925" s="1" t="s">
        <v>14975</v>
      </c>
      <c r="B1925" s="1" t="s">
        <v>1681</v>
      </c>
      <c r="C1925" s="1" t="s">
        <v>14210</v>
      </c>
      <c r="D1925" s="1" t="s">
        <v>2989</v>
      </c>
      <c r="E1925" s="3" t="s">
        <v>14976</v>
      </c>
      <c r="F1925" s="3" t="s">
        <v>14977</v>
      </c>
      <c r="G1925" s="3">
        <v>8008911854</v>
      </c>
      <c r="H1925" s="1" t="s">
        <v>14978</v>
      </c>
      <c r="I1925" s="4" t="s">
        <v>14979</v>
      </c>
      <c r="J1925" s="3" t="s">
        <v>2997</v>
      </c>
      <c r="K1925" s="3" t="s">
        <v>2998</v>
      </c>
      <c r="L1925" s="5" t="s">
        <v>14980</v>
      </c>
    </row>
    <row r="1926" spans="1:12" ht="21" x14ac:dyDescent="0.15">
      <c r="A1926" s="1" t="s">
        <v>14981</v>
      </c>
      <c r="B1926" s="1" t="s">
        <v>2731</v>
      </c>
      <c r="C1926" s="1" t="s">
        <v>14210</v>
      </c>
      <c r="D1926" s="1" t="s">
        <v>2989</v>
      </c>
      <c r="E1926" s="3" t="s">
        <v>14982</v>
      </c>
      <c r="F1926" s="3" t="s">
        <v>14983</v>
      </c>
      <c r="G1926" s="3">
        <v>9640910426</v>
      </c>
      <c r="H1926" s="1" t="s">
        <v>14984</v>
      </c>
      <c r="I1926" s="4">
        <v>20286811173</v>
      </c>
      <c r="J1926" s="3" t="s">
        <v>3048</v>
      </c>
      <c r="K1926" s="3" t="s">
        <v>3038</v>
      </c>
      <c r="L1926" s="5" t="s">
        <v>14985</v>
      </c>
    </row>
    <row r="1927" spans="1:12" ht="21" x14ac:dyDescent="0.15">
      <c r="A1927" s="1" t="s">
        <v>14986</v>
      </c>
      <c r="B1927" s="1" t="s">
        <v>2731</v>
      </c>
      <c r="C1927" s="1" t="s">
        <v>14210</v>
      </c>
      <c r="D1927" s="1" t="s">
        <v>2989</v>
      </c>
      <c r="E1927" s="3" t="s">
        <v>14987</v>
      </c>
      <c r="F1927" s="3" t="s">
        <v>14988</v>
      </c>
      <c r="G1927" s="3" t="s">
        <v>14989</v>
      </c>
      <c r="H1927" s="1"/>
      <c r="I1927" s="4">
        <v>37644895938</v>
      </c>
      <c r="J1927" s="3" t="s">
        <v>3048</v>
      </c>
      <c r="K1927" s="3" t="s">
        <v>3038</v>
      </c>
      <c r="L1927" s="5" t="s">
        <v>14990</v>
      </c>
    </row>
    <row r="1928" spans="1:12" ht="21" x14ac:dyDescent="0.15">
      <c r="A1928" s="1" t="s">
        <v>14991</v>
      </c>
      <c r="B1928" s="1" t="s">
        <v>11484</v>
      </c>
      <c r="C1928" s="1" t="s">
        <v>14210</v>
      </c>
      <c r="D1928" s="1" t="s">
        <v>2989</v>
      </c>
      <c r="E1928" s="3" t="s">
        <v>14992</v>
      </c>
      <c r="F1928" s="6" t="s">
        <v>14993</v>
      </c>
      <c r="G1928" s="3">
        <v>8464826795</v>
      </c>
      <c r="H1928" s="5" t="s">
        <v>14994</v>
      </c>
      <c r="I1928" s="7" t="s">
        <v>14995</v>
      </c>
      <c r="J1928" s="3" t="s">
        <v>2997</v>
      </c>
      <c r="K1928" s="3" t="s">
        <v>2998</v>
      </c>
      <c r="L1928" s="5"/>
    </row>
    <row r="1929" spans="1:12" ht="21" x14ac:dyDescent="0.15">
      <c r="A1929" s="1" t="s">
        <v>13240</v>
      </c>
      <c r="B1929" s="1" t="s">
        <v>5868</v>
      </c>
      <c r="C1929" s="1" t="s">
        <v>14210</v>
      </c>
      <c r="D1929" s="1" t="s">
        <v>2989</v>
      </c>
      <c r="E1929" s="3" t="s">
        <v>14996</v>
      </c>
      <c r="F1929" s="6" t="s">
        <v>14997</v>
      </c>
      <c r="G1929" s="3">
        <v>9381867537</v>
      </c>
      <c r="H1929" s="5"/>
      <c r="I1929" s="4">
        <v>3839610371</v>
      </c>
      <c r="J1929" s="3" t="s">
        <v>3048</v>
      </c>
      <c r="K1929" s="3" t="s">
        <v>3038</v>
      </c>
      <c r="L1929" s="5"/>
    </row>
    <row r="1930" spans="1:12" ht="21" x14ac:dyDescent="0.15">
      <c r="A1930" s="1" t="s">
        <v>14998</v>
      </c>
      <c r="B1930" s="1" t="s">
        <v>6441</v>
      </c>
      <c r="C1930" s="1" t="s">
        <v>14210</v>
      </c>
      <c r="D1930" s="1" t="s">
        <v>2989</v>
      </c>
      <c r="E1930" s="3" t="s">
        <v>14999</v>
      </c>
      <c r="F1930" s="3" t="s">
        <v>15000</v>
      </c>
      <c r="G1930" s="3" t="s">
        <v>15001</v>
      </c>
      <c r="H1930" s="1" t="s">
        <v>15002</v>
      </c>
      <c r="I1930" s="4" t="s">
        <v>15003</v>
      </c>
      <c r="J1930" s="8" t="s">
        <v>3048</v>
      </c>
      <c r="K1930" s="1" t="s">
        <v>3038</v>
      </c>
      <c r="L1930" s="5" t="s">
        <v>15004</v>
      </c>
    </row>
    <row r="1931" spans="1:12" ht="21" x14ac:dyDescent="0.15">
      <c r="A1931" s="1" t="s">
        <v>15005</v>
      </c>
      <c r="B1931" s="1" t="s">
        <v>15006</v>
      </c>
      <c r="C1931" s="1" t="s">
        <v>14210</v>
      </c>
      <c r="D1931" s="1" t="s">
        <v>2989</v>
      </c>
      <c r="E1931" s="3" t="s">
        <v>15007</v>
      </c>
      <c r="F1931" s="3" t="s">
        <v>15008</v>
      </c>
      <c r="G1931" s="3" t="s">
        <v>15008</v>
      </c>
      <c r="H1931" s="1" t="s">
        <v>15009</v>
      </c>
      <c r="I1931" s="4" t="s">
        <v>15010</v>
      </c>
      <c r="J1931" s="3" t="s">
        <v>2997</v>
      </c>
      <c r="K1931" s="3" t="s">
        <v>2998</v>
      </c>
      <c r="L1931" s="5"/>
    </row>
    <row r="1932" spans="1:12" ht="21" x14ac:dyDescent="0.15">
      <c r="A1932" s="5" t="s">
        <v>15011</v>
      </c>
      <c r="B1932" s="1" t="s">
        <v>15012</v>
      </c>
      <c r="C1932" s="1" t="s">
        <v>14210</v>
      </c>
      <c r="D1932" s="1" t="s">
        <v>2989</v>
      </c>
      <c r="E1932" s="5" t="s">
        <v>15013</v>
      </c>
      <c r="F1932" s="6" t="s">
        <v>15014</v>
      </c>
      <c r="G1932" s="5">
        <v>9912279917</v>
      </c>
      <c r="H1932" s="5"/>
      <c r="I1932" s="7">
        <v>30892438987</v>
      </c>
      <c r="J1932" s="5" t="s">
        <v>15015</v>
      </c>
      <c r="K1932" s="1" t="s">
        <v>15016</v>
      </c>
      <c r="L1932" s="5"/>
    </row>
    <row r="1933" spans="1:12" ht="21" x14ac:dyDescent="0.15">
      <c r="A1933" s="5" t="s">
        <v>15017</v>
      </c>
      <c r="B1933" s="1" t="s">
        <v>5613</v>
      </c>
      <c r="C1933" s="1" t="s">
        <v>14210</v>
      </c>
      <c r="D1933" s="1" t="s">
        <v>2989</v>
      </c>
      <c r="E1933" s="5" t="s">
        <v>15018</v>
      </c>
      <c r="F1933" s="6" t="s">
        <v>15019</v>
      </c>
      <c r="G1933" s="5">
        <v>9030253219</v>
      </c>
      <c r="H1933" s="5"/>
      <c r="I1933" s="7" t="s">
        <v>15020</v>
      </c>
      <c r="J1933" s="5" t="s">
        <v>14367</v>
      </c>
      <c r="K1933" s="1" t="s">
        <v>15021</v>
      </c>
      <c r="L1933" s="5"/>
    </row>
    <row r="1934" spans="1:12" ht="21" x14ac:dyDescent="0.15">
      <c r="A1934" s="5" t="s">
        <v>15022</v>
      </c>
      <c r="B1934" s="1" t="s">
        <v>653</v>
      </c>
      <c r="C1934" s="1" t="s">
        <v>14210</v>
      </c>
      <c r="D1934" s="1" t="s">
        <v>2989</v>
      </c>
      <c r="E1934" s="5" t="s">
        <v>15023</v>
      </c>
      <c r="F1934" s="6" t="s">
        <v>15024</v>
      </c>
      <c r="G1934" s="5">
        <v>9848527419</v>
      </c>
      <c r="H1934" s="5"/>
      <c r="I1934" s="7">
        <v>20006984158</v>
      </c>
      <c r="J1934" s="5" t="s">
        <v>15015</v>
      </c>
      <c r="K1934" s="1" t="s">
        <v>14825</v>
      </c>
      <c r="L1934" s="5"/>
    </row>
    <row r="1935" spans="1:12" ht="21" x14ac:dyDescent="0.15">
      <c r="A1935" s="5" t="s">
        <v>15025</v>
      </c>
      <c r="B1935" s="1" t="s">
        <v>14478</v>
      </c>
      <c r="C1935" s="1" t="s">
        <v>14210</v>
      </c>
      <c r="D1935" s="1" t="s">
        <v>2989</v>
      </c>
      <c r="E1935" s="5" t="s">
        <v>15026</v>
      </c>
      <c r="F1935" s="6" t="s">
        <v>15027</v>
      </c>
      <c r="G1935" s="5">
        <v>7287809524</v>
      </c>
      <c r="H1935" s="5"/>
      <c r="I1935" s="7" t="s">
        <v>15028</v>
      </c>
      <c r="J1935" s="5" t="s">
        <v>15029</v>
      </c>
      <c r="K1935" s="1" t="s">
        <v>15030</v>
      </c>
      <c r="L1935" s="5"/>
    </row>
    <row r="1936" spans="1:12" ht="21" x14ac:dyDescent="0.15">
      <c r="A1936" s="1" t="s">
        <v>15031</v>
      </c>
      <c r="B1936" s="1" t="s">
        <v>3778</v>
      </c>
      <c r="C1936" s="1" t="s">
        <v>14210</v>
      </c>
      <c r="D1936" s="1" t="s">
        <v>2989</v>
      </c>
      <c r="E1936" s="3" t="s">
        <v>15032</v>
      </c>
      <c r="F1936" s="3" t="s">
        <v>15033</v>
      </c>
      <c r="G1936" s="3">
        <v>9652847122</v>
      </c>
      <c r="H1936" s="1" t="s">
        <v>15034</v>
      </c>
      <c r="I1936" s="4">
        <v>62412855914</v>
      </c>
      <c r="J1936" s="8" t="s">
        <v>3037</v>
      </c>
      <c r="K1936" s="1" t="s">
        <v>5076</v>
      </c>
      <c r="L1936" s="5" t="s">
        <v>15035</v>
      </c>
    </row>
    <row r="1937" spans="1:12" ht="21" x14ac:dyDescent="0.15">
      <c r="A1937" s="1" t="s">
        <v>5888</v>
      </c>
      <c r="B1937" s="1" t="s">
        <v>15036</v>
      </c>
      <c r="C1937" s="1" t="s">
        <v>14210</v>
      </c>
      <c r="D1937" s="1" t="s">
        <v>2989</v>
      </c>
      <c r="E1937" s="3" t="s">
        <v>15037</v>
      </c>
      <c r="F1937" s="3" t="s">
        <v>15038</v>
      </c>
      <c r="G1937" s="3" t="s">
        <v>15039</v>
      </c>
      <c r="H1937" s="1"/>
      <c r="I1937" s="4" t="s">
        <v>15040</v>
      </c>
      <c r="J1937" s="3" t="s">
        <v>15041</v>
      </c>
      <c r="K1937" s="3" t="s">
        <v>15042</v>
      </c>
      <c r="L1937" s="5"/>
    </row>
    <row r="1938" spans="1:12" ht="21" x14ac:dyDescent="0.15">
      <c r="A1938" s="1" t="s">
        <v>15043</v>
      </c>
      <c r="B1938" s="1" t="s">
        <v>11484</v>
      </c>
      <c r="C1938" s="1" t="s">
        <v>14210</v>
      </c>
      <c r="D1938" s="1" t="s">
        <v>2989</v>
      </c>
      <c r="E1938" s="3" t="s">
        <v>15044</v>
      </c>
      <c r="F1938" s="3" t="s">
        <v>15045</v>
      </c>
      <c r="G1938" s="3" t="s">
        <v>15046</v>
      </c>
      <c r="H1938" s="1"/>
      <c r="I1938" s="4" t="s">
        <v>15047</v>
      </c>
      <c r="J1938" s="8" t="s">
        <v>15048</v>
      </c>
      <c r="K1938" s="1" t="s">
        <v>15049</v>
      </c>
      <c r="L1938" s="5"/>
    </row>
    <row r="1939" spans="1:12" ht="21" x14ac:dyDescent="0.15">
      <c r="A1939" s="5" t="s">
        <v>15050</v>
      </c>
      <c r="B1939" s="5" t="s">
        <v>5522</v>
      </c>
      <c r="C1939" s="1" t="s">
        <v>14210</v>
      </c>
      <c r="D1939" s="1" t="s">
        <v>2989</v>
      </c>
      <c r="E1939" s="5" t="s">
        <v>15051</v>
      </c>
      <c r="F1939" s="6" t="s">
        <v>15052</v>
      </c>
      <c r="G1939" s="5">
        <v>9866906714</v>
      </c>
      <c r="H1939" s="5"/>
      <c r="I1939" s="7" t="s">
        <v>15053</v>
      </c>
      <c r="J1939" s="5" t="s">
        <v>15054</v>
      </c>
      <c r="K1939" s="1" t="s">
        <v>15055</v>
      </c>
      <c r="L1939" s="5"/>
    </row>
    <row r="1940" spans="1:12" ht="31.5" x14ac:dyDescent="0.15">
      <c r="A1940" s="5" t="s">
        <v>15056</v>
      </c>
      <c r="B1940" s="5" t="s">
        <v>1153</v>
      </c>
      <c r="C1940" s="1" t="s">
        <v>14210</v>
      </c>
      <c r="D1940" s="1" t="s">
        <v>2989</v>
      </c>
      <c r="E1940" s="5" t="s">
        <v>15057</v>
      </c>
      <c r="F1940" s="6" t="s">
        <v>15058</v>
      </c>
      <c r="G1940" s="5">
        <v>9618210287</v>
      </c>
      <c r="H1940" s="5" t="s">
        <v>15059</v>
      </c>
      <c r="I1940" s="7" t="s">
        <v>15060</v>
      </c>
      <c r="J1940" s="8" t="s">
        <v>3068</v>
      </c>
      <c r="K1940" s="1" t="s">
        <v>12266</v>
      </c>
      <c r="L1940" s="5"/>
    </row>
    <row r="1941" spans="1:12" ht="21" x14ac:dyDescent="0.15">
      <c r="A1941" s="1" t="s">
        <v>15061</v>
      </c>
      <c r="B1941" s="1" t="s">
        <v>3796</v>
      </c>
      <c r="C1941" s="1" t="s">
        <v>14210</v>
      </c>
      <c r="D1941" s="1" t="s">
        <v>2989</v>
      </c>
      <c r="E1941" s="3" t="s">
        <v>15062</v>
      </c>
      <c r="F1941" s="3" t="s">
        <v>15063</v>
      </c>
      <c r="G1941" s="3" t="s">
        <v>15064</v>
      </c>
      <c r="H1941" s="1" t="s">
        <v>15065</v>
      </c>
      <c r="I1941" s="4" t="s">
        <v>15066</v>
      </c>
      <c r="J1941" s="3" t="s">
        <v>2997</v>
      </c>
      <c r="K1941" s="3" t="s">
        <v>2998</v>
      </c>
      <c r="L1941" s="5" t="s">
        <v>15067</v>
      </c>
    </row>
    <row r="1942" spans="1:12" ht="21" x14ac:dyDescent="0.15">
      <c r="A1942" s="1" t="s">
        <v>15068</v>
      </c>
      <c r="B1942" s="1" t="s">
        <v>1474</v>
      </c>
      <c r="C1942" s="1" t="s">
        <v>14210</v>
      </c>
      <c r="D1942" s="1" t="s">
        <v>2989</v>
      </c>
      <c r="E1942" s="3" t="s">
        <v>15069</v>
      </c>
      <c r="F1942" s="3" t="s">
        <v>15070</v>
      </c>
      <c r="G1942" s="3" t="s">
        <v>15071</v>
      </c>
      <c r="H1942" s="1" t="s">
        <v>15072</v>
      </c>
      <c r="I1942" s="4" t="s">
        <v>15073</v>
      </c>
      <c r="J1942" s="3" t="s">
        <v>2997</v>
      </c>
      <c r="K1942" s="3" t="s">
        <v>2998</v>
      </c>
      <c r="L1942" s="5" t="s">
        <v>15074</v>
      </c>
    </row>
    <row r="1943" spans="1:12" ht="21" x14ac:dyDescent="0.15">
      <c r="A1943" s="1" t="s">
        <v>15075</v>
      </c>
      <c r="B1943" s="1" t="s">
        <v>3796</v>
      </c>
      <c r="C1943" s="1" t="s">
        <v>14210</v>
      </c>
      <c r="D1943" s="1" t="s">
        <v>2989</v>
      </c>
      <c r="E1943" s="3" t="s">
        <v>15076</v>
      </c>
      <c r="F1943" s="3" t="s">
        <v>15077</v>
      </c>
      <c r="G1943" s="3" t="s">
        <v>15078</v>
      </c>
      <c r="H1943" s="1" t="s">
        <v>15079</v>
      </c>
      <c r="I1943" s="4" t="s">
        <v>15080</v>
      </c>
      <c r="J1943" s="3" t="s">
        <v>3048</v>
      </c>
      <c r="K1943" s="3" t="s">
        <v>3038</v>
      </c>
      <c r="L1943" s="5" t="s">
        <v>15081</v>
      </c>
    </row>
    <row r="1944" spans="1:12" ht="21" x14ac:dyDescent="0.15">
      <c r="A1944" s="1" t="s">
        <v>15082</v>
      </c>
      <c r="B1944" s="1" t="s">
        <v>8325</v>
      </c>
      <c r="C1944" s="1" t="s">
        <v>14210</v>
      </c>
      <c r="D1944" s="1" t="s">
        <v>2989</v>
      </c>
      <c r="E1944" s="3" t="s">
        <v>15083</v>
      </c>
      <c r="F1944" s="3" t="s">
        <v>15084</v>
      </c>
      <c r="G1944" s="3" t="s">
        <v>15085</v>
      </c>
      <c r="H1944" s="1"/>
      <c r="I1944" s="4" t="s">
        <v>15086</v>
      </c>
      <c r="J1944" s="3" t="s">
        <v>2997</v>
      </c>
      <c r="K1944" s="3" t="s">
        <v>2998</v>
      </c>
      <c r="L1944" s="5"/>
    </row>
    <row r="1945" spans="1:12" ht="21" x14ac:dyDescent="0.15">
      <c r="A1945" s="1" t="s">
        <v>15087</v>
      </c>
      <c r="B1945" s="1" t="s">
        <v>15088</v>
      </c>
      <c r="C1945" s="1" t="s">
        <v>14210</v>
      </c>
      <c r="D1945" s="1" t="s">
        <v>2989</v>
      </c>
      <c r="E1945" s="3" t="s">
        <v>15089</v>
      </c>
      <c r="F1945" s="3" t="s">
        <v>15090</v>
      </c>
      <c r="G1945" s="3" t="s">
        <v>15091</v>
      </c>
      <c r="H1945" s="1" t="s">
        <v>15092</v>
      </c>
      <c r="I1945" s="4" t="s">
        <v>15093</v>
      </c>
      <c r="J1945" s="3" t="s">
        <v>3048</v>
      </c>
      <c r="K1945" s="3" t="s">
        <v>3038</v>
      </c>
      <c r="L1945" s="5" t="s">
        <v>15094</v>
      </c>
    </row>
    <row r="1946" spans="1:12" ht="21" x14ac:dyDescent="0.15">
      <c r="A1946" s="5" t="s">
        <v>3541</v>
      </c>
      <c r="B1946" s="5" t="s">
        <v>6441</v>
      </c>
      <c r="C1946" s="1" t="s">
        <v>14210</v>
      </c>
      <c r="D1946" s="1" t="s">
        <v>2989</v>
      </c>
      <c r="E1946" s="5" t="s">
        <v>15095</v>
      </c>
      <c r="F1946" s="6" t="s">
        <v>15096</v>
      </c>
      <c r="G1946" s="5">
        <v>9664844485</v>
      </c>
      <c r="H1946" s="5"/>
      <c r="I1946" s="7" t="s">
        <v>15097</v>
      </c>
      <c r="J1946" s="3" t="s">
        <v>2997</v>
      </c>
      <c r="K1946" s="3" t="s">
        <v>2998</v>
      </c>
      <c r="L1946" s="5"/>
    </row>
    <row r="1947" spans="1:12" ht="21" x14ac:dyDescent="0.15">
      <c r="A1947" s="5" t="s">
        <v>15098</v>
      </c>
      <c r="B1947" s="5" t="s">
        <v>9590</v>
      </c>
      <c r="C1947" s="1" t="s">
        <v>14210</v>
      </c>
      <c r="D1947" s="1" t="s">
        <v>2989</v>
      </c>
      <c r="E1947" s="5" t="s">
        <v>15099</v>
      </c>
      <c r="F1947" s="6" t="s">
        <v>15100</v>
      </c>
      <c r="G1947" s="5">
        <v>8877445758</v>
      </c>
      <c r="H1947" s="5" t="s">
        <v>15101</v>
      </c>
      <c r="I1947" s="7" t="s">
        <v>15102</v>
      </c>
      <c r="J1947" s="3" t="s">
        <v>3048</v>
      </c>
      <c r="K1947" s="3" t="s">
        <v>3038</v>
      </c>
      <c r="L1947" s="5" t="s">
        <v>15103</v>
      </c>
    </row>
    <row r="1948" spans="1:12" ht="21" x14ac:dyDescent="0.15">
      <c r="A1948" s="5" t="s">
        <v>15104</v>
      </c>
      <c r="B1948" s="5" t="s">
        <v>3274</v>
      </c>
      <c r="C1948" s="1" t="s">
        <v>14210</v>
      </c>
      <c r="D1948" s="1" t="s">
        <v>2989</v>
      </c>
      <c r="E1948" s="5" t="s">
        <v>15105</v>
      </c>
      <c r="F1948" s="6" t="s">
        <v>15106</v>
      </c>
      <c r="G1948" s="5">
        <v>9887878484</v>
      </c>
      <c r="H1948" s="5" t="s">
        <v>15107</v>
      </c>
      <c r="I1948" s="7" t="s">
        <v>15108</v>
      </c>
      <c r="J1948" s="3" t="s">
        <v>3869</v>
      </c>
      <c r="K1948" s="3" t="s">
        <v>15109</v>
      </c>
      <c r="L1948" s="5"/>
    </row>
    <row r="1949" spans="1:12" ht="21" x14ac:dyDescent="0.15">
      <c r="A1949" s="1" t="s">
        <v>15110</v>
      </c>
      <c r="B1949" s="1" t="s">
        <v>15111</v>
      </c>
      <c r="C1949" s="1" t="s">
        <v>14210</v>
      </c>
      <c r="D1949" s="1" t="s">
        <v>2989</v>
      </c>
      <c r="E1949" s="3" t="s">
        <v>15112</v>
      </c>
      <c r="F1949" s="3" t="s">
        <v>15113</v>
      </c>
      <c r="G1949" s="3" t="s">
        <v>15114</v>
      </c>
      <c r="H1949" s="1" t="s">
        <v>15115</v>
      </c>
      <c r="I1949" s="4" t="s">
        <v>15116</v>
      </c>
      <c r="J1949" s="8" t="s">
        <v>3048</v>
      </c>
      <c r="K1949" s="1" t="s">
        <v>3038</v>
      </c>
      <c r="L1949" s="5" t="s">
        <v>15117</v>
      </c>
    </row>
    <row r="1950" spans="1:12" ht="21" x14ac:dyDescent="0.15">
      <c r="A1950" s="1" t="s">
        <v>15118</v>
      </c>
      <c r="B1950" s="1" t="s">
        <v>223</v>
      </c>
      <c r="C1950" s="1" t="s">
        <v>14210</v>
      </c>
      <c r="D1950" s="1" t="s">
        <v>2989</v>
      </c>
      <c r="E1950" s="3" t="s">
        <v>15119</v>
      </c>
      <c r="F1950" s="3" t="s">
        <v>15120</v>
      </c>
      <c r="G1950" s="3" t="s">
        <v>15121</v>
      </c>
      <c r="H1950" s="1" t="s">
        <v>15122</v>
      </c>
      <c r="I1950" s="4" t="s">
        <v>15123</v>
      </c>
      <c r="J1950" s="8" t="s">
        <v>3048</v>
      </c>
      <c r="K1950" s="1" t="s">
        <v>3038</v>
      </c>
      <c r="L1950" s="5" t="s">
        <v>15124</v>
      </c>
    </row>
    <row r="1951" spans="1:12" ht="31.5" x14ac:dyDescent="0.15">
      <c r="A1951" s="1" t="s">
        <v>15125</v>
      </c>
      <c r="B1951" s="1" t="s">
        <v>2731</v>
      </c>
      <c r="C1951" s="1" t="s">
        <v>14210</v>
      </c>
      <c r="D1951" s="1" t="s">
        <v>2989</v>
      </c>
      <c r="E1951" s="3" t="s">
        <v>15126</v>
      </c>
      <c r="F1951" s="6" t="s">
        <v>15127</v>
      </c>
      <c r="G1951" s="6" t="s">
        <v>15128</v>
      </c>
      <c r="H1951" s="1" t="s">
        <v>15129</v>
      </c>
      <c r="I1951" s="7" t="s">
        <v>15130</v>
      </c>
      <c r="J1951" s="3" t="s">
        <v>3068</v>
      </c>
      <c r="K1951" s="3" t="s">
        <v>12266</v>
      </c>
      <c r="L1951" s="5"/>
    </row>
    <row r="1952" spans="1:12" ht="31.5" x14ac:dyDescent="0.15">
      <c r="A1952" s="1" t="s">
        <v>15131</v>
      </c>
      <c r="B1952" s="1" t="s">
        <v>2731</v>
      </c>
      <c r="C1952" s="1" t="s">
        <v>14210</v>
      </c>
      <c r="D1952" s="1" t="s">
        <v>2989</v>
      </c>
      <c r="E1952" s="3" t="s">
        <v>15132</v>
      </c>
      <c r="F1952" s="6" t="s">
        <v>15133</v>
      </c>
      <c r="G1952" s="5">
        <v>9603353422</v>
      </c>
      <c r="H1952" s="5"/>
      <c r="I1952" s="7" t="s">
        <v>15134</v>
      </c>
      <c r="J1952" s="8" t="s">
        <v>15135</v>
      </c>
      <c r="K1952" s="1" t="s">
        <v>15136</v>
      </c>
      <c r="L1952" s="5"/>
    </row>
    <row r="1953" spans="1:12" ht="21" x14ac:dyDescent="0.15">
      <c r="A1953" s="1" t="s">
        <v>15138</v>
      </c>
      <c r="B1953" s="1" t="s">
        <v>2731</v>
      </c>
      <c r="C1953" s="1" t="s">
        <v>14210</v>
      </c>
      <c r="D1953" s="1" t="s">
        <v>2989</v>
      </c>
      <c r="E1953" s="3" t="s">
        <v>15139</v>
      </c>
      <c r="F1953" s="3" t="s">
        <v>15140</v>
      </c>
      <c r="G1953" s="3" t="s">
        <v>15141</v>
      </c>
      <c r="H1953" s="1" t="s">
        <v>15142</v>
      </c>
      <c r="I1953" s="4" t="s">
        <v>15143</v>
      </c>
      <c r="J1953" s="8" t="s">
        <v>3048</v>
      </c>
      <c r="K1953" s="1" t="s">
        <v>3038</v>
      </c>
      <c r="L1953" s="5"/>
    </row>
    <row r="1954" spans="1:12" ht="31.5" x14ac:dyDescent="0.15">
      <c r="A1954" s="1" t="s">
        <v>15144</v>
      </c>
      <c r="B1954" s="1" t="s">
        <v>8734</v>
      </c>
      <c r="C1954" s="1" t="s">
        <v>14210</v>
      </c>
      <c r="D1954" s="1" t="s">
        <v>2989</v>
      </c>
      <c r="E1954" s="3" t="s">
        <v>15145</v>
      </c>
      <c r="F1954" s="3" t="s">
        <v>15146</v>
      </c>
      <c r="G1954" s="3" t="s">
        <v>15147</v>
      </c>
      <c r="H1954" s="1" t="s">
        <v>15148</v>
      </c>
      <c r="I1954" s="4" t="s">
        <v>15149</v>
      </c>
      <c r="J1954" s="3" t="s">
        <v>3068</v>
      </c>
      <c r="K1954" s="3" t="s">
        <v>12266</v>
      </c>
      <c r="L1954" s="5"/>
    </row>
    <row r="1955" spans="1:12" ht="21" x14ac:dyDescent="0.15">
      <c r="A1955" s="1" t="s">
        <v>15150</v>
      </c>
      <c r="B1955" s="1" t="s">
        <v>15012</v>
      </c>
      <c r="C1955" s="1" t="s">
        <v>14210</v>
      </c>
      <c r="D1955" s="1" t="s">
        <v>2989</v>
      </c>
      <c r="E1955" s="3" t="s">
        <v>15151</v>
      </c>
      <c r="F1955" s="3" t="s">
        <v>15152</v>
      </c>
      <c r="G1955" s="3" t="s">
        <v>15153</v>
      </c>
      <c r="H1955" s="1"/>
      <c r="I1955" s="4" t="s">
        <v>15154</v>
      </c>
      <c r="J1955" s="3" t="s">
        <v>2997</v>
      </c>
      <c r="K1955" s="3" t="s">
        <v>2998</v>
      </c>
      <c r="L1955" s="5"/>
    </row>
    <row r="1956" spans="1:12" ht="31.5" x14ac:dyDescent="0.15">
      <c r="A1956" s="1" t="s">
        <v>15155</v>
      </c>
      <c r="B1956" s="1" t="s">
        <v>15156</v>
      </c>
      <c r="C1956" s="1" t="s">
        <v>14210</v>
      </c>
      <c r="D1956" s="1" t="s">
        <v>2989</v>
      </c>
      <c r="E1956" s="5" t="s">
        <v>15157</v>
      </c>
      <c r="F1956" s="6" t="s">
        <v>15158</v>
      </c>
      <c r="G1956" s="5">
        <v>9666156668</v>
      </c>
      <c r="H1956" s="5" t="s">
        <v>15159</v>
      </c>
      <c r="I1956" s="7" t="s">
        <v>15160</v>
      </c>
      <c r="J1956" s="3" t="s">
        <v>3068</v>
      </c>
      <c r="K1956" s="3" t="s">
        <v>12266</v>
      </c>
      <c r="L1956" s="5"/>
    </row>
    <row r="1957" spans="1:12" ht="21" x14ac:dyDescent="0.15">
      <c r="A1957" s="1" t="s">
        <v>15161</v>
      </c>
      <c r="B1957" s="1" t="s">
        <v>15162</v>
      </c>
      <c r="C1957" s="1" t="s">
        <v>14210</v>
      </c>
      <c r="D1957" s="1" t="s">
        <v>2989</v>
      </c>
      <c r="E1957" s="5" t="s">
        <v>15163</v>
      </c>
      <c r="F1957" s="6" t="s">
        <v>15164</v>
      </c>
      <c r="G1957" s="5">
        <v>9010117977</v>
      </c>
      <c r="H1957" s="5"/>
      <c r="I1957" s="7" t="s">
        <v>15165</v>
      </c>
      <c r="J1957" s="8" t="s">
        <v>3048</v>
      </c>
      <c r="K1957" s="1" t="s">
        <v>3038</v>
      </c>
      <c r="L1957" s="5"/>
    </row>
    <row r="1958" spans="1:12" ht="21" x14ac:dyDescent="0.15">
      <c r="A1958" s="1" t="s">
        <v>15166</v>
      </c>
      <c r="B1958" s="1" t="s">
        <v>12006</v>
      </c>
      <c r="C1958" s="1" t="s">
        <v>14210</v>
      </c>
      <c r="D1958" s="1" t="s">
        <v>2989</v>
      </c>
      <c r="E1958" s="3" t="s">
        <v>15167</v>
      </c>
      <c r="F1958" s="3" t="s">
        <v>15168</v>
      </c>
      <c r="G1958" s="3" t="s">
        <v>15169</v>
      </c>
      <c r="H1958" s="1" t="s">
        <v>15170</v>
      </c>
      <c r="I1958" s="4" t="s">
        <v>15171</v>
      </c>
      <c r="J1958" s="3" t="s">
        <v>3048</v>
      </c>
      <c r="K1958" s="3" t="s">
        <v>3038</v>
      </c>
      <c r="L1958" s="5" t="s">
        <v>15172</v>
      </c>
    </row>
    <row r="1959" spans="1:12" ht="21" x14ac:dyDescent="0.15">
      <c r="A1959" s="1" t="s">
        <v>15173</v>
      </c>
      <c r="B1959" s="1" t="s">
        <v>5381</v>
      </c>
      <c r="C1959" s="1" t="s">
        <v>14210</v>
      </c>
      <c r="D1959" s="1" t="s">
        <v>2989</v>
      </c>
      <c r="E1959" s="3" t="s">
        <v>15174</v>
      </c>
      <c r="F1959" s="3" t="s">
        <v>15175</v>
      </c>
      <c r="G1959" s="3" t="s">
        <v>15176</v>
      </c>
      <c r="H1959" s="1" t="s">
        <v>15177</v>
      </c>
      <c r="I1959" s="4" t="s">
        <v>15178</v>
      </c>
      <c r="J1959" s="3" t="s">
        <v>3048</v>
      </c>
      <c r="K1959" s="3" t="s">
        <v>3038</v>
      </c>
      <c r="L1959" s="5" t="s">
        <v>15179</v>
      </c>
    </row>
    <row r="1960" spans="1:12" ht="21" x14ac:dyDescent="0.15">
      <c r="A1960" s="1" t="s">
        <v>15180</v>
      </c>
      <c r="B1960" s="1" t="s">
        <v>5381</v>
      </c>
      <c r="C1960" s="1" t="s">
        <v>14210</v>
      </c>
      <c r="D1960" s="1" t="s">
        <v>2989</v>
      </c>
      <c r="E1960" s="3" t="s">
        <v>15181</v>
      </c>
      <c r="F1960" s="3" t="s">
        <v>15182</v>
      </c>
      <c r="G1960" s="3" t="s">
        <v>15183</v>
      </c>
      <c r="H1960" s="1" t="s">
        <v>15184</v>
      </c>
      <c r="I1960" s="4" t="s">
        <v>15185</v>
      </c>
      <c r="J1960" s="3" t="s">
        <v>3048</v>
      </c>
      <c r="K1960" s="3" t="s">
        <v>3038</v>
      </c>
      <c r="L1960" s="5" t="s">
        <v>15186</v>
      </c>
    </row>
    <row r="1961" spans="1:12" ht="31.5" x14ac:dyDescent="0.15">
      <c r="A1961" s="1" t="s">
        <v>10268</v>
      </c>
      <c r="B1961" s="1" t="s">
        <v>12680</v>
      </c>
      <c r="C1961" s="1" t="s">
        <v>14210</v>
      </c>
      <c r="D1961" s="1" t="s">
        <v>2989</v>
      </c>
      <c r="E1961" s="5" t="s">
        <v>15187</v>
      </c>
      <c r="F1961" s="6" t="s">
        <v>15188</v>
      </c>
      <c r="G1961" s="5">
        <v>6302412668</v>
      </c>
      <c r="H1961" s="5" t="s">
        <v>15189</v>
      </c>
      <c r="I1961" s="7" t="s">
        <v>15190</v>
      </c>
      <c r="J1961" s="3" t="s">
        <v>3068</v>
      </c>
      <c r="K1961" s="3" t="s">
        <v>12266</v>
      </c>
      <c r="L1961" s="5"/>
    </row>
    <row r="1962" spans="1:12" ht="31.5" x14ac:dyDescent="0.15">
      <c r="A1962" s="1" t="s">
        <v>3462</v>
      </c>
      <c r="B1962" s="1" t="s">
        <v>14</v>
      </c>
      <c r="C1962" s="1" t="s">
        <v>14210</v>
      </c>
      <c r="D1962" s="1" t="s">
        <v>2989</v>
      </c>
      <c r="E1962" s="5" t="s">
        <v>15191</v>
      </c>
      <c r="F1962" s="6" t="s">
        <v>15192</v>
      </c>
      <c r="G1962" s="5">
        <v>8978753719</v>
      </c>
      <c r="H1962" s="5" t="s">
        <v>15193</v>
      </c>
      <c r="I1962" s="7" t="s">
        <v>15194</v>
      </c>
      <c r="J1962" s="3" t="s">
        <v>3068</v>
      </c>
      <c r="K1962" s="3" t="s">
        <v>12266</v>
      </c>
      <c r="L1962" s="5"/>
    </row>
    <row r="1963" spans="1:12" ht="21" x14ac:dyDescent="0.15">
      <c r="A1963" s="1" t="s">
        <v>12312</v>
      </c>
      <c r="B1963" s="1" t="s">
        <v>15196</v>
      </c>
      <c r="C1963" s="1" t="s">
        <v>15195</v>
      </c>
      <c r="D1963" s="3" t="s">
        <v>2989</v>
      </c>
      <c r="E1963" s="3" t="s">
        <v>15197</v>
      </c>
      <c r="F1963" s="3" t="s">
        <v>15198</v>
      </c>
      <c r="G1963" s="3" t="s">
        <v>15199</v>
      </c>
      <c r="H1963" s="3" t="s">
        <v>15200</v>
      </c>
      <c r="I1963" s="4" t="s">
        <v>15201</v>
      </c>
      <c r="J1963" s="3" t="s">
        <v>3048</v>
      </c>
      <c r="K1963" s="3" t="s">
        <v>3038</v>
      </c>
      <c r="L1963" s="5" t="s">
        <v>15202</v>
      </c>
    </row>
    <row r="1964" spans="1:12" ht="21" x14ac:dyDescent="0.15">
      <c r="A1964" s="1" t="s">
        <v>15203</v>
      </c>
      <c r="B1964" s="1" t="s">
        <v>4436</v>
      </c>
      <c r="C1964" s="1" t="s">
        <v>15195</v>
      </c>
      <c r="D1964" s="3" t="s">
        <v>2989</v>
      </c>
      <c r="E1964" s="1" t="s">
        <v>15204</v>
      </c>
      <c r="F1964" s="3" t="s">
        <v>15205</v>
      </c>
      <c r="G1964" s="3" t="s">
        <v>15206</v>
      </c>
      <c r="H1964" s="1" t="s">
        <v>15207</v>
      </c>
      <c r="I1964" s="4" t="s">
        <v>15208</v>
      </c>
      <c r="J1964" s="3" t="s">
        <v>3037</v>
      </c>
      <c r="K1964" s="3" t="s">
        <v>5076</v>
      </c>
      <c r="L1964" s="5" t="s">
        <v>15209</v>
      </c>
    </row>
    <row r="1965" spans="1:12" ht="21" x14ac:dyDescent="0.15">
      <c r="A1965" s="1" t="s">
        <v>15210</v>
      </c>
      <c r="B1965" s="1" t="s">
        <v>15211</v>
      </c>
      <c r="C1965" s="1" t="s">
        <v>15195</v>
      </c>
      <c r="D1965" s="3" t="s">
        <v>2989</v>
      </c>
      <c r="E1965" s="3" t="s">
        <v>15212</v>
      </c>
      <c r="F1965" s="3" t="s">
        <v>15213</v>
      </c>
      <c r="G1965" s="3" t="s">
        <v>15214</v>
      </c>
      <c r="H1965" s="3" t="s">
        <v>15215</v>
      </c>
      <c r="I1965" s="4" t="s">
        <v>15216</v>
      </c>
      <c r="J1965" s="3" t="s">
        <v>2997</v>
      </c>
      <c r="K1965" s="3" t="s">
        <v>2998</v>
      </c>
      <c r="L1965" s="5" t="s">
        <v>15217</v>
      </c>
    </row>
    <row r="1966" spans="1:12" ht="21" x14ac:dyDescent="0.15">
      <c r="A1966" s="1" t="s">
        <v>15218</v>
      </c>
      <c r="B1966" s="1" t="s">
        <v>6334</v>
      </c>
      <c r="C1966" s="1" t="s">
        <v>15195</v>
      </c>
      <c r="D1966" s="3" t="s">
        <v>2989</v>
      </c>
      <c r="E1966" s="3" t="s">
        <v>15219</v>
      </c>
      <c r="F1966" s="3" t="s">
        <v>15220</v>
      </c>
      <c r="G1966" s="3" t="s">
        <v>15221</v>
      </c>
      <c r="H1966" s="3" t="s">
        <v>15222</v>
      </c>
      <c r="I1966" s="4" t="s">
        <v>15223</v>
      </c>
      <c r="J1966" s="3" t="s">
        <v>3048</v>
      </c>
      <c r="K1966" s="3" t="s">
        <v>3038</v>
      </c>
      <c r="L1966" s="5" t="s">
        <v>15224</v>
      </c>
    </row>
    <row r="1967" spans="1:12" ht="21" x14ac:dyDescent="0.15">
      <c r="A1967" s="1" t="s">
        <v>15225</v>
      </c>
      <c r="B1967" s="1" t="s">
        <v>4874</v>
      </c>
      <c r="C1967" s="1" t="s">
        <v>15195</v>
      </c>
      <c r="D1967" s="3" t="s">
        <v>2989</v>
      </c>
      <c r="E1967" s="3" t="s">
        <v>15226</v>
      </c>
      <c r="F1967" s="3" t="s">
        <v>15227</v>
      </c>
      <c r="G1967" s="3" t="s">
        <v>15228</v>
      </c>
      <c r="H1967" s="3" t="s">
        <v>15229</v>
      </c>
      <c r="I1967" s="4" t="s">
        <v>15230</v>
      </c>
      <c r="J1967" s="3" t="s">
        <v>2997</v>
      </c>
      <c r="K1967" s="3" t="s">
        <v>2998</v>
      </c>
      <c r="L1967" s="5" t="s">
        <v>15231</v>
      </c>
    </row>
    <row r="1968" spans="1:12" ht="21" x14ac:dyDescent="0.15">
      <c r="A1968" s="1" t="s">
        <v>13470</v>
      </c>
      <c r="B1968" s="1" t="s">
        <v>3366</v>
      </c>
      <c r="C1968" s="1" t="s">
        <v>15195</v>
      </c>
      <c r="D1968" s="3" t="s">
        <v>2989</v>
      </c>
      <c r="E1968" s="3" t="s">
        <v>15232</v>
      </c>
      <c r="F1968" s="3" t="s">
        <v>15233</v>
      </c>
      <c r="G1968" s="3" t="s">
        <v>15234</v>
      </c>
      <c r="H1968" s="3" t="s">
        <v>15235</v>
      </c>
      <c r="I1968" s="4" t="s">
        <v>15236</v>
      </c>
      <c r="J1968" s="3" t="s">
        <v>3048</v>
      </c>
      <c r="K1968" s="3" t="s">
        <v>3038</v>
      </c>
      <c r="L1968" s="5" t="s">
        <v>15237</v>
      </c>
    </row>
    <row r="1969" spans="1:12" ht="21" x14ac:dyDescent="0.15">
      <c r="A1969" s="1" t="s">
        <v>15238</v>
      </c>
      <c r="B1969" s="1" t="s">
        <v>3297</v>
      </c>
      <c r="C1969" s="1" t="s">
        <v>15195</v>
      </c>
      <c r="D1969" s="3" t="s">
        <v>2989</v>
      </c>
      <c r="E1969" s="3" t="s">
        <v>15239</v>
      </c>
      <c r="F1969" s="3" t="s">
        <v>15240</v>
      </c>
      <c r="G1969" s="3" t="s">
        <v>15241</v>
      </c>
      <c r="H1969" s="3" t="s">
        <v>15242</v>
      </c>
      <c r="I1969" s="4" t="s">
        <v>15243</v>
      </c>
      <c r="J1969" s="3" t="s">
        <v>2997</v>
      </c>
      <c r="K1969" s="3" t="s">
        <v>2998</v>
      </c>
      <c r="L1969" s="5" t="s">
        <v>15244</v>
      </c>
    </row>
    <row r="1970" spans="1:12" ht="21" x14ac:dyDescent="0.15">
      <c r="A1970" s="1" t="s">
        <v>12312</v>
      </c>
      <c r="B1970" s="1" t="s">
        <v>14942</v>
      </c>
      <c r="C1970" s="1" t="s">
        <v>15195</v>
      </c>
      <c r="D1970" s="3" t="s">
        <v>2989</v>
      </c>
      <c r="E1970" s="1" t="s">
        <v>15245</v>
      </c>
      <c r="F1970" s="3" t="s">
        <v>15246</v>
      </c>
      <c r="G1970" s="3" t="s">
        <v>15247</v>
      </c>
      <c r="H1970" s="1" t="s">
        <v>15248</v>
      </c>
      <c r="I1970" s="4" t="s">
        <v>15249</v>
      </c>
      <c r="J1970" s="1" t="s">
        <v>2997</v>
      </c>
      <c r="K1970" s="1" t="s">
        <v>15250</v>
      </c>
      <c r="L1970" s="5" t="s">
        <v>15251</v>
      </c>
    </row>
    <row r="1971" spans="1:12" ht="21" x14ac:dyDescent="0.15">
      <c r="A1971" s="1" t="s">
        <v>10667</v>
      </c>
      <c r="B1971" s="1" t="s">
        <v>3168</v>
      </c>
      <c r="C1971" s="1" t="s">
        <v>15195</v>
      </c>
      <c r="D1971" s="3" t="s">
        <v>2989</v>
      </c>
      <c r="E1971" s="1" t="s">
        <v>15252</v>
      </c>
      <c r="F1971" s="3" t="s">
        <v>15253</v>
      </c>
      <c r="G1971" s="3" t="s">
        <v>15254</v>
      </c>
      <c r="H1971" s="1" t="s">
        <v>15255</v>
      </c>
      <c r="I1971" s="4" t="s">
        <v>15256</v>
      </c>
      <c r="J1971" s="1" t="s">
        <v>2997</v>
      </c>
      <c r="K1971" s="1" t="s">
        <v>15250</v>
      </c>
      <c r="L1971" s="5" t="s">
        <v>15257</v>
      </c>
    </row>
    <row r="1972" spans="1:12" ht="21" x14ac:dyDescent="0.15">
      <c r="A1972" s="1" t="s">
        <v>15258</v>
      </c>
      <c r="B1972" s="1" t="s">
        <v>15259</v>
      </c>
      <c r="C1972" s="1" t="s">
        <v>15195</v>
      </c>
      <c r="D1972" s="3" t="s">
        <v>2989</v>
      </c>
      <c r="E1972" s="1" t="s">
        <v>15260</v>
      </c>
      <c r="F1972" s="3" t="s">
        <v>15261</v>
      </c>
      <c r="G1972" s="3" t="s">
        <v>15262</v>
      </c>
      <c r="H1972" s="1"/>
      <c r="I1972" s="4" t="s">
        <v>15263</v>
      </c>
      <c r="J1972" s="3" t="s">
        <v>3048</v>
      </c>
      <c r="K1972" s="3" t="s">
        <v>3038</v>
      </c>
      <c r="L1972" s="5" t="s">
        <v>15264</v>
      </c>
    </row>
    <row r="1973" spans="1:12" ht="21" x14ac:dyDescent="0.15">
      <c r="A1973" s="1" t="s">
        <v>15265</v>
      </c>
      <c r="B1973" s="1" t="s">
        <v>413</v>
      </c>
      <c r="C1973" s="1" t="s">
        <v>15195</v>
      </c>
      <c r="D1973" s="3" t="s">
        <v>2989</v>
      </c>
      <c r="E1973" s="1" t="s">
        <v>15266</v>
      </c>
      <c r="F1973" s="3" t="s">
        <v>15267</v>
      </c>
      <c r="G1973" s="3" t="s">
        <v>15262</v>
      </c>
      <c r="H1973" s="1" t="s">
        <v>15268</v>
      </c>
      <c r="I1973" s="4" t="s">
        <v>15269</v>
      </c>
      <c r="J1973" s="1" t="s">
        <v>2997</v>
      </c>
      <c r="K1973" s="1" t="s">
        <v>15250</v>
      </c>
      <c r="L1973" s="5" t="s">
        <v>15270</v>
      </c>
    </row>
    <row r="1974" spans="1:12" ht="21" x14ac:dyDescent="0.15">
      <c r="A1974" s="1" t="s">
        <v>15271</v>
      </c>
      <c r="B1974" s="1" t="s">
        <v>15272</v>
      </c>
      <c r="C1974" s="1" t="s">
        <v>15195</v>
      </c>
      <c r="D1974" s="3" t="s">
        <v>2989</v>
      </c>
      <c r="E1974" s="1" t="s">
        <v>15273</v>
      </c>
      <c r="F1974" s="3" t="s">
        <v>15274</v>
      </c>
      <c r="G1974" s="3" t="s">
        <v>15275</v>
      </c>
      <c r="H1974" s="1"/>
      <c r="I1974" s="4" t="s">
        <v>15276</v>
      </c>
      <c r="J1974" s="3" t="s">
        <v>3037</v>
      </c>
      <c r="K1974" s="3" t="s">
        <v>5076</v>
      </c>
      <c r="L1974" s="5" t="s">
        <v>15277</v>
      </c>
    </row>
    <row r="1975" spans="1:12" ht="21" x14ac:dyDescent="0.15">
      <c r="A1975" s="1" t="s">
        <v>15278</v>
      </c>
      <c r="B1975" s="1" t="s">
        <v>7218</v>
      </c>
      <c r="C1975" s="1" t="s">
        <v>15195</v>
      </c>
      <c r="D1975" s="3" t="s">
        <v>2989</v>
      </c>
      <c r="E1975" s="1" t="s">
        <v>15279</v>
      </c>
      <c r="F1975" s="3" t="s">
        <v>15280</v>
      </c>
      <c r="G1975" s="3" t="s">
        <v>15281</v>
      </c>
      <c r="H1975" s="1" t="s">
        <v>15282</v>
      </c>
      <c r="I1975" s="4" t="s">
        <v>15283</v>
      </c>
      <c r="J1975" s="1" t="s">
        <v>2997</v>
      </c>
      <c r="K1975" s="1" t="s">
        <v>15250</v>
      </c>
      <c r="L1975" s="5" t="s">
        <v>15284</v>
      </c>
    </row>
    <row r="1976" spans="1:12" ht="21" x14ac:dyDescent="0.15">
      <c r="A1976" s="1" t="s">
        <v>6341</v>
      </c>
      <c r="B1976" s="1" t="s">
        <v>15285</v>
      </c>
      <c r="C1976" s="1" t="s">
        <v>15195</v>
      </c>
      <c r="D1976" s="3" t="s">
        <v>2989</v>
      </c>
      <c r="E1976" s="1" t="s">
        <v>15286</v>
      </c>
      <c r="F1976" s="3" t="s">
        <v>15287</v>
      </c>
      <c r="G1976" s="3" t="s">
        <v>15288</v>
      </c>
      <c r="H1976" s="1"/>
      <c r="I1976" s="4" t="s">
        <v>15289</v>
      </c>
      <c r="J1976" s="3" t="s">
        <v>3048</v>
      </c>
      <c r="K1976" s="3" t="s">
        <v>3038</v>
      </c>
      <c r="L1976" s="5" t="s">
        <v>15290</v>
      </c>
    </row>
    <row r="1977" spans="1:12" ht="21" x14ac:dyDescent="0.15">
      <c r="A1977" s="1" t="s">
        <v>10900</v>
      </c>
      <c r="B1977" s="1" t="s">
        <v>15291</v>
      </c>
      <c r="C1977" s="1" t="s">
        <v>15195</v>
      </c>
      <c r="D1977" s="3" t="s">
        <v>2989</v>
      </c>
      <c r="E1977" s="1" t="s">
        <v>15292</v>
      </c>
      <c r="F1977" s="3" t="s">
        <v>15293</v>
      </c>
      <c r="G1977" s="3" t="s">
        <v>15294</v>
      </c>
      <c r="H1977" s="1" t="s">
        <v>15295</v>
      </c>
      <c r="I1977" s="4" t="s">
        <v>15296</v>
      </c>
      <c r="J1977" s="1" t="s">
        <v>2997</v>
      </c>
      <c r="K1977" s="1" t="s">
        <v>15250</v>
      </c>
      <c r="L1977" s="5" t="s">
        <v>15297</v>
      </c>
    </row>
    <row r="1978" spans="1:12" ht="21" x14ac:dyDescent="0.15">
      <c r="A1978" s="1" t="s">
        <v>15298</v>
      </c>
      <c r="B1978" s="1" t="s">
        <v>2876</v>
      </c>
      <c r="C1978" s="1" t="s">
        <v>15195</v>
      </c>
      <c r="D1978" s="3" t="s">
        <v>2989</v>
      </c>
      <c r="E1978" s="1" t="s">
        <v>15299</v>
      </c>
      <c r="F1978" s="3" t="s">
        <v>15300</v>
      </c>
      <c r="G1978" s="3" t="s">
        <v>15301</v>
      </c>
      <c r="H1978" s="1"/>
      <c r="I1978" s="4" t="s">
        <v>15302</v>
      </c>
      <c r="J1978" s="1" t="s">
        <v>2997</v>
      </c>
      <c r="K1978" s="1" t="s">
        <v>15250</v>
      </c>
      <c r="L1978" s="5"/>
    </row>
    <row r="1979" spans="1:12" ht="21" x14ac:dyDescent="0.15">
      <c r="A1979" s="1" t="s">
        <v>15303</v>
      </c>
      <c r="B1979" s="1" t="s">
        <v>2812</v>
      </c>
      <c r="C1979" s="1" t="s">
        <v>15195</v>
      </c>
      <c r="D1979" s="3" t="s">
        <v>2989</v>
      </c>
      <c r="E1979" s="3" t="s">
        <v>15304</v>
      </c>
      <c r="F1979" s="3" t="s">
        <v>15305</v>
      </c>
      <c r="G1979" s="3" t="s">
        <v>15306</v>
      </c>
      <c r="H1979" s="3" t="s">
        <v>15307</v>
      </c>
      <c r="I1979" s="4" t="s">
        <v>15308</v>
      </c>
      <c r="J1979" s="3" t="s">
        <v>3048</v>
      </c>
      <c r="K1979" s="3" t="s">
        <v>3038</v>
      </c>
      <c r="L1979" s="5" t="s">
        <v>15309</v>
      </c>
    </row>
    <row r="1980" spans="1:12" ht="21" x14ac:dyDescent="0.15">
      <c r="A1980" s="1" t="s">
        <v>15310</v>
      </c>
      <c r="B1980" s="1" t="s">
        <v>15311</v>
      </c>
      <c r="C1980" s="1" t="s">
        <v>15195</v>
      </c>
      <c r="D1980" s="3" t="s">
        <v>2989</v>
      </c>
      <c r="E1980" s="3" t="s">
        <v>15312</v>
      </c>
      <c r="F1980" s="3" t="s">
        <v>15313</v>
      </c>
      <c r="G1980" s="3" t="s">
        <v>15314</v>
      </c>
      <c r="H1980" s="3" t="s">
        <v>15315</v>
      </c>
      <c r="I1980" s="4" t="s">
        <v>15316</v>
      </c>
      <c r="J1980" s="3" t="s">
        <v>3048</v>
      </c>
      <c r="K1980" s="3" t="s">
        <v>3038</v>
      </c>
      <c r="L1980" s="5" t="s">
        <v>15317</v>
      </c>
    </row>
    <row r="1981" spans="1:12" ht="21" x14ac:dyDescent="0.15">
      <c r="A1981" s="1" t="s">
        <v>15318</v>
      </c>
      <c r="B1981" s="1" t="s">
        <v>3096</v>
      </c>
      <c r="C1981" s="1" t="s">
        <v>15195</v>
      </c>
      <c r="D1981" s="3" t="s">
        <v>2989</v>
      </c>
      <c r="E1981" s="3" t="s">
        <v>15319</v>
      </c>
      <c r="F1981" s="3" t="s">
        <v>15320</v>
      </c>
      <c r="G1981" s="3" t="s">
        <v>15321</v>
      </c>
      <c r="H1981" s="3" t="s">
        <v>15322</v>
      </c>
      <c r="I1981" s="4" t="s">
        <v>15323</v>
      </c>
      <c r="J1981" s="3" t="s">
        <v>2997</v>
      </c>
      <c r="K1981" s="3" t="s">
        <v>2998</v>
      </c>
      <c r="L1981" s="5" t="s">
        <v>15324</v>
      </c>
    </row>
    <row r="1982" spans="1:12" ht="21" x14ac:dyDescent="0.15">
      <c r="A1982" s="1" t="s">
        <v>14898</v>
      </c>
      <c r="B1982" s="1" t="s">
        <v>14016</v>
      </c>
      <c r="C1982" s="1" t="s">
        <v>15195</v>
      </c>
      <c r="D1982" s="3" t="s">
        <v>2989</v>
      </c>
      <c r="E1982" s="3" t="s">
        <v>15325</v>
      </c>
      <c r="F1982" s="3" t="s">
        <v>15326</v>
      </c>
      <c r="G1982" s="3" t="s">
        <v>15327</v>
      </c>
      <c r="H1982" s="3" t="s">
        <v>15328</v>
      </c>
      <c r="I1982" s="4" t="s">
        <v>15329</v>
      </c>
      <c r="J1982" s="3" t="s">
        <v>2997</v>
      </c>
      <c r="K1982" s="3" t="s">
        <v>2998</v>
      </c>
      <c r="L1982" s="5" t="s">
        <v>15330</v>
      </c>
    </row>
    <row r="1983" spans="1:12" ht="21" x14ac:dyDescent="0.15">
      <c r="A1983" s="1" t="s">
        <v>3126</v>
      </c>
      <c r="B1983" s="1" t="s">
        <v>1236</v>
      </c>
      <c r="C1983" s="1" t="s">
        <v>15195</v>
      </c>
      <c r="D1983" s="3" t="s">
        <v>2989</v>
      </c>
      <c r="E1983" s="3" t="s">
        <v>15331</v>
      </c>
      <c r="F1983" s="3" t="s">
        <v>15332</v>
      </c>
      <c r="G1983" s="3" t="s">
        <v>15333</v>
      </c>
      <c r="H1983" s="3" t="s">
        <v>15334</v>
      </c>
      <c r="I1983" s="4" t="s">
        <v>15335</v>
      </c>
      <c r="J1983" s="3" t="s">
        <v>3048</v>
      </c>
      <c r="K1983" s="3" t="s">
        <v>3038</v>
      </c>
      <c r="L1983" s="5" t="s">
        <v>15336</v>
      </c>
    </row>
    <row r="1984" spans="1:12" ht="21" x14ac:dyDescent="0.15">
      <c r="A1984" s="1" t="s">
        <v>3126</v>
      </c>
      <c r="B1984" s="1" t="s">
        <v>2969</v>
      </c>
      <c r="C1984" s="1" t="s">
        <v>15195</v>
      </c>
      <c r="D1984" s="3" t="s">
        <v>2989</v>
      </c>
      <c r="E1984" s="3" t="s">
        <v>15337</v>
      </c>
      <c r="F1984" s="3" t="s">
        <v>15338</v>
      </c>
      <c r="G1984" s="3" t="s">
        <v>15339</v>
      </c>
      <c r="H1984" s="3" t="s">
        <v>15340</v>
      </c>
      <c r="I1984" s="4" t="s">
        <v>15341</v>
      </c>
      <c r="J1984" s="3" t="s">
        <v>2997</v>
      </c>
      <c r="K1984" s="3" t="s">
        <v>2998</v>
      </c>
      <c r="L1984" s="5" t="s">
        <v>15342</v>
      </c>
    </row>
    <row r="1985" spans="1:12" ht="21" x14ac:dyDescent="0.15">
      <c r="A1985" s="1" t="s">
        <v>15343</v>
      </c>
      <c r="B1985" s="1" t="s">
        <v>15344</v>
      </c>
      <c r="C1985" s="1" t="s">
        <v>15195</v>
      </c>
      <c r="D1985" s="3" t="s">
        <v>2989</v>
      </c>
      <c r="E1985" s="3" t="s">
        <v>15345</v>
      </c>
      <c r="F1985" s="3" t="s">
        <v>15346</v>
      </c>
      <c r="G1985" s="3" t="s">
        <v>15347</v>
      </c>
      <c r="H1985" s="3" t="s">
        <v>15348</v>
      </c>
      <c r="I1985" s="4" t="s">
        <v>15349</v>
      </c>
      <c r="J1985" s="3" t="s">
        <v>2997</v>
      </c>
      <c r="K1985" s="3" t="s">
        <v>2998</v>
      </c>
      <c r="L1985" s="5" t="s">
        <v>15350</v>
      </c>
    </row>
    <row r="1986" spans="1:12" ht="21" x14ac:dyDescent="0.15">
      <c r="A1986" s="1" t="s">
        <v>15351</v>
      </c>
      <c r="B1986" s="1" t="s">
        <v>15352</v>
      </c>
      <c r="C1986" s="1" t="s">
        <v>15195</v>
      </c>
      <c r="D1986" s="3" t="s">
        <v>2989</v>
      </c>
      <c r="E1986" s="3" t="s">
        <v>15353</v>
      </c>
      <c r="F1986" s="3" t="s">
        <v>15354</v>
      </c>
      <c r="G1986" s="3" t="s">
        <v>15355</v>
      </c>
      <c r="H1986" s="3"/>
      <c r="I1986" s="4" t="s">
        <v>15356</v>
      </c>
      <c r="J1986" s="3" t="s">
        <v>6807</v>
      </c>
      <c r="K1986" s="3" t="s">
        <v>7829</v>
      </c>
      <c r="L1986" s="5"/>
    </row>
    <row r="1987" spans="1:12" ht="21" x14ac:dyDescent="0.15">
      <c r="A1987" s="1" t="s">
        <v>15357</v>
      </c>
      <c r="B1987" s="1" t="s">
        <v>3138</v>
      </c>
      <c r="C1987" s="1" t="s">
        <v>15195</v>
      </c>
      <c r="D1987" s="3" t="s">
        <v>2989</v>
      </c>
      <c r="E1987" s="3" t="s">
        <v>15358</v>
      </c>
      <c r="F1987" s="3" t="s">
        <v>15359</v>
      </c>
      <c r="G1987" s="1">
        <v>9642458481</v>
      </c>
      <c r="H1987" s="3" t="s">
        <v>15360</v>
      </c>
      <c r="I1987" s="4" t="s">
        <v>15361</v>
      </c>
      <c r="J1987" s="3" t="s">
        <v>3037</v>
      </c>
      <c r="K1987" s="3" t="s">
        <v>5076</v>
      </c>
      <c r="L1987" s="5" t="s">
        <v>15362</v>
      </c>
    </row>
    <row r="1988" spans="1:12" ht="21" x14ac:dyDescent="0.15">
      <c r="A1988" s="1" t="s">
        <v>7259</v>
      </c>
      <c r="B1988" s="1" t="s">
        <v>15363</v>
      </c>
      <c r="C1988" s="1" t="s">
        <v>15195</v>
      </c>
      <c r="D1988" s="3" t="s">
        <v>2989</v>
      </c>
      <c r="E1988" s="3" t="s">
        <v>15364</v>
      </c>
      <c r="F1988" s="3" t="s">
        <v>15365</v>
      </c>
      <c r="G1988" s="1">
        <v>9010439091</v>
      </c>
      <c r="H1988" s="1"/>
      <c r="I1988" s="4" t="s">
        <v>15366</v>
      </c>
      <c r="J1988" s="3" t="s">
        <v>3048</v>
      </c>
      <c r="K1988" s="3" t="s">
        <v>3038</v>
      </c>
      <c r="L1988" s="5"/>
    </row>
    <row r="1989" spans="1:12" ht="21" x14ac:dyDescent="0.15">
      <c r="A1989" s="1" t="s">
        <v>15367</v>
      </c>
      <c r="B1989" s="1" t="s">
        <v>4874</v>
      </c>
      <c r="C1989" s="1" t="s">
        <v>15195</v>
      </c>
      <c r="D1989" s="3" t="s">
        <v>2989</v>
      </c>
      <c r="E1989" s="1" t="s">
        <v>15368</v>
      </c>
      <c r="F1989" s="3" t="s">
        <v>15369</v>
      </c>
      <c r="G1989" s="3" t="s">
        <v>15370</v>
      </c>
      <c r="H1989" s="1" t="s">
        <v>15371</v>
      </c>
      <c r="I1989" s="4" t="s">
        <v>15372</v>
      </c>
      <c r="J1989" s="1" t="s">
        <v>2997</v>
      </c>
      <c r="K1989" s="1" t="s">
        <v>15250</v>
      </c>
      <c r="L1989" s="5" t="s">
        <v>15373</v>
      </c>
    </row>
    <row r="1990" spans="1:12" ht="21" x14ac:dyDescent="0.15">
      <c r="A1990" s="1" t="s">
        <v>15374</v>
      </c>
      <c r="B1990" s="1" t="s">
        <v>4257</v>
      </c>
      <c r="C1990" s="1" t="s">
        <v>15195</v>
      </c>
      <c r="D1990" s="3" t="s">
        <v>2989</v>
      </c>
      <c r="E1990" s="3" t="s">
        <v>15375</v>
      </c>
      <c r="F1990" s="3" t="s">
        <v>15376</v>
      </c>
      <c r="G1990" s="1">
        <v>9849049981</v>
      </c>
      <c r="H1990" s="1"/>
      <c r="I1990" s="4" t="s">
        <v>15377</v>
      </c>
      <c r="J1990" s="3" t="s">
        <v>3037</v>
      </c>
      <c r="K1990" s="3" t="s">
        <v>5076</v>
      </c>
      <c r="L1990" s="5"/>
    </row>
    <row r="1991" spans="1:12" ht="21" x14ac:dyDescent="0.15">
      <c r="A1991" s="1" t="s">
        <v>15378</v>
      </c>
      <c r="B1991" s="1" t="s">
        <v>29</v>
      </c>
      <c r="C1991" s="1" t="s">
        <v>15195</v>
      </c>
      <c r="D1991" s="3" t="s">
        <v>2989</v>
      </c>
      <c r="E1991" s="3" t="s">
        <v>15379</v>
      </c>
      <c r="F1991" s="3" t="s">
        <v>15380</v>
      </c>
      <c r="G1991" s="3" t="s">
        <v>15381</v>
      </c>
      <c r="H1991" s="3" t="s">
        <v>15382</v>
      </c>
      <c r="I1991" s="4" t="s">
        <v>15383</v>
      </c>
      <c r="J1991" s="3" t="s">
        <v>2997</v>
      </c>
      <c r="K1991" s="3" t="s">
        <v>2998</v>
      </c>
      <c r="L1991" s="5" t="s">
        <v>15384</v>
      </c>
    </row>
    <row r="1992" spans="1:12" ht="21" x14ac:dyDescent="0.15">
      <c r="A1992" s="1" t="s">
        <v>15385</v>
      </c>
      <c r="B1992" s="1" t="s">
        <v>3096</v>
      </c>
      <c r="C1992" s="1" t="s">
        <v>15195</v>
      </c>
      <c r="D1992" s="3" t="s">
        <v>2989</v>
      </c>
      <c r="E1992" s="3" t="s">
        <v>15386</v>
      </c>
      <c r="F1992" s="3" t="s">
        <v>15387</v>
      </c>
      <c r="G1992" s="3" t="s">
        <v>15388</v>
      </c>
      <c r="H1992" s="3" t="s">
        <v>15389</v>
      </c>
      <c r="I1992" s="4" t="s">
        <v>15390</v>
      </c>
      <c r="J1992" s="3" t="s">
        <v>3048</v>
      </c>
      <c r="K1992" s="3" t="s">
        <v>3038</v>
      </c>
      <c r="L1992" s="5" t="s">
        <v>15391</v>
      </c>
    </row>
    <row r="1993" spans="1:12" ht="21" x14ac:dyDescent="0.15">
      <c r="A1993" s="1" t="s">
        <v>15392</v>
      </c>
      <c r="B1993" s="1" t="s">
        <v>3542</v>
      </c>
      <c r="C1993" s="1" t="s">
        <v>15195</v>
      </c>
      <c r="D1993" s="3" t="s">
        <v>2989</v>
      </c>
      <c r="E1993" s="3" t="s">
        <v>15393</v>
      </c>
      <c r="F1993" s="3" t="s">
        <v>15394</v>
      </c>
      <c r="G1993" s="3" t="s">
        <v>15395</v>
      </c>
      <c r="H1993" s="3" t="s">
        <v>15396</v>
      </c>
      <c r="I1993" s="4" t="s">
        <v>15397</v>
      </c>
      <c r="J1993" s="3" t="s">
        <v>2997</v>
      </c>
      <c r="K1993" s="3" t="s">
        <v>2998</v>
      </c>
      <c r="L1993" s="5" t="s">
        <v>15398</v>
      </c>
    </row>
    <row r="1994" spans="1:12" ht="21" x14ac:dyDescent="0.15">
      <c r="A1994" s="1" t="s">
        <v>6583</v>
      </c>
      <c r="B1994" s="1" t="s">
        <v>29</v>
      </c>
      <c r="C1994" s="1" t="s">
        <v>15195</v>
      </c>
      <c r="D1994" s="3" t="s">
        <v>2989</v>
      </c>
      <c r="E1994" s="3" t="s">
        <v>15399</v>
      </c>
      <c r="F1994" s="3" t="s">
        <v>15400</v>
      </c>
      <c r="G1994" s="3" t="s">
        <v>15401</v>
      </c>
      <c r="H1994" s="3" t="s">
        <v>15402</v>
      </c>
      <c r="I1994" s="4" t="s">
        <v>15403</v>
      </c>
      <c r="J1994" s="3" t="s">
        <v>3048</v>
      </c>
      <c r="K1994" s="3" t="s">
        <v>3038</v>
      </c>
      <c r="L1994" s="5" t="s">
        <v>15404</v>
      </c>
    </row>
    <row r="1995" spans="1:12" ht="21" x14ac:dyDescent="0.15">
      <c r="A1995" s="1" t="s">
        <v>12935</v>
      </c>
      <c r="B1995" s="1" t="s">
        <v>3297</v>
      </c>
      <c r="C1995" s="1" t="s">
        <v>15195</v>
      </c>
      <c r="D1995" s="3" t="s">
        <v>2989</v>
      </c>
      <c r="E1995" s="3" t="s">
        <v>15405</v>
      </c>
      <c r="F1995" s="3" t="s">
        <v>15406</v>
      </c>
      <c r="G1995" s="3" t="s">
        <v>15407</v>
      </c>
      <c r="H1995" s="3" t="s">
        <v>15408</v>
      </c>
      <c r="I1995" s="4" t="s">
        <v>15409</v>
      </c>
      <c r="J1995" s="3" t="s">
        <v>2997</v>
      </c>
      <c r="K1995" s="3" t="s">
        <v>2998</v>
      </c>
      <c r="L1995" s="5" t="s">
        <v>15410</v>
      </c>
    </row>
    <row r="1996" spans="1:12" ht="21" x14ac:dyDescent="0.15">
      <c r="A1996" s="1" t="s">
        <v>15411</v>
      </c>
      <c r="B1996" s="1" t="s">
        <v>5522</v>
      </c>
      <c r="C1996" s="1" t="s">
        <v>15195</v>
      </c>
      <c r="D1996" s="3" t="s">
        <v>2989</v>
      </c>
      <c r="E1996" s="1" t="s">
        <v>15412</v>
      </c>
      <c r="F1996" s="3" t="s">
        <v>15413</v>
      </c>
      <c r="G1996" s="3" t="s">
        <v>15414</v>
      </c>
      <c r="H1996" s="1" t="s">
        <v>15415</v>
      </c>
      <c r="I1996" s="4" t="s">
        <v>15416</v>
      </c>
      <c r="J1996" s="1" t="s">
        <v>2997</v>
      </c>
      <c r="K1996" s="1" t="s">
        <v>15250</v>
      </c>
      <c r="L1996" s="5" t="s">
        <v>15417</v>
      </c>
    </row>
    <row r="1997" spans="1:12" ht="21" x14ac:dyDescent="0.15">
      <c r="A1997" s="1" t="s">
        <v>15418</v>
      </c>
      <c r="B1997" s="1" t="s">
        <v>15419</v>
      </c>
      <c r="C1997" s="1" t="s">
        <v>15195</v>
      </c>
      <c r="D1997" s="3" t="s">
        <v>2989</v>
      </c>
      <c r="E1997" s="1" t="s">
        <v>15420</v>
      </c>
      <c r="F1997" s="3" t="s">
        <v>15421</v>
      </c>
      <c r="G1997" s="3" t="s">
        <v>15422</v>
      </c>
      <c r="H1997" s="1" t="s">
        <v>15423</v>
      </c>
      <c r="I1997" s="4" t="s">
        <v>15424</v>
      </c>
      <c r="J1997" s="1" t="s">
        <v>2997</v>
      </c>
      <c r="K1997" s="1" t="s">
        <v>15250</v>
      </c>
      <c r="L1997" s="5" t="s">
        <v>15425</v>
      </c>
    </row>
    <row r="1998" spans="1:12" ht="21" x14ac:dyDescent="0.15">
      <c r="A1998" s="1" t="s">
        <v>15426</v>
      </c>
      <c r="B1998" s="1" t="s">
        <v>3111</v>
      </c>
      <c r="C1998" s="1" t="s">
        <v>15195</v>
      </c>
      <c r="D1998" s="3" t="s">
        <v>2989</v>
      </c>
      <c r="E1998" s="1" t="s">
        <v>15427</v>
      </c>
      <c r="F1998" s="3" t="s">
        <v>15428</v>
      </c>
      <c r="G1998" s="3" t="s">
        <v>15429</v>
      </c>
      <c r="H1998" s="1" t="s">
        <v>15430</v>
      </c>
      <c r="I1998" s="4" t="s">
        <v>15431</v>
      </c>
      <c r="J1998" s="3" t="s">
        <v>3037</v>
      </c>
      <c r="K1998" s="3" t="s">
        <v>5076</v>
      </c>
      <c r="L1998" s="5" t="s">
        <v>15432</v>
      </c>
    </row>
    <row r="1999" spans="1:12" ht="21" x14ac:dyDescent="0.15">
      <c r="A1999" s="1" t="s">
        <v>7259</v>
      </c>
      <c r="B1999" s="1" t="s">
        <v>5522</v>
      </c>
      <c r="C1999" s="1" t="s">
        <v>15195</v>
      </c>
      <c r="D1999" s="3" t="s">
        <v>2989</v>
      </c>
      <c r="E1999" s="1" t="s">
        <v>15433</v>
      </c>
      <c r="F1999" s="3" t="s">
        <v>15434</v>
      </c>
      <c r="G1999" s="3" t="s">
        <v>15435</v>
      </c>
      <c r="H1999" s="1" t="s">
        <v>15436</v>
      </c>
      <c r="I1999" s="4" t="s">
        <v>15437</v>
      </c>
      <c r="J1999" s="1" t="s">
        <v>2997</v>
      </c>
      <c r="K1999" s="1" t="s">
        <v>15250</v>
      </c>
      <c r="L1999" s="5" t="s">
        <v>15438</v>
      </c>
    </row>
    <row r="2000" spans="1:12" ht="21" x14ac:dyDescent="0.15">
      <c r="A2000" s="1" t="s">
        <v>15439</v>
      </c>
      <c r="B2000" s="1" t="s">
        <v>7071</v>
      </c>
      <c r="C2000" s="1" t="s">
        <v>15195</v>
      </c>
      <c r="D2000" s="3" t="s">
        <v>2989</v>
      </c>
      <c r="E2000" s="3" t="s">
        <v>15440</v>
      </c>
      <c r="F2000" s="3" t="s">
        <v>15441</v>
      </c>
      <c r="G2000" s="3" t="s">
        <v>15442</v>
      </c>
      <c r="H2000" s="3" t="s">
        <v>15443</v>
      </c>
      <c r="I2000" s="4" t="s">
        <v>15444</v>
      </c>
      <c r="J2000" s="3" t="s">
        <v>2997</v>
      </c>
      <c r="K2000" s="3" t="s">
        <v>2998</v>
      </c>
      <c r="L2000" s="5" t="s">
        <v>15445</v>
      </c>
    </row>
    <row r="2001" spans="1:12" ht="21" x14ac:dyDescent="0.15">
      <c r="A2001" s="1" t="s">
        <v>15446</v>
      </c>
      <c r="B2001" s="1" t="s">
        <v>7071</v>
      </c>
      <c r="C2001" s="1" t="s">
        <v>15195</v>
      </c>
      <c r="D2001" s="3" t="s">
        <v>2989</v>
      </c>
      <c r="E2001" s="3" t="s">
        <v>15447</v>
      </c>
      <c r="F2001" s="3" t="s">
        <v>15448</v>
      </c>
      <c r="G2001" s="3" t="s">
        <v>15449</v>
      </c>
      <c r="H2001" s="3" t="s">
        <v>15450</v>
      </c>
      <c r="I2001" s="4" t="s">
        <v>15451</v>
      </c>
      <c r="J2001" s="3" t="s">
        <v>2997</v>
      </c>
      <c r="K2001" s="3" t="s">
        <v>2998</v>
      </c>
      <c r="L2001" s="5" t="s">
        <v>15452</v>
      </c>
    </row>
    <row r="2002" spans="1:12" ht="21" x14ac:dyDescent="0.15">
      <c r="A2002" s="1" t="s">
        <v>5635</v>
      </c>
      <c r="B2002" s="1" t="s">
        <v>8734</v>
      </c>
      <c r="C2002" s="1" t="s">
        <v>15195</v>
      </c>
      <c r="D2002" s="3" t="s">
        <v>2989</v>
      </c>
      <c r="E2002" s="3" t="s">
        <v>15453</v>
      </c>
      <c r="F2002" s="3" t="s">
        <v>15454</v>
      </c>
      <c r="G2002" s="3" t="s">
        <v>15455</v>
      </c>
      <c r="H2002" s="3" t="s">
        <v>15456</v>
      </c>
      <c r="I2002" s="4" t="s">
        <v>15457</v>
      </c>
      <c r="J2002" s="3" t="s">
        <v>2997</v>
      </c>
      <c r="K2002" s="3" t="s">
        <v>2998</v>
      </c>
      <c r="L2002" s="5" t="s">
        <v>15458</v>
      </c>
    </row>
    <row r="2003" spans="1:12" ht="21" x14ac:dyDescent="0.15">
      <c r="A2003" s="1" t="s">
        <v>4310</v>
      </c>
      <c r="B2003" s="1" t="s">
        <v>15311</v>
      </c>
      <c r="C2003" s="1" t="s">
        <v>15195</v>
      </c>
      <c r="D2003" s="3" t="s">
        <v>2989</v>
      </c>
      <c r="E2003" s="3" t="s">
        <v>15459</v>
      </c>
      <c r="F2003" s="3" t="s">
        <v>15460</v>
      </c>
      <c r="G2003" s="3" t="s">
        <v>15461</v>
      </c>
      <c r="H2003" s="3"/>
      <c r="I2003" s="4" t="s">
        <v>15462</v>
      </c>
      <c r="J2003" s="3" t="s">
        <v>2997</v>
      </c>
      <c r="K2003" s="3" t="s">
        <v>2998</v>
      </c>
      <c r="L2003" s="5" t="s">
        <v>15463</v>
      </c>
    </row>
    <row r="2004" spans="1:12" ht="21" x14ac:dyDescent="0.15">
      <c r="A2004" s="1" t="s">
        <v>15464</v>
      </c>
      <c r="B2004" s="1" t="s">
        <v>3911</v>
      </c>
      <c r="C2004" s="1" t="s">
        <v>15195</v>
      </c>
      <c r="D2004" s="3" t="s">
        <v>2989</v>
      </c>
      <c r="E2004" s="3" t="s">
        <v>15465</v>
      </c>
      <c r="F2004" s="3" t="s">
        <v>15466</v>
      </c>
      <c r="G2004" s="3" t="s">
        <v>15467</v>
      </c>
      <c r="H2004" s="3" t="s">
        <v>15468</v>
      </c>
      <c r="I2004" s="4" t="s">
        <v>15469</v>
      </c>
      <c r="J2004" s="3" t="s">
        <v>2997</v>
      </c>
      <c r="K2004" s="3" t="s">
        <v>2998</v>
      </c>
      <c r="L2004" s="5" t="s">
        <v>15470</v>
      </c>
    </row>
    <row r="2005" spans="1:12" ht="21" x14ac:dyDescent="0.15">
      <c r="A2005" s="1" t="s">
        <v>15471</v>
      </c>
      <c r="B2005" s="1" t="s">
        <v>223</v>
      </c>
      <c r="C2005" s="1" t="s">
        <v>15195</v>
      </c>
      <c r="D2005" s="3" t="s">
        <v>2989</v>
      </c>
      <c r="E2005" s="3" t="s">
        <v>15472</v>
      </c>
      <c r="F2005" s="3" t="s">
        <v>15473</v>
      </c>
      <c r="G2005" s="3" t="s">
        <v>15474</v>
      </c>
      <c r="H2005" s="3" t="s">
        <v>15475</v>
      </c>
      <c r="I2005" s="4" t="s">
        <v>15476</v>
      </c>
      <c r="J2005" s="3" t="s">
        <v>3037</v>
      </c>
      <c r="K2005" s="3" t="s">
        <v>5076</v>
      </c>
      <c r="L2005" s="5" t="s">
        <v>15477</v>
      </c>
    </row>
    <row r="2006" spans="1:12" ht="21" x14ac:dyDescent="0.15">
      <c r="A2006" s="1" t="s">
        <v>15478</v>
      </c>
      <c r="B2006" s="1" t="s">
        <v>4484</v>
      </c>
      <c r="C2006" s="1" t="s">
        <v>15195</v>
      </c>
      <c r="D2006" s="3" t="s">
        <v>2989</v>
      </c>
      <c r="E2006" s="3" t="s">
        <v>15479</v>
      </c>
      <c r="F2006" s="3" t="s">
        <v>15480</v>
      </c>
      <c r="G2006" s="3" t="s">
        <v>15481</v>
      </c>
      <c r="H2006" s="3" t="s">
        <v>15482</v>
      </c>
      <c r="I2006" s="4" t="s">
        <v>15483</v>
      </c>
      <c r="J2006" s="3" t="s">
        <v>3048</v>
      </c>
      <c r="K2006" s="3" t="s">
        <v>3038</v>
      </c>
      <c r="L2006" s="5" t="s">
        <v>15484</v>
      </c>
    </row>
    <row r="2007" spans="1:12" ht="21" x14ac:dyDescent="0.15">
      <c r="A2007" s="1" t="s">
        <v>15485</v>
      </c>
      <c r="B2007" s="1" t="s">
        <v>15486</v>
      </c>
      <c r="C2007" s="1" t="s">
        <v>15195</v>
      </c>
      <c r="D2007" s="3" t="s">
        <v>2989</v>
      </c>
      <c r="E2007" s="1" t="s">
        <v>15487</v>
      </c>
      <c r="F2007" s="3" t="s">
        <v>15488</v>
      </c>
      <c r="G2007" s="3" t="s">
        <v>15489</v>
      </c>
      <c r="H2007" s="1" t="s">
        <v>15490</v>
      </c>
      <c r="I2007" s="4" t="s">
        <v>15491</v>
      </c>
      <c r="J2007" s="3" t="s">
        <v>3048</v>
      </c>
      <c r="K2007" s="3" t="s">
        <v>3038</v>
      </c>
      <c r="L2007" s="5" t="s">
        <v>15492</v>
      </c>
    </row>
    <row r="2008" spans="1:12" ht="21" x14ac:dyDescent="0.15">
      <c r="A2008" s="1" t="s">
        <v>8679</v>
      </c>
      <c r="B2008" s="1" t="s">
        <v>223</v>
      </c>
      <c r="C2008" s="1" t="s">
        <v>15195</v>
      </c>
      <c r="D2008" s="3" t="s">
        <v>2989</v>
      </c>
      <c r="E2008" s="3" t="s">
        <v>15493</v>
      </c>
      <c r="F2008" s="3" t="s">
        <v>15494</v>
      </c>
      <c r="G2008" s="3" t="s">
        <v>15495</v>
      </c>
      <c r="H2008" s="3" t="s">
        <v>15496</v>
      </c>
      <c r="I2008" s="4" t="s">
        <v>15497</v>
      </c>
      <c r="J2008" s="3" t="s">
        <v>3048</v>
      </c>
      <c r="K2008" s="3" t="s">
        <v>3038</v>
      </c>
      <c r="L2008" s="5" t="s">
        <v>15498</v>
      </c>
    </row>
    <row r="2009" spans="1:12" ht="21" x14ac:dyDescent="0.15">
      <c r="A2009" s="1" t="s">
        <v>15499</v>
      </c>
      <c r="B2009" s="1" t="s">
        <v>223</v>
      </c>
      <c r="C2009" s="1" t="s">
        <v>15195</v>
      </c>
      <c r="D2009" s="3" t="s">
        <v>2989</v>
      </c>
      <c r="E2009" s="3" t="s">
        <v>15500</v>
      </c>
      <c r="F2009" s="3" t="s">
        <v>15501</v>
      </c>
      <c r="G2009" s="3" t="s">
        <v>15502</v>
      </c>
      <c r="H2009" s="3" t="s">
        <v>15503</v>
      </c>
      <c r="I2009" s="4" t="s">
        <v>15504</v>
      </c>
      <c r="J2009" s="3" t="s">
        <v>2997</v>
      </c>
      <c r="K2009" s="3" t="s">
        <v>2998</v>
      </c>
      <c r="L2009" s="5" t="s">
        <v>15505</v>
      </c>
    </row>
    <row r="2010" spans="1:12" ht="21" x14ac:dyDescent="0.15">
      <c r="A2010" s="1" t="s">
        <v>7512</v>
      </c>
      <c r="B2010" s="1" t="s">
        <v>3297</v>
      </c>
      <c r="C2010" s="1" t="s">
        <v>15195</v>
      </c>
      <c r="D2010" s="3" t="s">
        <v>2989</v>
      </c>
      <c r="E2010" s="3" t="s">
        <v>15506</v>
      </c>
      <c r="F2010" s="3" t="s">
        <v>15507</v>
      </c>
      <c r="G2010" s="3" t="s">
        <v>15508</v>
      </c>
      <c r="H2010" s="3" t="s">
        <v>15509</v>
      </c>
      <c r="I2010" s="4" t="s">
        <v>15510</v>
      </c>
      <c r="J2010" s="3" t="s">
        <v>2997</v>
      </c>
      <c r="K2010" s="3" t="s">
        <v>2998</v>
      </c>
      <c r="L2010" s="5" t="s">
        <v>15511</v>
      </c>
    </row>
    <row r="2011" spans="1:12" ht="21" x14ac:dyDescent="0.15">
      <c r="A2011" s="1" t="s">
        <v>15512</v>
      </c>
      <c r="B2011" s="1" t="s">
        <v>3289</v>
      </c>
      <c r="C2011" s="1" t="s">
        <v>15195</v>
      </c>
      <c r="D2011" s="3" t="s">
        <v>2989</v>
      </c>
      <c r="E2011" s="3" t="s">
        <v>15513</v>
      </c>
      <c r="F2011" s="3" t="s">
        <v>15514</v>
      </c>
      <c r="G2011" s="3" t="s">
        <v>15515</v>
      </c>
      <c r="H2011" s="3" t="s">
        <v>15516</v>
      </c>
      <c r="I2011" s="4" t="s">
        <v>15517</v>
      </c>
      <c r="J2011" s="3" t="s">
        <v>3048</v>
      </c>
      <c r="K2011" s="3" t="s">
        <v>3038</v>
      </c>
      <c r="L2011" s="5" t="s">
        <v>15518</v>
      </c>
    </row>
    <row r="2012" spans="1:12" ht="21" x14ac:dyDescent="0.15">
      <c r="A2012" s="1" t="s">
        <v>15519</v>
      </c>
      <c r="B2012" s="1" t="s">
        <v>15520</v>
      </c>
      <c r="C2012" s="1" t="s">
        <v>15195</v>
      </c>
      <c r="D2012" s="3" t="s">
        <v>2989</v>
      </c>
      <c r="E2012" s="3" t="s">
        <v>15521</v>
      </c>
      <c r="F2012" s="3" t="s">
        <v>15522</v>
      </c>
      <c r="G2012" s="1">
        <v>9550641896</v>
      </c>
      <c r="H2012" s="3" t="s">
        <v>15523</v>
      </c>
      <c r="I2012" s="4" t="s">
        <v>15524</v>
      </c>
      <c r="J2012" s="3" t="s">
        <v>2997</v>
      </c>
      <c r="K2012" s="3" t="s">
        <v>2998</v>
      </c>
      <c r="L2012" s="5" t="s">
        <v>15525</v>
      </c>
    </row>
    <row r="2013" spans="1:12" ht="21" x14ac:dyDescent="0.15">
      <c r="A2013" s="1" t="s">
        <v>15526</v>
      </c>
      <c r="B2013" s="1" t="s">
        <v>1148</v>
      </c>
      <c r="C2013" s="1" t="s">
        <v>15195</v>
      </c>
      <c r="D2013" s="3" t="s">
        <v>2989</v>
      </c>
      <c r="E2013" s="3" t="s">
        <v>15527</v>
      </c>
      <c r="F2013" s="3" t="s">
        <v>15528</v>
      </c>
      <c r="G2013" s="3" t="s">
        <v>15529</v>
      </c>
      <c r="H2013" s="3" t="s">
        <v>15530</v>
      </c>
      <c r="I2013" s="4" t="s">
        <v>15531</v>
      </c>
      <c r="J2013" s="3" t="s">
        <v>2997</v>
      </c>
      <c r="K2013" s="3" t="s">
        <v>2998</v>
      </c>
      <c r="L2013" s="5" t="s">
        <v>15532</v>
      </c>
    </row>
    <row r="2014" spans="1:12" ht="21" x14ac:dyDescent="0.15">
      <c r="A2014" s="1" t="s">
        <v>15533</v>
      </c>
      <c r="B2014" s="1" t="s">
        <v>15534</v>
      </c>
      <c r="C2014" s="1" t="s">
        <v>15195</v>
      </c>
      <c r="D2014" s="3" t="s">
        <v>2989</v>
      </c>
      <c r="E2014" s="3" t="s">
        <v>15535</v>
      </c>
      <c r="F2014" s="3" t="s">
        <v>15536</v>
      </c>
      <c r="G2014" s="3" t="s">
        <v>15537</v>
      </c>
      <c r="H2014" s="3" t="s">
        <v>15538</v>
      </c>
      <c r="I2014" s="4" t="s">
        <v>15539</v>
      </c>
      <c r="J2014" s="3" t="s">
        <v>2997</v>
      </c>
      <c r="K2014" s="3" t="s">
        <v>2998</v>
      </c>
      <c r="L2014" s="5" t="s">
        <v>15540</v>
      </c>
    </row>
    <row r="2015" spans="1:12" ht="21" x14ac:dyDescent="0.15">
      <c r="A2015" s="1" t="s">
        <v>15541</v>
      </c>
      <c r="B2015" s="1" t="s">
        <v>4436</v>
      </c>
      <c r="C2015" s="1" t="s">
        <v>15195</v>
      </c>
      <c r="D2015" s="3" t="s">
        <v>2989</v>
      </c>
      <c r="E2015" s="3" t="s">
        <v>15542</v>
      </c>
      <c r="F2015" s="3" t="s">
        <v>15543</v>
      </c>
      <c r="G2015" s="3" t="s">
        <v>15544</v>
      </c>
      <c r="H2015" s="3"/>
      <c r="I2015" s="4" t="s">
        <v>15545</v>
      </c>
      <c r="J2015" s="3" t="s">
        <v>3048</v>
      </c>
      <c r="K2015" s="3" t="s">
        <v>3038</v>
      </c>
      <c r="L2015" s="5" t="s">
        <v>15546</v>
      </c>
    </row>
    <row r="2016" spans="1:12" ht="21" x14ac:dyDescent="0.15">
      <c r="A2016" s="1" t="s">
        <v>15547</v>
      </c>
      <c r="B2016" s="1" t="s">
        <v>2731</v>
      </c>
      <c r="C2016" s="1" t="s">
        <v>15195</v>
      </c>
      <c r="D2016" s="3" t="s">
        <v>2989</v>
      </c>
      <c r="E2016" s="3" t="s">
        <v>15548</v>
      </c>
      <c r="F2016" s="3" t="s">
        <v>15549</v>
      </c>
      <c r="G2016" s="3" t="s">
        <v>15550</v>
      </c>
      <c r="H2016" s="3" t="s">
        <v>15551</v>
      </c>
      <c r="I2016" s="4" t="s">
        <v>15552</v>
      </c>
      <c r="J2016" s="3" t="s">
        <v>2997</v>
      </c>
      <c r="K2016" s="3" t="s">
        <v>2998</v>
      </c>
      <c r="L2016" s="5" t="s">
        <v>15553</v>
      </c>
    </row>
    <row r="2017" spans="1:12" ht="21" x14ac:dyDescent="0.15">
      <c r="A2017" s="1" t="s">
        <v>15554</v>
      </c>
      <c r="B2017" s="1" t="s">
        <v>15555</v>
      </c>
      <c r="C2017" s="1" t="s">
        <v>15195</v>
      </c>
      <c r="D2017" s="3" t="s">
        <v>2989</v>
      </c>
      <c r="E2017" s="3" t="s">
        <v>15556</v>
      </c>
      <c r="F2017" s="3" t="s">
        <v>15557</v>
      </c>
      <c r="G2017" s="3" t="s">
        <v>15558</v>
      </c>
      <c r="H2017" s="3"/>
      <c r="I2017" s="4" t="s">
        <v>15559</v>
      </c>
      <c r="J2017" s="3" t="s">
        <v>3037</v>
      </c>
      <c r="K2017" s="3" t="s">
        <v>5076</v>
      </c>
      <c r="L2017" s="5" t="s">
        <v>15560</v>
      </c>
    </row>
    <row r="2018" spans="1:12" ht="21" x14ac:dyDescent="0.15">
      <c r="A2018" s="1" t="s">
        <v>15562</v>
      </c>
      <c r="B2018" s="1" t="s">
        <v>15563</v>
      </c>
      <c r="C2018" s="1" t="s">
        <v>15195</v>
      </c>
      <c r="D2018" s="3" t="s">
        <v>2989</v>
      </c>
      <c r="E2018" s="3" t="s">
        <v>15564</v>
      </c>
      <c r="F2018" s="3" t="s">
        <v>15565</v>
      </c>
      <c r="G2018" s="3" t="s">
        <v>15566</v>
      </c>
      <c r="H2018" s="3" t="s">
        <v>15567</v>
      </c>
      <c r="I2018" s="4" t="s">
        <v>15568</v>
      </c>
      <c r="J2018" s="3" t="s">
        <v>2997</v>
      </c>
      <c r="K2018" s="3" t="s">
        <v>2998</v>
      </c>
      <c r="L2018" s="5" t="s">
        <v>15569</v>
      </c>
    </row>
    <row r="2019" spans="1:12" ht="21" x14ac:dyDescent="0.15">
      <c r="A2019" s="1" t="s">
        <v>11283</v>
      </c>
      <c r="B2019" s="1" t="s">
        <v>15211</v>
      </c>
      <c r="C2019" s="1" t="s">
        <v>15195</v>
      </c>
      <c r="D2019" s="3" t="s">
        <v>2989</v>
      </c>
      <c r="E2019" s="3" t="s">
        <v>15570</v>
      </c>
      <c r="F2019" s="3" t="s">
        <v>15571</v>
      </c>
      <c r="G2019" s="3" t="s">
        <v>15572</v>
      </c>
      <c r="H2019" s="3" t="s">
        <v>15573</v>
      </c>
      <c r="I2019" s="4" t="s">
        <v>15574</v>
      </c>
      <c r="J2019" s="3" t="s">
        <v>2997</v>
      </c>
      <c r="K2019" s="3" t="s">
        <v>2998</v>
      </c>
      <c r="L2019" s="5" t="s">
        <v>15575</v>
      </c>
    </row>
    <row r="2020" spans="1:12" ht="21" x14ac:dyDescent="0.15">
      <c r="A2020" s="1" t="s">
        <v>15576</v>
      </c>
      <c r="B2020" s="1" t="s">
        <v>15577</v>
      </c>
      <c r="C2020" s="1" t="s">
        <v>15195</v>
      </c>
      <c r="D2020" s="3" t="s">
        <v>2989</v>
      </c>
      <c r="E2020" s="3" t="s">
        <v>15578</v>
      </c>
      <c r="F2020" s="3" t="s">
        <v>15579</v>
      </c>
      <c r="G2020" s="3" t="s">
        <v>15580</v>
      </c>
      <c r="H2020" s="3"/>
      <c r="I2020" s="4" t="s">
        <v>15581</v>
      </c>
      <c r="J2020" s="3" t="s">
        <v>15582</v>
      </c>
      <c r="K2020" s="3" t="s">
        <v>15583</v>
      </c>
      <c r="L2020" s="5"/>
    </row>
    <row r="2021" spans="1:12" ht="21" x14ac:dyDescent="0.15">
      <c r="A2021" s="1" t="s">
        <v>15584</v>
      </c>
      <c r="B2021" s="1" t="s">
        <v>3796</v>
      </c>
      <c r="C2021" s="1" t="s">
        <v>15195</v>
      </c>
      <c r="D2021" s="3" t="s">
        <v>2989</v>
      </c>
      <c r="E2021" s="1" t="s">
        <v>15585</v>
      </c>
      <c r="F2021" s="3" t="s">
        <v>15586</v>
      </c>
      <c r="G2021" s="3" t="s">
        <v>15587</v>
      </c>
      <c r="H2021" s="1" t="s">
        <v>15588</v>
      </c>
      <c r="I2021" s="4" t="s">
        <v>15589</v>
      </c>
      <c r="J2021" s="1" t="s">
        <v>2997</v>
      </c>
      <c r="K2021" s="1" t="s">
        <v>15250</v>
      </c>
      <c r="L2021" s="5"/>
    </row>
    <row r="2022" spans="1:12" ht="21" x14ac:dyDescent="0.15">
      <c r="A2022" s="1" t="s">
        <v>15590</v>
      </c>
      <c r="B2022" s="1" t="s">
        <v>3796</v>
      </c>
      <c r="C2022" s="1" t="s">
        <v>15195</v>
      </c>
      <c r="D2022" s="3" t="s">
        <v>2989</v>
      </c>
      <c r="E2022" s="1" t="s">
        <v>15591</v>
      </c>
      <c r="F2022" s="3" t="s">
        <v>15592</v>
      </c>
      <c r="G2022" s="3" t="s">
        <v>15593</v>
      </c>
      <c r="H2022" s="1" t="s">
        <v>15594</v>
      </c>
      <c r="I2022" s="4" t="s">
        <v>15595</v>
      </c>
      <c r="J2022" s="1" t="s">
        <v>2997</v>
      </c>
      <c r="K2022" s="1" t="s">
        <v>15250</v>
      </c>
      <c r="L2022" s="5" t="s">
        <v>15596</v>
      </c>
    </row>
    <row r="2023" spans="1:12" ht="21" x14ac:dyDescent="0.15">
      <c r="A2023" s="1" t="s">
        <v>5550</v>
      </c>
      <c r="B2023" s="1" t="s">
        <v>3796</v>
      </c>
      <c r="C2023" s="1" t="s">
        <v>15195</v>
      </c>
      <c r="D2023" s="3" t="s">
        <v>2989</v>
      </c>
      <c r="E2023" s="1" t="s">
        <v>15597</v>
      </c>
      <c r="F2023" s="3" t="s">
        <v>15598</v>
      </c>
      <c r="G2023" s="3" t="s">
        <v>15599</v>
      </c>
      <c r="H2023" s="1" t="s">
        <v>15600</v>
      </c>
      <c r="I2023" s="4" t="s">
        <v>15601</v>
      </c>
      <c r="J2023" s="1" t="s">
        <v>2997</v>
      </c>
      <c r="K2023" s="1" t="s">
        <v>15250</v>
      </c>
      <c r="L2023" s="5" t="s">
        <v>15602</v>
      </c>
    </row>
    <row r="2024" spans="1:12" ht="21" x14ac:dyDescent="0.15">
      <c r="A2024" s="1" t="s">
        <v>15603</v>
      </c>
      <c r="B2024" s="1" t="s">
        <v>15604</v>
      </c>
      <c r="C2024" s="1" t="s">
        <v>15195</v>
      </c>
      <c r="D2024" s="3" t="s">
        <v>2989</v>
      </c>
      <c r="E2024" s="1" t="s">
        <v>15605</v>
      </c>
      <c r="F2024" s="3" t="s">
        <v>15606</v>
      </c>
      <c r="G2024" s="3" t="s">
        <v>15607</v>
      </c>
      <c r="H2024" s="1" t="s">
        <v>15608</v>
      </c>
      <c r="I2024" s="4" t="s">
        <v>15609</v>
      </c>
      <c r="J2024" s="1" t="s">
        <v>15610</v>
      </c>
      <c r="K2024" s="1" t="s">
        <v>15250</v>
      </c>
      <c r="L2024" s="5" t="s">
        <v>15611</v>
      </c>
    </row>
    <row r="2025" spans="1:12" ht="21" x14ac:dyDescent="0.15">
      <c r="A2025" s="1" t="s">
        <v>15612</v>
      </c>
      <c r="B2025" s="1" t="s">
        <v>15613</v>
      </c>
      <c r="C2025" s="1" t="s">
        <v>15195</v>
      </c>
      <c r="D2025" s="3" t="s">
        <v>2989</v>
      </c>
      <c r="E2025" s="1" t="s">
        <v>15614</v>
      </c>
      <c r="F2025" s="3" t="s">
        <v>15615</v>
      </c>
      <c r="G2025" s="3" t="s">
        <v>15616</v>
      </c>
      <c r="H2025" s="1" t="s">
        <v>15617</v>
      </c>
      <c r="I2025" s="4" t="s">
        <v>15618</v>
      </c>
      <c r="J2025" s="1" t="s">
        <v>2997</v>
      </c>
      <c r="K2025" s="1" t="s">
        <v>15250</v>
      </c>
      <c r="L2025" s="5" t="s">
        <v>15619</v>
      </c>
    </row>
    <row r="2026" spans="1:12" ht="21" x14ac:dyDescent="0.15">
      <c r="A2026" s="1" t="s">
        <v>15620</v>
      </c>
      <c r="B2026" s="1" t="s">
        <v>413</v>
      </c>
      <c r="C2026" s="1" t="s">
        <v>15195</v>
      </c>
      <c r="D2026" s="3" t="s">
        <v>2989</v>
      </c>
      <c r="E2026" s="1" t="s">
        <v>15621</v>
      </c>
      <c r="F2026" s="3" t="s">
        <v>15622</v>
      </c>
      <c r="G2026" s="3" t="s">
        <v>15623</v>
      </c>
      <c r="H2026" s="1" t="s">
        <v>15624</v>
      </c>
      <c r="I2026" s="4" t="s">
        <v>15625</v>
      </c>
      <c r="J2026" s="1" t="s">
        <v>2997</v>
      </c>
      <c r="K2026" s="1" t="s">
        <v>15250</v>
      </c>
      <c r="L2026" s="5" t="s">
        <v>15626</v>
      </c>
    </row>
    <row r="2027" spans="1:12" ht="21" x14ac:dyDescent="0.15">
      <c r="A2027" s="1" t="s">
        <v>15627</v>
      </c>
      <c r="B2027" s="1" t="s">
        <v>413</v>
      </c>
      <c r="C2027" s="1" t="s">
        <v>15195</v>
      </c>
      <c r="D2027" s="3" t="s">
        <v>2989</v>
      </c>
      <c r="E2027" s="1" t="s">
        <v>15628</v>
      </c>
      <c r="F2027" s="3" t="s">
        <v>15629</v>
      </c>
      <c r="G2027" s="3" t="s">
        <v>15630</v>
      </c>
      <c r="H2027" s="1" t="s">
        <v>15631</v>
      </c>
      <c r="I2027" s="4" t="s">
        <v>15632</v>
      </c>
      <c r="J2027" s="3" t="s">
        <v>3048</v>
      </c>
      <c r="K2027" s="3" t="s">
        <v>3038</v>
      </c>
      <c r="L2027" s="5" t="s">
        <v>15633</v>
      </c>
    </row>
    <row r="2028" spans="1:12" ht="21" x14ac:dyDescent="0.15">
      <c r="A2028" s="1" t="s">
        <v>15634</v>
      </c>
      <c r="B2028" s="1" t="s">
        <v>15635</v>
      </c>
      <c r="C2028" s="1" t="s">
        <v>15195</v>
      </c>
      <c r="D2028" s="3" t="s">
        <v>2989</v>
      </c>
      <c r="E2028" s="1" t="s">
        <v>15636</v>
      </c>
      <c r="F2028" s="3" t="s">
        <v>15637</v>
      </c>
      <c r="G2028" s="3" t="s">
        <v>15638</v>
      </c>
      <c r="H2028" s="1"/>
      <c r="I2028" s="4" t="s">
        <v>15639</v>
      </c>
      <c r="J2028" s="1" t="s">
        <v>2997</v>
      </c>
      <c r="K2028" s="1" t="s">
        <v>15250</v>
      </c>
      <c r="L2028" s="5" t="s">
        <v>15640</v>
      </c>
    </row>
    <row r="2029" spans="1:12" ht="21" x14ac:dyDescent="0.15">
      <c r="A2029" s="1" t="s">
        <v>15641</v>
      </c>
      <c r="B2029" s="1" t="s">
        <v>15642</v>
      </c>
      <c r="C2029" s="1" t="s">
        <v>15195</v>
      </c>
      <c r="D2029" s="3" t="s">
        <v>2989</v>
      </c>
      <c r="E2029" s="3" t="s">
        <v>15643</v>
      </c>
      <c r="F2029" s="3" t="s">
        <v>15644</v>
      </c>
      <c r="G2029" s="3" t="s">
        <v>15645</v>
      </c>
      <c r="H2029" s="3" t="s">
        <v>15646</v>
      </c>
      <c r="I2029" s="4" t="s">
        <v>15647</v>
      </c>
      <c r="J2029" s="3" t="s">
        <v>2997</v>
      </c>
      <c r="K2029" s="3" t="s">
        <v>2998</v>
      </c>
      <c r="L2029" s="5" t="s">
        <v>15648</v>
      </c>
    </row>
    <row r="2030" spans="1:12" ht="21" x14ac:dyDescent="0.15">
      <c r="A2030" s="1" t="s">
        <v>15649</v>
      </c>
      <c r="B2030" s="1" t="s">
        <v>3096</v>
      </c>
      <c r="C2030" s="1" t="s">
        <v>15195</v>
      </c>
      <c r="D2030" s="3" t="s">
        <v>2989</v>
      </c>
      <c r="E2030" s="3" t="s">
        <v>15650</v>
      </c>
      <c r="F2030" s="3" t="s">
        <v>15651</v>
      </c>
      <c r="G2030" s="3" t="s">
        <v>15652</v>
      </c>
      <c r="H2030" s="3" t="s">
        <v>15653</v>
      </c>
      <c r="I2030" s="4" t="s">
        <v>15654</v>
      </c>
      <c r="J2030" s="3" t="s">
        <v>3048</v>
      </c>
      <c r="K2030" s="3" t="s">
        <v>3038</v>
      </c>
      <c r="L2030" s="5" t="s">
        <v>15655</v>
      </c>
    </row>
    <row r="2031" spans="1:12" ht="21" x14ac:dyDescent="0.15">
      <c r="A2031" s="1" t="s">
        <v>15656</v>
      </c>
      <c r="B2031" s="1" t="s">
        <v>13842</v>
      </c>
      <c r="C2031" s="1" t="s">
        <v>15195</v>
      </c>
      <c r="D2031" s="3" t="s">
        <v>2989</v>
      </c>
      <c r="E2031" s="3" t="s">
        <v>15657</v>
      </c>
      <c r="F2031" s="3" t="s">
        <v>15658</v>
      </c>
      <c r="G2031" s="3" t="s">
        <v>15659</v>
      </c>
      <c r="H2031" s="3" t="s">
        <v>15660</v>
      </c>
      <c r="I2031" s="4" t="s">
        <v>15661</v>
      </c>
      <c r="J2031" s="1" t="s">
        <v>2997</v>
      </c>
      <c r="K2031" s="1" t="s">
        <v>15250</v>
      </c>
      <c r="L2031" s="5" t="s">
        <v>15662</v>
      </c>
    </row>
    <row r="2032" spans="1:12" ht="21" x14ac:dyDescent="0.15">
      <c r="A2032" s="1" t="s">
        <v>2795</v>
      </c>
      <c r="B2032" s="1" t="s">
        <v>3872</v>
      </c>
      <c r="C2032" s="1" t="s">
        <v>15195</v>
      </c>
      <c r="D2032" s="1" t="s">
        <v>2989</v>
      </c>
      <c r="E2032" s="3" t="s">
        <v>15663</v>
      </c>
      <c r="F2032" s="3" t="s">
        <v>15664</v>
      </c>
      <c r="G2032" s="3" t="s">
        <v>15665</v>
      </c>
      <c r="H2032" s="3" t="s">
        <v>15666</v>
      </c>
      <c r="I2032" s="4" t="s">
        <v>15667</v>
      </c>
      <c r="J2032" s="3" t="s">
        <v>3048</v>
      </c>
      <c r="K2032" s="3" t="s">
        <v>3038</v>
      </c>
      <c r="L2032" s="5" t="s">
        <v>15668</v>
      </c>
    </row>
    <row r="2033" spans="1:12" ht="21" x14ac:dyDescent="0.15">
      <c r="A2033" s="1" t="s">
        <v>15669</v>
      </c>
      <c r="B2033" s="1" t="s">
        <v>2731</v>
      </c>
      <c r="C2033" s="1" t="s">
        <v>15195</v>
      </c>
      <c r="D2033" s="3" t="s">
        <v>2989</v>
      </c>
      <c r="E2033" s="1" t="s">
        <v>15670</v>
      </c>
      <c r="F2033" s="3" t="s">
        <v>15671</v>
      </c>
      <c r="G2033" s="3" t="s">
        <v>15672</v>
      </c>
      <c r="H2033" s="3" t="s">
        <v>15673</v>
      </c>
      <c r="I2033" s="4" t="s">
        <v>15674</v>
      </c>
      <c r="J2033" s="3" t="s">
        <v>2997</v>
      </c>
      <c r="K2033" s="3" t="s">
        <v>2998</v>
      </c>
      <c r="L2033" s="5" t="s">
        <v>15675</v>
      </c>
    </row>
    <row r="2034" spans="1:12" ht="21" x14ac:dyDescent="0.15">
      <c r="A2034" s="1" t="s">
        <v>15676</v>
      </c>
      <c r="B2034" s="1" t="s">
        <v>2731</v>
      </c>
      <c r="C2034" s="1" t="s">
        <v>15195</v>
      </c>
      <c r="D2034" s="3" t="s">
        <v>2989</v>
      </c>
      <c r="E2034" s="3" t="s">
        <v>15677</v>
      </c>
      <c r="F2034" s="3" t="s">
        <v>15678</v>
      </c>
      <c r="G2034" s="3" t="s">
        <v>15679</v>
      </c>
      <c r="H2034" s="3" t="s">
        <v>15680</v>
      </c>
      <c r="I2034" s="4" t="s">
        <v>15681</v>
      </c>
      <c r="J2034" s="3" t="s">
        <v>2997</v>
      </c>
      <c r="K2034" s="3" t="s">
        <v>2998</v>
      </c>
      <c r="L2034" s="5" t="s">
        <v>15682</v>
      </c>
    </row>
    <row r="2035" spans="1:12" ht="21" x14ac:dyDescent="0.15">
      <c r="A2035" s="1" t="s">
        <v>15683</v>
      </c>
      <c r="B2035" s="1" t="s">
        <v>1681</v>
      </c>
      <c r="C2035" s="1" t="s">
        <v>15195</v>
      </c>
      <c r="D2035" s="3" t="s">
        <v>2989</v>
      </c>
      <c r="E2035" s="3" t="s">
        <v>15684</v>
      </c>
      <c r="F2035" s="3" t="s">
        <v>15685</v>
      </c>
      <c r="G2035" s="3" t="s">
        <v>15686</v>
      </c>
      <c r="H2035" s="3" t="s">
        <v>15687</v>
      </c>
      <c r="I2035" s="4" t="s">
        <v>15688</v>
      </c>
      <c r="J2035" s="3" t="s">
        <v>2997</v>
      </c>
      <c r="K2035" s="3" t="s">
        <v>2998</v>
      </c>
      <c r="L2035" s="5" t="s">
        <v>15689</v>
      </c>
    </row>
    <row r="2036" spans="1:12" ht="21" x14ac:dyDescent="0.15">
      <c r="A2036" s="1" t="s">
        <v>15690</v>
      </c>
      <c r="B2036" s="1" t="s">
        <v>4874</v>
      </c>
      <c r="C2036" s="1" t="s">
        <v>15195</v>
      </c>
      <c r="D2036" s="3" t="s">
        <v>2989</v>
      </c>
      <c r="E2036" s="1" t="s">
        <v>15691</v>
      </c>
      <c r="F2036" s="3" t="s">
        <v>15692</v>
      </c>
      <c r="G2036" s="3" t="s">
        <v>15693</v>
      </c>
      <c r="H2036" s="1" t="s">
        <v>15694</v>
      </c>
      <c r="I2036" s="4" t="s">
        <v>15695</v>
      </c>
      <c r="J2036" s="3" t="s">
        <v>3048</v>
      </c>
      <c r="K2036" s="3" t="s">
        <v>3038</v>
      </c>
      <c r="L2036" s="5" t="s">
        <v>15696</v>
      </c>
    </row>
    <row r="2037" spans="1:12" ht="21" x14ac:dyDescent="0.15">
      <c r="A2037" s="1" t="s">
        <v>15697</v>
      </c>
      <c r="B2037" s="1" t="s">
        <v>15698</v>
      </c>
      <c r="C2037" s="1" t="s">
        <v>15195</v>
      </c>
      <c r="D2037" s="3" t="s">
        <v>2989</v>
      </c>
      <c r="E2037" s="1" t="s">
        <v>15699</v>
      </c>
      <c r="F2037" s="3" t="s">
        <v>15700</v>
      </c>
      <c r="G2037" s="3" t="s">
        <v>15701</v>
      </c>
      <c r="H2037" s="1" t="s">
        <v>15702</v>
      </c>
      <c r="I2037" s="4" t="s">
        <v>15703</v>
      </c>
      <c r="J2037" s="3" t="s">
        <v>3037</v>
      </c>
      <c r="K2037" s="3" t="s">
        <v>5076</v>
      </c>
      <c r="L2037" s="5" t="s">
        <v>15704</v>
      </c>
    </row>
    <row r="2038" spans="1:12" ht="21" x14ac:dyDescent="0.15">
      <c r="A2038" s="1" t="s">
        <v>5635</v>
      </c>
      <c r="B2038" s="1" t="s">
        <v>15705</v>
      </c>
      <c r="C2038" s="1" t="s">
        <v>15195</v>
      </c>
      <c r="D2038" s="3" t="s">
        <v>2989</v>
      </c>
      <c r="E2038" s="1" t="s">
        <v>15706</v>
      </c>
      <c r="F2038" s="3" t="s">
        <v>15707</v>
      </c>
      <c r="G2038" s="3" t="s">
        <v>15708</v>
      </c>
      <c r="H2038" s="1" t="s">
        <v>15709</v>
      </c>
      <c r="I2038" s="4" t="s">
        <v>15710</v>
      </c>
      <c r="J2038" s="1" t="s">
        <v>2997</v>
      </c>
      <c r="K2038" s="1" t="s">
        <v>15250</v>
      </c>
      <c r="L2038" s="5" t="s">
        <v>15711</v>
      </c>
    </row>
    <row r="2039" spans="1:12" ht="21" x14ac:dyDescent="0.15">
      <c r="A2039" s="1" t="s">
        <v>3651</v>
      </c>
      <c r="B2039" s="1" t="s">
        <v>14</v>
      </c>
      <c r="C2039" s="1" t="s">
        <v>15195</v>
      </c>
      <c r="D2039" s="3" t="s">
        <v>2989</v>
      </c>
      <c r="E2039" s="1" t="s">
        <v>15712</v>
      </c>
      <c r="F2039" s="3" t="s">
        <v>15713</v>
      </c>
      <c r="G2039" s="3" t="s">
        <v>15714</v>
      </c>
      <c r="H2039" s="1" t="s">
        <v>15715</v>
      </c>
      <c r="I2039" s="4" t="s">
        <v>15716</v>
      </c>
      <c r="J2039" s="1" t="s">
        <v>2997</v>
      </c>
      <c r="K2039" s="1" t="s">
        <v>15250</v>
      </c>
      <c r="L2039" s="5" t="s">
        <v>15717</v>
      </c>
    </row>
    <row r="2040" spans="1:12" ht="21" x14ac:dyDescent="0.15">
      <c r="A2040" s="1" t="s">
        <v>13149</v>
      </c>
      <c r="B2040" s="1" t="s">
        <v>4436</v>
      </c>
      <c r="C2040" s="1" t="s">
        <v>15195</v>
      </c>
      <c r="D2040" s="3" t="s">
        <v>2989</v>
      </c>
      <c r="E2040" s="1" t="s">
        <v>15718</v>
      </c>
      <c r="F2040" s="3" t="s">
        <v>15719</v>
      </c>
      <c r="G2040" s="3" t="s">
        <v>15720</v>
      </c>
      <c r="H2040" s="1" t="s">
        <v>15721</v>
      </c>
      <c r="I2040" s="4" t="s">
        <v>15722</v>
      </c>
      <c r="J2040" s="3" t="s">
        <v>3048</v>
      </c>
      <c r="K2040" s="3" t="s">
        <v>3038</v>
      </c>
      <c r="L2040" s="5" t="s">
        <v>15723</v>
      </c>
    </row>
    <row r="2041" spans="1:12" ht="21" x14ac:dyDescent="0.15">
      <c r="A2041" s="1" t="s">
        <v>15724</v>
      </c>
      <c r="B2041" s="1" t="s">
        <v>4436</v>
      </c>
      <c r="C2041" s="1" t="s">
        <v>15195</v>
      </c>
      <c r="D2041" s="3" t="s">
        <v>2989</v>
      </c>
      <c r="E2041" s="1" t="s">
        <v>15725</v>
      </c>
      <c r="F2041" s="3" t="s">
        <v>15726</v>
      </c>
      <c r="G2041" s="3" t="s">
        <v>15727</v>
      </c>
      <c r="H2041" s="1" t="s">
        <v>15728</v>
      </c>
      <c r="I2041" s="4" t="s">
        <v>15729</v>
      </c>
      <c r="J2041" s="3" t="s">
        <v>3048</v>
      </c>
      <c r="K2041" s="3" t="s">
        <v>3038</v>
      </c>
      <c r="L2041" s="5" t="s">
        <v>15730</v>
      </c>
    </row>
    <row r="2042" spans="1:12" ht="21" x14ac:dyDescent="0.15">
      <c r="A2042" s="1" t="s">
        <v>15731</v>
      </c>
      <c r="B2042" s="1" t="s">
        <v>15732</v>
      </c>
      <c r="C2042" s="1" t="s">
        <v>15195</v>
      </c>
      <c r="D2042" s="3" t="s">
        <v>2989</v>
      </c>
      <c r="E2042" s="3" t="s">
        <v>15733</v>
      </c>
      <c r="F2042" s="3" t="s">
        <v>15734</v>
      </c>
      <c r="G2042" s="3" t="s">
        <v>15735</v>
      </c>
      <c r="H2042" s="3" t="s">
        <v>15736</v>
      </c>
      <c r="I2042" s="4" t="s">
        <v>15737</v>
      </c>
      <c r="J2042" s="3" t="s">
        <v>3037</v>
      </c>
      <c r="K2042" s="3" t="s">
        <v>5076</v>
      </c>
      <c r="L2042" s="5" t="s">
        <v>15738</v>
      </c>
    </row>
    <row r="2043" spans="1:12" ht="21" x14ac:dyDescent="0.15">
      <c r="A2043" s="1" t="s">
        <v>15739</v>
      </c>
      <c r="B2043" s="1" t="s">
        <v>4017</v>
      </c>
      <c r="C2043" s="1" t="s">
        <v>15195</v>
      </c>
      <c r="D2043" s="3" t="s">
        <v>2989</v>
      </c>
      <c r="E2043" s="3" t="s">
        <v>15740</v>
      </c>
      <c r="F2043" s="3" t="s">
        <v>15741</v>
      </c>
      <c r="G2043" s="3" t="s">
        <v>15742</v>
      </c>
      <c r="H2043" s="3" t="s">
        <v>15743</v>
      </c>
      <c r="I2043" s="4" t="s">
        <v>15744</v>
      </c>
      <c r="J2043" s="3" t="s">
        <v>2997</v>
      </c>
      <c r="K2043" s="3" t="s">
        <v>2998</v>
      </c>
      <c r="L2043" s="5" t="s">
        <v>15745</v>
      </c>
    </row>
    <row r="2044" spans="1:12" ht="21" x14ac:dyDescent="0.15">
      <c r="A2044" s="1" t="s">
        <v>15746</v>
      </c>
      <c r="B2044" s="1" t="s">
        <v>413</v>
      </c>
      <c r="C2044" s="1" t="s">
        <v>15195</v>
      </c>
      <c r="D2044" s="3" t="s">
        <v>2989</v>
      </c>
      <c r="E2044" s="1" t="s">
        <v>15747</v>
      </c>
      <c r="F2044" s="3" t="s">
        <v>15748</v>
      </c>
      <c r="G2044" s="3" t="s">
        <v>15749</v>
      </c>
      <c r="H2044" s="3" t="s">
        <v>15750</v>
      </c>
      <c r="I2044" s="4" t="s">
        <v>15751</v>
      </c>
      <c r="J2044" s="3" t="s">
        <v>2997</v>
      </c>
      <c r="K2044" s="3" t="s">
        <v>2998</v>
      </c>
      <c r="L2044" s="5" t="s">
        <v>15752</v>
      </c>
    </row>
    <row r="2045" spans="1:12" ht="21" x14ac:dyDescent="0.15">
      <c r="A2045" s="1" t="s">
        <v>15753</v>
      </c>
      <c r="B2045" s="1" t="s">
        <v>15211</v>
      </c>
      <c r="C2045" s="1" t="s">
        <v>15195</v>
      </c>
      <c r="D2045" s="3" t="s">
        <v>2989</v>
      </c>
      <c r="E2045" s="3" t="s">
        <v>15754</v>
      </c>
      <c r="F2045" s="3" t="s">
        <v>15755</v>
      </c>
      <c r="G2045" s="3" t="s">
        <v>15756</v>
      </c>
      <c r="H2045" s="3"/>
      <c r="I2045" s="4" t="s">
        <v>15757</v>
      </c>
      <c r="J2045" s="3" t="s">
        <v>3048</v>
      </c>
      <c r="K2045" s="3" t="s">
        <v>3038</v>
      </c>
      <c r="L2045" s="5" t="s">
        <v>15758</v>
      </c>
    </row>
    <row r="2046" spans="1:12" ht="21" x14ac:dyDescent="0.15">
      <c r="A2046" s="1" t="s">
        <v>15759</v>
      </c>
      <c r="B2046" s="1" t="s">
        <v>15760</v>
      </c>
      <c r="C2046" s="1" t="s">
        <v>15195</v>
      </c>
      <c r="D2046" s="3" t="s">
        <v>2989</v>
      </c>
      <c r="E2046" s="3" t="s">
        <v>15761</v>
      </c>
      <c r="F2046" s="3" t="s">
        <v>15762</v>
      </c>
      <c r="G2046" s="3" t="s">
        <v>15763</v>
      </c>
      <c r="H2046" s="3" t="s">
        <v>15764</v>
      </c>
      <c r="I2046" s="4" t="s">
        <v>15765</v>
      </c>
      <c r="J2046" s="3" t="s">
        <v>3037</v>
      </c>
      <c r="K2046" s="3" t="s">
        <v>5076</v>
      </c>
      <c r="L2046" s="5" t="s">
        <v>15766</v>
      </c>
    </row>
    <row r="2047" spans="1:12" ht="21" x14ac:dyDescent="0.15">
      <c r="A2047" s="1" t="s">
        <v>8483</v>
      </c>
      <c r="B2047" s="1" t="s">
        <v>7023</v>
      </c>
      <c r="C2047" s="1" t="s">
        <v>15195</v>
      </c>
      <c r="D2047" s="3" t="s">
        <v>2989</v>
      </c>
      <c r="E2047" s="3" t="s">
        <v>15767</v>
      </c>
      <c r="F2047" s="3" t="s">
        <v>15768</v>
      </c>
      <c r="G2047" s="3" t="s">
        <v>15769</v>
      </c>
      <c r="H2047" s="3" t="s">
        <v>15770</v>
      </c>
      <c r="I2047" s="4" t="s">
        <v>15771</v>
      </c>
      <c r="J2047" s="3" t="s">
        <v>2997</v>
      </c>
      <c r="K2047" s="3" t="s">
        <v>2998</v>
      </c>
      <c r="L2047" s="5" t="s">
        <v>15772</v>
      </c>
    </row>
    <row r="2048" spans="1:12" ht="21" x14ac:dyDescent="0.15">
      <c r="A2048" s="1" t="s">
        <v>15773</v>
      </c>
      <c r="B2048" s="1" t="s">
        <v>7023</v>
      </c>
      <c r="C2048" s="1" t="s">
        <v>15195</v>
      </c>
      <c r="D2048" s="3" t="s">
        <v>2989</v>
      </c>
      <c r="E2048" s="3" t="s">
        <v>15774</v>
      </c>
      <c r="F2048" s="3" t="s">
        <v>15775</v>
      </c>
      <c r="G2048" s="3" t="s">
        <v>15776</v>
      </c>
      <c r="H2048" s="3" t="s">
        <v>15777</v>
      </c>
      <c r="I2048" s="4" t="s">
        <v>15778</v>
      </c>
      <c r="J2048" s="3" t="s">
        <v>3037</v>
      </c>
      <c r="K2048" s="3" t="s">
        <v>5076</v>
      </c>
      <c r="L2048" s="5" t="s">
        <v>15779</v>
      </c>
    </row>
    <row r="2049" spans="1:12" ht="21" x14ac:dyDescent="0.15">
      <c r="A2049" s="1" t="s">
        <v>8341</v>
      </c>
      <c r="B2049" s="1" t="s">
        <v>3063</v>
      </c>
      <c r="C2049" s="1" t="s">
        <v>15195</v>
      </c>
      <c r="D2049" s="3" t="s">
        <v>2989</v>
      </c>
      <c r="E2049" s="3" t="s">
        <v>15780</v>
      </c>
      <c r="F2049" s="3" t="s">
        <v>15781</v>
      </c>
      <c r="G2049" s="3" t="s">
        <v>15782</v>
      </c>
      <c r="H2049" s="3" t="s">
        <v>15783</v>
      </c>
      <c r="I2049" s="4" t="s">
        <v>15784</v>
      </c>
      <c r="J2049" s="3" t="s">
        <v>2997</v>
      </c>
      <c r="K2049" s="3" t="s">
        <v>2998</v>
      </c>
      <c r="L2049" s="5" t="s">
        <v>15785</v>
      </c>
    </row>
    <row r="2050" spans="1:12" ht="21" x14ac:dyDescent="0.15">
      <c r="A2050" s="1" t="s">
        <v>15786</v>
      </c>
      <c r="B2050" s="1" t="s">
        <v>3009</v>
      </c>
      <c r="C2050" s="1" t="s">
        <v>15195</v>
      </c>
      <c r="D2050" s="3" t="s">
        <v>2989</v>
      </c>
      <c r="E2050" s="1" t="s">
        <v>15787</v>
      </c>
      <c r="F2050" s="3" t="s">
        <v>15788</v>
      </c>
      <c r="G2050" s="3" t="s">
        <v>15789</v>
      </c>
      <c r="H2050" s="1" t="s">
        <v>15790</v>
      </c>
      <c r="I2050" s="4" t="s">
        <v>15791</v>
      </c>
      <c r="J2050" s="1" t="s">
        <v>2997</v>
      </c>
      <c r="K2050" s="1" t="s">
        <v>15250</v>
      </c>
      <c r="L2050" s="5" t="s">
        <v>15792</v>
      </c>
    </row>
    <row r="2051" spans="1:12" ht="21" x14ac:dyDescent="0.15">
      <c r="A2051" s="1" t="s">
        <v>15793</v>
      </c>
      <c r="B2051" s="1" t="s">
        <v>5889</v>
      </c>
      <c r="C2051" s="1" t="s">
        <v>15195</v>
      </c>
      <c r="D2051" s="3" t="s">
        <v>2989</v>
      </c>
      <c r="E2051" s="1" t="s">
        <v>15794</v>
      </c>
      <c r="F2051" s="3" t="s">
        <v>15795</v>
      </c>
      <c r="G2051" s="3" t="s">
        <v>15789</v>
      </c>
      <c r="H2051" s="1" t="s">
        <v>15796</v>
      </c>
      <c r="I2051" s="4" t="s">
        <v>15797</v>
      </c>
      <c r="J2051" s="3" t="s">
        <v>3048</v>
      </c>
      <c r="K2051" s="3" t="s">
        <v>3038</v>
      </c>
      <c r="L2051" s="5" t="s">
        <v>15798</v>
      </c>
    </row>
    <row r="2052" spans="1:12" ht="21" x14ac:dyDescent="0.15">
      <c r="A2052" s="1" t="s">
        <v>15799</v>
      </c>
      <c r="B2052" s="1" t="s">
        <v>8673</v>
      </c>
      <c r="C2052" s="1" t="s">
        <v>15195</v>
      </c>
      <c r="D2052" s="3" t="s">
        <v>2989</v>
      </c>
      <c r="E2052" s="1" t="s">
        <v>15800</v>
      </c>
      <c r="F2052" s="3" t="s">
        <v>15801</v>
      </c>
      <c r="G2052" s="3" t="s">
        <v>15802</v>
      </c>
      <c r="H2052" s="1"/>
      <c r="I2052" s="4" t="s">
        <v>15803</v>
      </c>
      <c r="J2052" s="3" t="s">
        <v>3037</v>
      </c>
      <c r="K2052" s="3" t="s">
        <v>5076</v>
      </c>
      <c r="L2052" s="5"/>
    </row>
    <row r="2053" spans="1:12" ht="21" x14ac:dyDescent="0.15">
      <c r="A2053" s="1" t="s">
        <v>15804</v>
      </c>
      <c r="B2053" s="1" t="s">
        <v>4881</v>
      </c>
      <c r="C2053" s="1" t="s">
        <v>15195</v>
      </c>
      <c r="D2053" s="3" t="s">
        <v>2989</v>
      </c>
      <c r="E2053" s="1" t="s">
        <v>15805</v>
      </c>
      <c r="F2053" s="3" t="s">
        <v>15806</v>
      </c>
      <c r="G2053" s="3" t="s">
        <v>15807</v>
      </c>
      <c r="H2053" s="1" t="s">
        <v>15808</v>
      </c>
      <c r="I2053" s="4" t="s">
        <v>15809</v>
      </c>
      <c r="J2053" s="1" t="s">
        <v>2997</v>
      </c>
      <c r="K2053" s="1" t="s">
        <v>15250</v>
      </c>
      <c r="L2053" s="5" t="s">
        <v>15810</v>
      </c>
    </row>
    <row r="2054" spans="1:12" ht="21" x14ac:dyDescent="0.15">
      <c r="A2054" s="1" t="s">
        <v>6643</v>
      </c>
      <c r="B2054" s="1" t="s">
        <v>3297</v>
      </c>
      <c r="C2054" s="1" t="s">
        <v>15195</v>
      </c>
      <c r="D2054" s="3" t="s">
        <v>2989</v>
      </c>
      <c r="E2054" s="3" t="s">
        <v>15811</v>
      </c>
      <c r="F2054" s="3" t="s">
        <v>15812</v>
      </c>
      <c r="G2054" s="1">
        <v>8464989394</v>
      </c>
      <c r="H2054" s="3" t="s">
        <v>15813</v>
      </c>
      <c r="I2054" s="4" t="s">
        <v>15814</v>
      </c>
      <c r="J2054" s="3" t="s">
        <v>2997</v>
      </c>
      <c r="K2054" s="3" t="s">
        <v>2998</v>
      </c>
      <c r="L2054" s="5" t="s">
        <v>15815</v>
      </c>
    </row>
    <row r="2055" spans="1:12" ht="21" x14ac:dyDescent="0.15">
      <c r="A2055" s="1" t="s">
        <v>15816</v>
      </c>
      <c r="B2055" s="1" t="s">
        <v>15817</v>
      </c>
      <c r="C2055" s="1" t="s">
        <v>15195</v>
      </c>
      <c r="D2055" s="3" t="s">
        <v>2989</v>
      </c>
      <c r="E2055" s="3" t="s">
        <v>15818</v>
      </c>
      <c r="F2055" s="3" t="s">
        <v>15819</v>
      </c>
      <c r="G2055" s="1">
        <v>9705685211</v>
      </c>
      <c r="H2055" s="3"/>
      <c r="I2055" s="4" t="s">
        <v>15820</v>
      </c>
      <c r="J2055" s="3" t="s">
        <v>3048</v>
      </c>
      <c r="K2055" s="3" t="s">
        <v>3038</v>
      </c>
      <c r="L2055" s="5" t="s">
        <v>15821</v>
      </c>
    </row>
    <row r="2056" spans="1:12" ht="21" x14ac:dyDescent="0.15">
      <c r="A2056" s="1" t="s">
        <v>15822</v>
      </c>
      <c r="B2056" s="1" t="s">
        <v>15823</v>
      </c>
      <c r="C2056" s="1" t="s">
        <v>15195</v>
      </c>
      <c r="D2056" s="3" t="s">
        <v>2989</v>
      </c>
      <c r="E2056" s="1" t="s">
        <v>15824</v>
      </c>
      <c r="F2056" s="3" t="s">
        <v>15825</v>
      </c>
      <c r="G2056" s="1">
        <v>9701155109</v>
      </c>
      <c r="H2056" s="1"/>
      <c r="I2056" s="4" t="s">
        <v>15826</v>
      </c>
      <c r="J2056" s="3" t="s">
        <v>2997</v>
      </c>
      <c r="K2056" s="3" t="s">
        <v>2998</v>
      </c>
      <c r="L2056" s="5"/>
    </row>
    <row r="2057" spans="1:12" ht="21" x14ac:dyDescent="0.15">
      <c r="A2057" s="1" t="s">
        <v>15827</v>
      </c>
      <c r="B2057" s="1" t="s">
        <v>15828</v>
      </c>
      <c r="C2057" s="1" t="s">
        <v>15195</v>
      </c>
      <c r="D2057" s="3" t="s">
        <v>2989</v>
      </c>
      <c r="E2057" s="3" t="s">
        <v>15829</v>
      </c>
      <c r="F2057" s="3" t="s">
        <v>15830</v>
      </c>
      <c r="G2057" s="1">
        <v>9133811969</v>
      </c>
      <c r="H2057" s="3"/>
      <c r="I2057" s="4" t="s">
        <v>15831</v>
      </c>
      <c r="J2057" s="3" t="s">
        <v>2997</v>
      </c>
      <c r="K2057" s="3" t="s">
        <v>2998</v>
      </c>
      <c r="L2057" s="5"/>
    </row>
    <row r="2058" spans="1:12" ht="21" x14ac:dyDescent="0.15">
      <c r="A2058" s="1" t="s">
        <v>6116</v>
      </c>
      <c r="B2058" s="1" t="s">
        <v>3104</v>
      </c>
      <c r="C2058" s="1" t="s">
        <v>15195</v>
      </c>
      <c r="D2058" s="3" t="s">
        <v>2989</v>
      </c>
      <c r="E2058" s="3" t="s">
        <v>15832</v>
      </c>
      <c r="F2058" s="3" t="s">
        <v>15833</v>
      </c>
      <c r="G2058" s="1">
        <v>9121690820</v>
      </c>
      <c r="H2058" s="1"/>
      <c r="I2058" s="4" t="s">
        <v>15834</v>
      </c>
      <c r="J2058" s="3" t="s">
        <v>2997</v>
      </c>
      <c r="K2058" s="3" t="s">
        <v>2998</v>
      </c>
      <c r="L2058" s="5" t="s">
        <v>15835</v>
      </c>
    </row>
    <row r="2059" spans="1:12" ht="21" x14ac:dyDescent="0.15">
      <c r="A2059" s="1" t="s">
        <v>15836</v>
      </c>
      <c r="B2059" s="1" t="s">
        <v>3297</v>
      </c>
      <c r="C2059" s="1" t="s">
        <v>15195</v>
      </c>
      <c r="D2059" s="3" t="s">
        <v>2989</v>
      </c>
      <c r="E2059" s="3" t="s">
        <v>15837</v>
      </c>
      <c r="F2059" s="3" t="s">
        <v>15838</v>
      </c>
      <c r="G2059" s="3" t="s">
        <v>15839</v>
      </c>
      <c r="H2059" s="3" t="s">
        <v>15840</v>
      </c>
      <c r="I2059" s="4" t="s">
        <v>15841</v>
      </c>
      <c r="J2059" s="3" t="s">
        <v>3048</v>
      </c>
      <c r="K2059" s="3" t="s">
        <v>3038</v>
      </c>
      <c r="L2059" s="5" t="s">
        <v>15842</v>
      </c>
    </row>
    <row r="2060" spans="1:12" ht="21" x14ac:dyDescent="0.15">
      <c r="A2060" s="1" t="s">
        <v>15843</v>
      </c>
      <c r="B2060" s="1" t="s">
        <v>3297</v>
      </c>
      <c r="C2060" s="1" t="s">
        <v>15195</v>
      </c>
      <c r="D2060" s="3" t="s">
        <v>2989</v>
      </c>
      <c r="E2060" s="3" t="s">
        <v>15844</v>
      </c>
      <c r="F2060" s="3" t="s">
        <v>15845</v>
      </c>
      <c r="G2060" s="3" t="s">
        <v>15846</v>
      </c>
      <c r="H2060" s="3" t="s">
        <v>15847</v>
      </c>
      <c r="I2060" s="4" t="s">
        <v>15848</v>
      </c>
      <c r="J2060" s="3" t="s">
        <v>3048</v>
      </c>
      <c r="K2060" s="3" t="s">
        <v>3038</v>
      </c>
      <c r="L2060" s="5" t="s">
        <v>15849</v>
      </c>
    </row>
    <row r="2061" spans="1:12" ht="21" x14ac:dyDescent="0.15">
      <c r="A2061" s="1" t="s">
        <v>13872</v>
      </c>
      <c r="B2061" s="1" t="s">
        <v>5889</v>
      </c>
      <c r="C2061" s="1" t="s">
        <v>15195</v>
      </c>
      <c r="D2061" s="3" t="s">
        <v>2989</v>
      </c>
      <c r="E2061" s="3" t="s">
        <v>15850</v>
      </c>
      <c r="F2061" s="3" t="s">
        <v>15851</v>
      </c>
      <c r="G2061" s="3" t="s">
        <v>15852</v>
      </c>
      <c r="H2061" s="3" t="s">
        <v>15853</v>
      </c>
      <c r="I2061" s="4" t="s">
        <v>15854</v>
      </c>
      <c r="J2061" s="3" t="s">
        <v>2997</v>
      </c>
      <c r="K2061" s="3" t="s">
        <v>2998</v>
      </c>
      <c r="L2061" s="5" t="s">
        <v>15855</v>
      </c>
    </row>
    <row r="2062" spans="1:12" ht="21" x14ac:dyDescent="0.15">
      <c r="A2062" s="1" t="s">
        <v>3307</v>
      </c>
      <c r="B2062" s="1" t="s">
        <v>15705</v>
      </c>
      <c r="C2062" s="1" t="s">
        <v>15195</v>
      </c>
      <c r="D2062" s="3" t="s">
        <v>2989</v>
      </c>
      <c r="E2062" s="3" t="s">
        <v>15856</v>
      </c>
      <c r="F2062" s="3" t="s">
        <v>15857</v>
      </c>
      <c r="G2062" s="3" t="s">
        <v>15858</v>
      </c>
      <c r="H2062" s="3" t="s">
        <v>15859</v>
      </c>
      <c r="I2062" s="4" t="s">
        <v>15860</v>
      </c>
      <c r="J2062" s="3" t="s">
        <v>3037</v>
      </c>
      <c r="K2062" s="3" t="s">
        <v>5076</v>
      </c>
      <c r="L2062" s="5" t="s">
        <v>15861</v>
      </c>
    </row>
    <row r="2063" spans="1:12" ht="21" x14ac:dyDescent="0.15">
      <c r="A2063" s="1" t="s">
        <v>15862</v>
      </c>
      <c r="B2063" s="1" t="s">
        <v>5889</v>
      </c>
      <c r="C2063" s="1" t="s">
        <v>15195</v>
      </c>
      <c r="D2063" s="3" t="s">
        <v>2989</v>
      </c>
      <c r="E2063" s="3" t="s">
        <v>15863</v>
      </c>
      <c r="F2063" s="3" t="s">
        <v>15864</v>
      </c>
      <c r="G2063" s="3" t="s">
        <v>15865</v>
      </c>
      <c r="H2063" s="3"/>
      <c r="I2063" s="4" t="s">
        <v>15866</v>
      </c>
      <c r="J2063" s="3" t="s">
        <v>15867</v>
      </c>
      <c r="K2063" s="3" t="s">
        <v>3038</v>
      </c>
      <c r="L2063" s="5"/>
    </row>
    <row r="2064" spans="1:12" ht="21" x14ac:dyDescent="0.15">
      <c r="A2064" s="1" t="s">
        <v>15868</v>
      </c>
      <c r="B2064" s="1" t="s">
        <v>1681</v>
      </c>
      <c r="C2064" s="1" t="s">
        <v>15195</v>
      </c>
      <c r="D2064" s="3" t="s">
        <v>2989</v>
      </c>
      <c r="E2064" s="3" t="s">
        <v>15869</v>
      </c>
      <c r="F2064" s="3" t="s">
        <v>15870</v>
      </c>
      <c r="G2064" s="3" t="s">
        <v>15871</v>
      </c>
      <c r="H2064" s="3"/>
      <c r="I2064" s="4" t="s">
        <v>15872</v>
      </c>
      <c r="J2064" s="3" t="s">
        <v>3037</v>
      </c>
      <c r="K2064" s="3" t="s">
        <v>5076</v>
      </c>
      <c r="L2064" s="5" t="s">
        <v>15873</v>
      </c>
    </row>
    <row r="2065" spans="1:12" ht="21" x14ac:dyDescent="0.15">
      <c r="A2065" s="1" t="s">
        <v>7297</v>
      </c>
      <c r="B2065" s="1" t="s">
        <v>3729</v>
      </c>
      <c r="C2065" s="1" t="s">
        <v>15195</v>
      </c>
      <c r="D2065" s="3" t="s">
        <v>2989</v>
      </c>
      <c r="E2065" s="3" t="s">
        <v>15874</v>
      </c>
      <c r="F2065" s="3" t="s">
        <v>15875</v>
      </c>
      <c r="G2065" s="3" t="s">
        <v>15876</v>
      </c>
      <c r="H2065" s="3" t="s">
        <v>15877</v>
      </c>
      <c r="I2065" s="4" t="s">
        <v>15878</v>
      </c>
      <c r="J2065" s="3" t="s">
        <v>2997</v>
      </c>
      <c r="K2065" s="3" t="s">
        <v>2998</v>
      </c>
      <c r="L2065" s="5" t="s">
        <v>15879</v>
      </c>
    </row>
    <row r="2066" spans="1:12" ht="21" x14ac:dyDescent="0.15">
      <c r="A2066" s="1" t="s">
        <v>15880</v>
      </c>
      <c r="B2066" s="1" t="s">
        <v>6898</v>
      </c>
      <c r="C2066" s="1" t="s">
        <v>15195</v>
      </c>
      <c r="D2066" s="3" t="s">
        <v>2989</v>
      </c>
      <c r="E2066" s="3" t="s">
        <v>15881</v>
      </c>
      <c r="F2066" s="3" t="s">
        <v>15882</v>
      </c>
      <c r="G2066" s="3" t="s">
        <v>15883</v>
      </c>
      <c r="H2066" s="3" t="s">
        <v>15884</v>
      </c>
      <c r="I2066" s="4" t="s">
        <v>15885</v>
      </c>
      <c r="J2066" s="3" t="s">
        <v>2997</v>
      </c>
      <c r="K2066" s="3" t="s">
        <v>2998</v>
      </c>
      <c r="L2066" s="5" t="s">
        <v>15886</v>
      </c>
    </row>
    <row r="2067" spans="1:12" ht="21" x14ac:dyDescent="0.15">
      <c r="A2067" s="1" t="s">
        <v>15887</v>
      </c>
      <c r="B2067" s="1" t="s">
        <v>6898</v>
      </c>
      <c r="C2067" s="1" t="s">
        <v>15195</v>
      </c>
      <c r="D2067" s="3" t="s">
        <v>2989</v>
      </c>
      <c r="E2067" s="3" t="s">
        <v>15888</v>
      </c>
      <c r="F2067" s="3" t="s">
        <v>15889</v>
      </c>
      <c r="G2067" s="3" t="s">
        <v>15890</v>
      </c>
      <c r="H2067" s="3" t="s">
        <v>15891</v>
      </c>
      <c r="I2067" s="4" t="s">
        <v>15892</v>
      </c>
      <c r="J2067" s="3" t="s">
        <v>3048</v>
      </c>
      <c r="K2067" s="3" t="s">
        <v>3038</v>
      </c>
      <c r="L2067" s="5" t="s">
        <v>15893</v>
      </c>
    </row>
    <row r="2068" spans="1:12" ht="21" x14ac:dyDescent="0.15">
      <c r="A2068" s="1" t="s">
        <v>15894</v>
      </c>
      <c r="B2068" s="1" t="s">
        <v>15311</v>
      </c>
      <c r="C2068" s="1" t="s">
        <v>15195</v>
      </c>
      <c r="D2068" s="3" t="s">
        <v>2989</v>
      </c>
      <c r="E2068" s="3" t="s">
        <v>15895</v>
      </c>
      <c r="F2068" s="3" t="s">
        <v>15896</v>
      </c>
      <c r="G2068" s="1">
        <v>9553717742</v>
      </c>
      <c r="H2068" s="3" t="s">
        <v>15897</v>
      </c>
      <c r="I2068" s="4" t="s">
        <v>15898</v>
      </c>
      <c r="J2068" s="3" t="s">
        <v>2997</v>
      </c>
      <c r="K2068" s="3" t="s">
        <v>2998</v>
      </c>
      <c r="L2068" s="5" t="s">
        <v>15899</v>
      </c>
    </row>
    <row r="2069" spans="1:12" ht="21" x14ac:dyDescent="0.15">
      <c r="A2069" s="1" t="s">
        <v>15900</v>
      </c>
      <c r="B2069" s="1" t="s">
        <v>913</v>
      </c>
      <c r="C2069" s="1" t="s">
        <v>15195</v>
      </c>
      <c r="D2069" s="3" t="s">
        <v>2989</v>
      </c>
      <c r="E2069" s="3" t="s">
        <v>15901</v>
      </c>
      <c r="F2069" s="3" t="s">
        <v>15902</v>
      </c>
      <c r="G2069" s="3" t="s">
        <v>15903</v>
      </c>
      <c r="H2069" s="3"/>
      <c r="I2069" s="4" t="s">
        <v>15904</v>
      </c>
      <c r="J2069" s="3" t="s">
        <v>3048</v>
      </c>
      <c r="K2069" s="3" t="s">
        <v>3038</v>
      </c>
      <c r="L2069" s="5"/>
    </row>
    <row r="2070" spans="1:12" ht="21" x14ac:dyDescent="0.15">
      <c r="A2070" s="1" t="s">
        <v>15905</v>
      </c>
      <c r="B2070" s="1" t="s">
        <v>7459</v>
      </c>
      <c r="C2070" s="1" t="s">
        <v>15195</v>
      </c>
      <c r="D2070" s="3" t="s">
        <v>2989</v>
      </c>
      <c r="E2070" s="3" t="s">
        <v>15906</v>
      </c>
      <c r="F2070" s="3" t="s">
        <v>15907</v>
      </c>
      <c r="G2070" s="3" t="s">
        <v>15908</v>
      </c>
      <c r="H2070" s="3" t="s">
        <v>15909</v>
      </c>
      <c r="I2070" s="4" t="s">
        <v>15910</v>
      </c>
      <c r="J2070" s="3" t="s">
        <v>3037</v>
      </c>
      <c r="K2070" s="3" t="s">
        <v>5076</v>
      </c>
      <c r="L2070" s="5" t="s">
        <v>15911</v>
      </c>
    </row>
    <row r="2071" spans="1:12" ht="21" x14ac:dyDescent="0.15">
      <c r="A2071" s="1" t="s">
        <v>15912</v>
      </c>
      <c r="B2071" s="1" t="s">
        <v>4257</v>
      </c>
      <c r="C2071" s="1" t="s">
        <v>15195</v>
      </c>
      <c r="D2071" s="3" t="s">
        <v>2989</v>
      </c>
      <c r="E2071" s="3" t="s">
        <v>15913</v>
      </c>
      <c r="F2071" s="3" t="s">
        <v>15914</v>
      </c>
      <c r="G2071" s="3" t="s">
        <v>15915</v>
      </c>
      <c r="H2071" s="3" t="s">
        <v>15916</v>
      </c>
      <c r="I2071" s="4" t="s">
        <v>15917</v>
      </c>
      <c r="J2071" s="3" t="s">
        <v>3048</v>
      </c>
      <c r="K2071" s="3" t="s">
        <v>3038</v>
      </c>
      <c r="L2071" s="5" t="s">
        <v>15918</v>
      </c>
    </row>
    <row r="2072" spans="1:12" ht="21" x14ac:dyDescent="0.15">
      <c r="A2072" s="1" t="s">
        <v>15919</v>
      </c>
      <c r="B2072" s="1" t="s">
        <v>15920</v>
      </c>
      <c r="C2072" s="1" t="s">
        <v>15195</v>
      </c>
      <c r="D2072" s="3" t="s">
        <v>2989</v>
      </c>
      <c r="E2072" s="3" t="s">
        <v>15921</v>
      </c>
      <c r="F2072" s="3" t="s">
        <v>15922</v>
      </c>
      <c r="G2072" s="3" t="s">
        <v>15923</v>
      </c>
      <c r="H2072" s="3" t="s">
        <v>15924</v>
      </c>
      <c r="I2072" s="4" t="s">
        <v>15925</v>
      </c>
      <c r="J2072" s="3" t="s">
        <v>3048</v>
      </c>
      <c r="K2072" s="3" t="s">
        <v>3038</v>
      </c>
      <c r="L2072" s="5" t="s">
        <v>15926</v>
      </c>
    </row>
    <row r="2073" spans="1:12" ht="21" x14ac:dyDescent="0.15">
      <c r="A2073" s="1" t="s">
        <v>15927</v>
      </c>
      <c r="B2073" s="1" t="s">
        <v>15928</v>
      </c>
      <c r="C2073" s="1" t="s">
        <v>15195</v>
      </c>
      <c r="D2073" s="3" t="s">
        <v>2989</v>
      </c>
      <c r="E2073" s="3" t="s">
        <v>15929</v>
      </c>
      <c r="F2073" s="3" t="s">
        <v>15930</v>
      </c>
      <c r="G2073" s="3" t="s">
        <v>15931</v>
      </c>
      <c r="H2073" s="3" t="s">
        <v>15932</v>
      </c>
      <c r="I2073" s="4" t="s">
        <v>15933</v>
      </c>
      <c r="J2073" s="3" t="s">
        <v>2997</v>
      </c>
      <c r="K2073" s="3" t="s">
        <v>2998</v>
      </c>
      <c r="L2073" s="5" t="s">
        <v>15934</v>
      </c>
    </row>
    <row r="2074" spans="1:12" ht="21" x14ac:dyDescent="0.15">
      <c r="A2074" s="1" t="s">
        <v>5635</v>
      </c>
      <c r="B2074" s="1" t="s">
        <v>8840</v>
      </c>
      <c r="C2074" s="1" t="s">
        <v>15195</v>
      </c>
      <c r="D2074" s="3" t="s">
        <v>2989</v>
      </c>
      <c r="E2074" s="3" t="s">
        <v>15935</v>
      </c>
      <c r="F2074" s="3" t="s">
        <v>15936</v>
      </c>
      <c r="G2074" s="3" t="s">
        <v>15937</v>
      </c>
      <c r="H2074" s="3" t="s">
        <v>15938</v>
      </c>
      <c r="I2074" s="4" t="s">
        <v>15939</v>
      </c>
      <c r="J2074" s="3" t="s">
        <v>3037</v>
      </c>
      <c r="K2074" s="3" t="s">
        <v>5076</v>
      </c>
      <c r="L2074" s="5" t="s">
        <v>15940</v>
      </c>
    </row>
    <row r="2075" spans="1:12" ht="21" x14ac:dyDescent="0.15">
      <c r="A2075" s="1" t="s">
        <v>15941</v>
      </c>
      <c r="B2075" s="1" t="s">
        <v>1681</v>
      </c>
      <c r="C2075" s="1" t="s">
        <v>15195</v>
      </c>
      <c r="D2075" s="3" t="s">
        <v>2989</v>
      </c>
      <c r="E2075" s="3" t="s">
        <v>15942</v>
      </c>
      <c r="F2075" s="3" t="s">
        <v>15943</v>
      </c>
      <c r="G2075" s="1">
        <v>9676038851</v>
      </c>
      <c r="H2075" s="3" t="s">
        <v>15944</v>
      </c>
      <c r="I2075" s="4" t="s">
        <v>15945</v>
      </c>
      <c r="J2075" s="3" t="s">
        <v>3048</v>
      </c>
      <c r="K2075" s="3" t="s">
        <v>3038</v>
      </c>
      <c r="L2075" s="5"/>
    </row>
    <row r="2076" spans="1:12" ht="21" x14ac:dyDescent="0.15">
      <c r="A2076" s="1" t="s">
        <v>15946</v>
      </c>
      <c r="B2076" s="1" t="s">
        <v>15947</v>
      </c>
      <c r="C2076" s="1" t="s">
        <v>15195</v>
      </c>
      <c r="D2076" s="3" t="s">
        <v>2989</v>
      </c>
      <c r="E2076" s="1" t="s">
        <v>15948</v>
      </c>
      <c r="F2076" s="3" t="s">
        <v>15949</v>
      </c>
      <c r="G2076" s="3" t="s">
        <v>15950</v>
      </c>
      <c r="H2076" s="1" t="s">
        <v>15951</v>
      </c>
      <c r="I2076" s="4" t="s">
        <v>15952</v>
      </c>
      <c r="J2076" s="1" t="s">
        <v>2997</v>
      </c>
      <c r="K2076" s="1" t="s">
        <v>15250</v>
      </c>
      <c r="L2076" s="5"/>
    </row>
    <row r="2077" spans="1:12" ht="21" x14ac:dyDescent="0.15">
      <c r="A2077" s="1" t="s">
        <v>8341</v>
      </c>
      <c r="B2077" s="1" t="s">
        <v>15953</v>
      </c>
      <c r="C2077" s="1" t="s">
        <v>15195</v>
      </c>
      <c r="D2077" s="3" t="s">
        <v>2989</v>
      </c>
      <c r="E2077" s="3" t="s">
        <v>15954</v>
      </c>
      <c r="F2077" s="3" t="s">
        <v>15955</v>
      </c>
      <c r="G2077" s="3" t="s">
        <v>15956</v>
      </c>
      <c r="H2077" s="3"/>
      <c r="I2077" s="4" t="s">
        <v>15957</v>
      </c>
      <c r="J2077" s="1" t="s">
        <v>15958</v>
      </c>
      <c r="K2077" s="1" t="s">
        <v>15959</v>
      </c>
      <c r="L2077" s="5"/>
    </row>
    <row r="2078" spans="1:12" ht="21" x14ac:dyDescent="0.15">
      <c r="A2078" s="1" t="s">
        <v>14309</v>
      </c>
      <c r="B2078" s="1" t="s">
        <v>2969</v>
      </c>
      <c r="C2078" s="1" t="s">
        <v>15195</v>
      </c>
      <c r="D2078" s="3" t="s">
        <v>2989</v>
      </c>
      <c r="E2078" s="3" t="s">
        <v>15960</v>
      </c>
      <c r="F2078" s="3" t="s">
        <v>15961</v>
      </c>
      <c r="G2078" s="3" t="s">
        <v>15962</v>
      </c>
      <c r="H2078" s="3"/>
      <c r="I2078" s="4" t="s">
        <v>15963</v>
      </c>
      <c r="J2078" s="1" t="s">
        <v>2997</v>
      </c>
      <c r="K2078" s="1" t="s">
        <v>15250</v>
      </c>
      <c r="L2078" s="5"/>
    </row>
    <row r="2079" spans="1:12" ht="21" x14ac:dyDescent="0.15">
      <c r="A2079" s="1" t="s">
        <v>15965</v>
      </c>
      <c r="B2079" s="1" t="s">
        <v>11420</v>
      </c>
      <c r="C2079" s="1" t="s">
        <v>15195</v>
      </c>
      <c r="D2079" s="3" t="s">
        <v>2989</v>
      </c>
      <c r="E2079" s="3" t="s">
        <v>15966</v>
      </c>
      <c r="F2079" s="3" t="s">
        <v>15967</v>
      </c>
      <c r="G2079" s="3" t="s">
        <v>15968</v>
      </c>
      <c r="H2079" s="3" t="s">
        <v>15969</v>
      </c>
      <c r="I2079" s="4" t="s">
        <v>15970</v>
      </c>
      <c r="J2079" s="3" t="s">
        <v>3048</v>
      </c>
      <c r="K2079" s="3" t="s">
        <v>3038</v>
      </c>
      <c r="L2079" s="5" t="s">
        <v>15971</v>
      </c>
    </row>
    <row r="2080" spans="1:12" ht="21" x14ac:dyDescent="0.15">
      <c r="A2080" s="1" t="s">
        <v>15972</v>
      </c>
      <c r="B2080" s="1" t="s">
        <v>223</v>
      </c>
      <c r="C2080" s="1" t="s">
        <v>15195</v>
      </c>
      <c r="D2080" s="3" t="s">
        <v>2989</v>
      </c>
      <c r="E2080" s="3" t="s">
        <v>15973</v>
      </c>
      <c r="F2080" s="3" t="s">
        <v>15974</v>
      </c>
      <c r="G2080" s="3" t="s">
        <v>15975</v>
      </c>
      <c r="H2080" s="3" t="s">
        <v>15976</v>
      </c>
      <c r="I2080" s="4" t="s">
        <v>15977</v>
      </c>
      <c r="J2080" s="3" t="s">
        <v>2997</v>
      </c>
      <c r="K2080" s="3" t="s">
        <v>2998</v>
      </c>
      <c r="L2080" s="5" t="s">
        <v>15978</v>
      </c>
    </row>
    <row r="2081" spans="1:12" ht="21" x14ac:dyDescent="0.15">
      <c r="A2081" s="1" t="s">
        <v>15979</v>
      </c>
      <c r="B2081" s="1" t="s">
        <v>9454</v>
      </c>
      <c r="C2081" s="1" t="s">
        <v>15195</v>
      </c>
      <c r="D2081" s="3" t="s">
        <v>2989</v>
      </c>
      <c r="E2081" s="3" t="s">
        <v>15980</v>
      </c>
      <c r="F2081" s="3" t="s">
        <v>15981</v>
      </c>
      <c r="G2081" s="3" t="s">
        <v>15982</v>
      </c>
      <c r="H2081" s="3" t="s">
        <v>15983</v>
      </c>
      <c r="I2081" s="4" t="s">
        <v>15984</v>
      </c>
      <c r="J2081" s="3" t="s">
        <v>2997</v>
      </c>
      <c r="K2081" s="3" t="s">
        <v>2998</v>
      </c>
      <c r="L2081" s="5" t="s">
        <v>15985</v>
      </c>
    </row>
    <row r="2082" spans="1:12" ht="21" x14ac:dyDescent="0.15">
      <c r="A2082" s="1" t="s">
        <v>15986</v>
      </c>
      <c r="B2082" s="1" t="s">
        <v>14942</v>
      </c>
      <c r="C2082" s="1" t="s">
        <v>15195</v>
      </c>
      <c r="D2082" s="3" t="s">
        <v>2989</v>
      </c>
      <c r="E2082" s="1" t="s">
        <v>15987</v>
      </c>
      <c r="F2082" s="3" t="s">
        <v>15988</v>
      </c>
      <c r="G2082" s="3" t="s">
        <v>15989</v>
      </c>
      <c r="H2082" s="1" t="s">
        <v>15990</v>
      </c>
      <c r="I2082" s="4" t="s">
        <v>15991</v>
      </c>
      <c r="J2082" s="3" t="s">
        <v>3048</v>
      </c>
      <c r="K2082" s="3" t="s">
        <v>3038</v>
      </c>
      <c r="L2082" s="5" t="s">
        <v>15992</v>
      </c>
    </row>
    <row r="2083" spans="1:12" ht="21" x14ac:dyDescent="0.15">
      <c r="A2083" s="1" t="s">
        <v>15993</v>
      </c>
      <c r="B2083" s="1" t="s">
        <v>9244</v>
      </c>
      <c r="C2083" s="1" t="s">
        <v>15195</v>
      </c>
      <c r="D2083" s="3" t="s">
        <v>2989</v>
      </c>
      <c r="E2083" s="1" t="s">
        <v>15994</v>
      </c>
      <c r="F2083" s="3" t="s">
        <v>15995</v>
      </c>
      <c r="G2083" s="3" t="s">
        <v>15659</v>
      </c>
      <c r="H2083" s="1" t="s">
        <v>15996</v>
      </c>
      <c r="I2083" s="4" t="s">
        <v>15997</v>
      </c>
      <c r="J2083" s="1" t="s">
        <v>2997</v>
      </c>
      <c r="K2083" s="1" t="s">
        <v>15250</v>
      </c>
      <c r="L2083" s="5" t="s">
        <v>15998</v>
      </c>
    </row>
    <row r="2084" spans="1:12" ht="21" x14ac:dyDescent="0.15">
      <c r="A2084" s="1" t="s">
        <v>15999</v>
      </c>
      <c r="B2084" s="1" t="s">
        <v>16000</v>
      </c>
      <c r="C2084" s="1" t="s">
        <v>15195</v>
      </c>
      <c r="D2084" s="3" t="s">
        <v>2989</v>
      </c>
      <c r="E2084" s="1" t="s">
        <v>16001</v>
      </c>
      <c r="F2084" s="3" t="s">
        <v>16002</v>
      </c>
      <c r="G2084" s="3" t="s">
        <v>16003</v>
      </c>
      <c r="H2084" s="1" t="s">
        <v>16004</v>
      </c>
      <c r="I2084" s="4" t="s">
        <v>16005</v>
      </c>
      <c r="J2084" s="1" t="s">
        <v>3048</v>
      </c>
      <c r="K2084" s="1" t="s">
        <v>3038</v>
      </c>
      <c r="L2084" s="5" t="s">
        <v>16006</v>
      </c>
    </row>
    <row r="2085" spans="1:12" ht="21" x14ac:dyDescent="0.15">
      <c r="A2085" s="1" t="s">
        <v>16007</v>
      </c>
      <c r="B2085" s="1" t="s">
        <v>14942</v>
      </c>
      <c r="C2085" s="1" t="s">
        <v>15195</v>
      </c>
      <c r="D2085" s="3" t="s">
        <v>2989</v>
      </c>
      <c r="E2085" s="1" t="s">
        <v>16008</v>
      </c>
      <c r="F2085" s="3" t="s">
        <v>16009</v>
      </c>
      <c r="G2085" s="3" t="s">
        <v>16010</v>
      </c>
      <c r="H2085" s="1" t="s">
        <v>16011</v>
      </c>
      <c r="I2085" s="4" t="s">
        <v>16012</v>
      </c>
      <c r="J2085" s="1" t="s">
        <v>3048</v>
      </c>
      <c r="K2085" s="1" t="s">
        <v>3038</v>
      </c>
      <c r="L2085" s="5" t="s">
        <v>16013</v>
      </c>
    </row>
    <row r="2086" spans="1:12" ht="21" x14ac:dyDescent="0.15">
      <c r="A2086" s="1" t="s">
        <v>11169</v>
      </c>
      <c r="B2086" s="1" t="s">
        <v>1681</v>
      </c>
      <c r="C2086" s="1" t="s">
        <v>15195</v>
      </c>
      <c r="D2086" s="3" t="s">
        <v>2989</v>
      </c>
      <c r="E2086" s="1" t="s">
        <v>16014</v>
      </c>
      <c r="F2086" s="3" t="s">
        <v>16015</v>
      </c>
      <c r="G2086" s="3" t="s">
        <v>16016</v>
      </c>
      <c r="H2086" s="1" t="s">
        <v>16017</v>
      </c>
      <c r="I2086" s="4" t="s">
        <v>16018</v>
      </c>
      <c r="J2086" s="3" t="s">
        <v>3048</v>
      </c>
      <c r="K2086" s="3" t="s">
        <v>3038</v>
      </c>
      <c r="L2086" s="5" t="s">
        <v>16019</v>
      </c>
    </row>
    <row r="2087" spans="1:12" ht="21" x14ac:dyDescent="0.15">
      <c r="A2087" s="1" t="s">
        <v>5550</v>
      </c>
      <c r="B2087" s="1" t="s">
        <v>2731</v>
      </c>
      <c r="C2087" s="1" t="s">
        <v>15195</v>
      </c>
      <c r="D2087" s="3" t="s">
        <v>2989</v>
      </c>
      <c r="E2087" s="1" t="s">
        <v>16020</v>
      </c>
      <c r="F2087" s="3" t="s">
        <v>16021</v>
      </c>
      <c r="G2087" s="3" t="s">
        <v>16022</v>
      </c>
      <c r="H2087" s="1"/>
      <c r="I2087" s="4" t="s">
        <v>16023</v>
      </c>
      <c r="J2087" s="3" t="s">
        <v>3048</v>
      </c>
      <c r="K2087" s="3" t="s">
        <v>3038</v>
      </c>
      <c r="L2087" s="5" t="s">
        <v>16024</v>
      </c>
    </row>
    <row r="2088" spans="1:12" ht="21" x14ac:dyDescent="0.15">
      <c r="A2088" s="1" t="s">
        <v>3541</v>
      </c>
      <c r="B2088" s="1" t="s">
        <v>1681</v>
      </c>
      <c r="C2088" s="1" t="s">
        <v>15195</v>
      </c>
      <c r="D2088" s="3" t="s">
        <v>2989</v>
      </c>
      <c r="E2088" s="1" t="s">
        <v>16025</v>
      </c>
      <c r="F2088" s="3" t="s">
        <v>16026</v>
      </c>
      <c r="G2088" s="3" t="s">
        <v>16027</v>
      </c>
      <c r="H2088" s="1" t="s">
        <v>16028</v>
      </c>
      <c r="I2088" s="4" t="s">
        <v>16029</v>
      </c>
      <c r="J2088" s="1" t="s">
        <v>2997</v>
      </c>
      <c r="K2088" s="1" t="s">
        <v>15250</v>
      </c>
      <c r="L2088" s="5" t="s">
        <v>16030</v>
      </c>
    </row>
    <row r="2089" spans="1:12" ht="21" x14ac:dyDescent="0.15">
      <c r="A2089" s="1" t="s">
        <v>15804</v>
      </c>
      <c r="B2089" s="1" t="s">
        <v>3297</v>
      </c>
      <c r="C2089" s="1" t="s">
        <v>15195</v>
      </c>
      <c r="D2089" s="3" t="s">
        <v>2989</v>
      </c>
      <c r="E2089" s="1" t="s">
        <v>16031</v>
      </c>
      <c r="F2089" s="3" t="s">
        <v>16032</v>
      </c>
      <c r="G2089" s="3" t="s">
        <v>16033</v>
      </c>
      <c r="H2089" s="1" t="s">
        <v>16034</v>
      </c>
      <c r="I2089" s="4" t="s">
        <v>16035</v>
      </c>
      <c r="J2089" s="3" t="s">
        <v>3048</v>
      </c>
      <c r="K2089" s="3" t="s">
        <v>3038</v>
      </c>
      <c r="L2089" s="5" t="s">
        <v>16036</v>
      </c>
    </row>
    <row r="2090" spans="1:12" ht="21" x14ac:dyDescent="0.15">
      <c r="A2090" s="1" t="s">
        <v>16037</v>
      </c>
      <c r="B2090" s="1" t="s">
        <v>3111</v>
      </c>
      <c r="C2090" s="1" t="s">
        <v>15195</v>
      </c>
      <c r="D2090" s="3" t="s">
        <v>2989</v>
      </c>
      <c r="E2090" s="1" t="s">
        <v>16038</v>
      </c>
      <c r="F2090" s="3" t="s">
        <v>16039</v>
      </c>
      <c r="G2090" s="3" t="s">
        <v>16040</v>
      </c>
      <c r="H2090" s="1" t="s">
        <v>16041</v>
      </c>
      <c r="I2090" s="4" t="s">
        <v>16042</v>
      </c>
      <c r="J2090" s="3" t="s">
        <v>3048</v>
      </c>
      <c r="K2090" s="3" t="s">
        <v>3038</v>
      </c>
      <c r="L2090" s="5" t="s">
        <v>16043</v>
      </c>
    </row>
    <row r="2091" spans="1:12" ht="21" x14ac:dyDescent="0.15">
      <c r="A2091" s="1" t="s">
        <v>16044</v>
      </c>
      <c r="B2091" s="1" t="s">
        <v>3111</v>
      </c>
      <c r="C2091" s="1" t="s">
        <v>15195</v>
      </c>
      <c r="D2091" s="3" t="s">
        <v>2989</v>
      </c>
      <c r="E2091" s="1" t="s">
        <v>16045</v>
      </c>
      <c r="F2091" s="3" t="s">
        <v>16046</v>
      </c>
      <c r="G2091" s="3" t="s">
        <v>16047</v>
      </c>
      <c r="H2091" s="1" t="s">
        <v>16048</v>
      </c>
      <c r="I2091" s="4" t="s">
        <v>16049</v>
      </c>
      <c r="J2091" s="1" t="s">
        <v>2997</v>
      </c>
      <c r="K2091" s="1" t="s">
        <v>15250</v>
      </c>
      <c r="L2091" s="5" t="s">
        <v>16050</v>
      </c>
    </row>
    <row r="2092" spans="1:12" ht="21" x14ac:dyDescent="0.15">
      <c r="A2092" s="1" t="s">
        <v>16051</v>
      </c>
      <c r="B2092" s="1" t="s">
        <v>14942</v>
      </c>
      <c r="C2092" s="1" t="s">
        <v>15195</v>
      </c>
      <c r="D2092" s="3" t="s">
        <v>2989</v>
      </c>
      <c r="E2092" s="1" t="s">
        <v>16052</v>
      </c>
      <c r="F2092" s="3" t="s">
        <v>16053</v>
      </c>
      <c r="G2092" s="3" t="s">
        <v>16054</v>
      </c>
      <c r="H2092" s="1"/>
      <c r="I2092" s="4" t="s">
        <v>16055</v>
      </c>
      <c r="J2092" s="1" t="s">
        <v>2997</v>
      </c>
      <c r="K2092" s="1" t="s">
        <v>15250</v>
      </c>
      <c r="L2092" s="5" t="s">
        <v>16056</v>
      </c>
    </row>
    <row r="2093" spans="1:12" ht="21" x14ac:dyDescent="0.15">
      <c r="A2093" s="1" t="s">
        <v>16057</v>
      </c>
      <c r="B2093" s="1" t="s">
        <v>2731</v>
      </c>
      <c r="C2093" s="1" t="s">
        <v>15195</v>
      </c>
      <c r="D2093" s="3" t="s">
        <v>2989</v>
      </c>
      <c r="E2093" s="3" t="s">
        <v>16058</v>
      </c>
      <c r="F2093" s="3" t="s">
        <v>16059</v>
      </c>
      <c r="G2093" s="3" t="s">
        <v>16060</v>
      </c>
      <c r="H2093" s="3" t="s">
        <v>16061</v>
      </c>
      <c r="I2093" s="4" t="s">
        <v>16062</v>
      </c>
      <c r="J2093" s="3" t="s">
        <v>3048</v>
      </c>
      <c r="K2093" s="3" t="s">
        <v>3038</v>
      </c>
      <c r="L2093" s="5" t="s">
        <v>16063</v>
      </c>
    </row>
    <row r="2094" spans="1:12" ht="21" x14ac:dyDescent="0.15">
      <c r="A2094" s="1" t="s">
        <v>16064</v>
      </c>
      <c r="B2094" s="1" t="s">
        <v>3274</v>
      </c>
      <c r="C2094" s="1" t="s">
        <v>15195</v>
      </c>
      <c r="D2094" s="3" t="s">
        <v>2989</v>
      </c>
      <c r="E2094" s="1" t="s">
        <v>16065</v>
      </c>
      <c r="F2094" s="3" t="s">
        <v>16066</v>
      </c>
      <c r="G2094" s="3" t="s">
        <v>16067</v>
      </c>
      <c r="H2094" s="1" t="s">
        <v>16068</v>
      </c>
      <c r="I2094" s="4" t="s">
        <v>16069</v>
      </c>
      <c r="J2094" s="1" t="s">
        <v>2997</v>
      </c>
      <c r="K2094" s="1" t="s">
        <v>15250</v>
      </c>
      <c r="L2094" s="5" t="s">
        <v>16070</v>
      </c>
    </row>
    <row r="2095" spans="1:12" ht="21" x14ac:dyDescent="0.15">
      <c r="A2095" s="1" t="s">
        <v>5635</v>
      </c>
      <c r="B2095" s="1" t="s">
        <v>3778</v>
      </c>
      <c r="C2095" s="1" t="s">
        <v>15195</v>
      </c>
      <c r="D2095" s="3" t="s">
        <v>2989</v>
      </c>
      <c r="E2095" s="3" t="s">
        <v>16071</v>
      </c>
      <c r="F2095" s="3" t="s">
        <v>16072</v>
      </c>
      <c r="G2095" s="3" t="s">
        <v>16073</v>
      </c>
      <c r="H2095" s="3"/>
      <c r="I2095" s="4" t="s">
        <v>16074</v>
      </c>
      <c r="J2095" s="3" t="s">
        <v>2997</v>
      </c>
      <c r="K2095" s="3" t="s">
        <v>2998</v>
      </c>
      <c r="L2095" s="5" t="s">
        <v>16075</v>
      </c>
    </row>
    <row r="2096" spans="1:12" ht="21" x14ac:dyDescent="0.15">
      <c r="A2096" s="1" t="s">
        <v>3126</v>
      </c>
      <c r="B2096" s="1" t="s">
        <v>15604</v>
      </c>
      <c r="C2096" s="1" t="s">
        <v>15195</v>
      </c>
      <c r="D2096" s="3" t="s">
        <v>2989</v>
      </c>
      <c r="E2096" s="3" t="s">
        <v>16076</v>
      </c>
      <c r="F2096" s="3" t="s">
        <v>16077</v>
      </c>
      <c r="G2096" s="3" t="s">
        <v>16078</v>
      </c>
      <c r="H2096" s="3" t="s">
        <v>16079</v>
      </c>
      <c r="I2096" s="4" t="s">
        <v>16080</v>
      </c>
      <c r="J2096" s="3" t="s">
        <v>2997</v>
      </c>
      <c r="K2096" s="3" t="s">
        <v>2998</v>
      </c>
      <c r="L2096" s="5" t="s">
        <v>16081</v>
      </c>
    </row>
    <row r="2097" spans="1:12" ht="21" x14ac:dyDescent="0.15">
      <c r="A2097" s="1" t="s">
        <v>16082</v>
      </c>
      <c r="B2097" s="1" t="s">
        <v>16083</v>
      </c>
      <c r="C2097" s="1" t="s">
        <v>15195</v>
      </c>
      <c r="D2097" s="3" t="s">
        <v>2989</v>
      </c>
      <c r="E2097" s="3" t="s">
        <v>16084</v>
      </c>
      <c r="F2097" s="3" t="s">
        <v>16085</v>
      </c>
      <c r="G2097" s="3" t="s">
        <v>16073</v>
      </c>
      <c r="H2097" s="3" t="s">
        <v>16086</v>
      </c>
      <c r="I2097" s="4" t="s">
        <v>16087</v>
      </c>
      <c r="J2097" s="3" t="s">
        <v>2997</v>
      </c>
      <c r="K2097" s="3" t="s">
        <v>2998</v>
      </c>
      <c r="L2097" s="5" t="s">
        <v>16088</v>
      </c>
    </row>
    <row r="2098" spans="1:12" ht="21" x14ac:dyDescent="0.15">
      <c r="A2098" s="1" t="s">
        <v>15927</v>
      </c>
      <c r="B2098" s="1" t="s">
        <v>3778</v>
      </c>
      <c r="C2098" s="1" t="s">
        <v>15195</v>
      </c>
      <c r="D2098" s="3" t="s">
        <v>2989</v>
      </c>
      <c r="E2098" s="3" t="s">
        <v>16089</v>
      </c>
      <c r="F2098" s="3" t="s">
        <v>16090</v>
      </c>
      <c r="G2098" s="3" t="s">
        <v>16091</v>
      </c>
      <c r="H2098" s="3" t="s">
        <v>16092</v>
      </c>
      <c r="I2098" s="4" t="s">
        <v>16093</v>
      </c>
      <c r="J2098" s="3" t="s">
        <v>2997</v>
      </c>
      <c r="K2098" s="3" t="s">
        <v>2998</v>
      </c>
      <c r="L2098" s="5" t="s">
        <v>16094</v>
      </c>
    </row>
    <row r="2099" spans="1:12" ht="21" x14ac:dyDescent="0.15">
      <c r="A2099" s="1" t="s">
        <v>16096</v>
      </c>
      <c r="B2099" s="1" t="s">
        <v>3297</v>
      </c>
      <c r="C2099" s="1" t="s">
        <v>15195</v>
      </c>
      <c r="D2099" s="3" t="s">
        <v>2989</v>
      </c>
      <c r="E2099" s="3" t="s">
        <v>16097</v>
      </c>
      <c r="F2099" s="3" t="s">
        <v>16098</v>
      </c>
      <c r="G2099" s="1">
        <v>9912176737</v>
      </c>
      <c r="H2099" s="1"/>
      <c r="I2099" s="4" t="s">
        <v>16099</v>
      </c>
      <c r="J2099" s="3" t="s">
        <v>2997</v>
      </c>
      <c r="K2099" s="3" t="s">
        <v>2998</v>
      </c>
      <c r="L2099" s="5" t="s">
        <v>16100</v>
      </c>
    </row>
    <row r="2100" spans="1:12" ht="21" x14ac:dyDescent="0.15">
      <c r="A2100" s="1" t="s">
        <v>16101</v>
      </c>
      <c r="B2100" s="1" t="s">
        <v>16102</v>
      </c>
      <c r="C2100" s="1" t="s">
        <v>15195</v>
      </c>
      <c r="D2100" s="3" t="s">
        <v>2989</v>
      </c>
      <c r="E2100" s="1" t="s">
        <v>16103</v>
      </c>
      <c r="F2100" s="3" t="s">
        <v>16104</v>
      </c>
      <c r="G2100" s="3" t="s">
        <v>16105</v>
      </c>
      <c r="H2100" s="1" t="s">
        <v>16106</v>
      </c>
      <c r="I2100" s="4" t="s">
        <v>16107</v>
      </c>
      <c r="J2100" s="3" t="s">
        <v>3048</v>
      </c>
      <c r="K2100" s="3" t="s">
        <v>3038</v>
      </c>
      <c r="L2100" s="5" t="s">
        <v>16108</v>
      </c>
    </row>
    <row r="2101" spans="1:12" ht="21" x14ac:dyDescent="0.15">
      <c r="A2101" s="1" t="s">
        <v>3126</v>
      </c>
      <c r="B2101" s="1" t="s">
        <v>1605</v>
      </c>
      <c r="C2101" s="1" t="s">
        <v>15195</v>
      </c>
      <c r="D2101" s="3" t="s">
        <v>2989</v>
      </c>
      <c r="E2101" s="3" t="s">
        <v>16109</v>
      </c>
      <c r="F2101" s="3" t="s">
        <v>16110</v>
      </c>
      <c r="G2101" s="3" t="s">
        <v>16111</v>
      </c>
      <c r="H2101" s="3" t="s">
        <v>16112</v>
      </c>
      <c r="I2101" s="4" t="s">
        <v>16113</v>
      </c>
      <c r="J2101" s="3" t="s">
        <v>3048</v>
      </c>
      <c r="K2101" s="3" t="s">
        <v>3038</v>
      </c>
      <c r="L2101" s="5" t="s">
        <v>16114</v>
      </c>
    </row>
    <row r="2102" spans="1:12" ht="21" x14ac:dyDescent="0.15">
      <c r="A2102" s="1" t="s">
        <v>15627</v>
      </c>
      <c r="B2102" s="1" t="s">
        <v>1681</v>
      </c>
      <c r="C2102" s="1" t="s">
        <v>15195</v>
      </c>
      <c r="D2102" s="3" t="s">
        <v>2989</v>
      </c>
      <c r="E2102" s="3" t="s">
        <v>16115</v>
      </c>
      <c r="F2102" s="3" t="s">
        <v>16116</v>
      </c>
      <c r="G2102" s="3" t="s">
        <v>16117</v>
      </c>
      <c r="H2102" s="3" t="s">
        <v>16118</v>
      </c>
      <c r="I2102" s="4" t="s">
        <v>16119</v>
      </c>
      <c r="J2102" s="3" t="s">
        <v>2997</v>
      </c>
      <c r="K2102" s="3" t="s">
        <v>2998</v>
      </c>
      <c r="L2102" s="5" t="s">
        <v>16120</v>
      </c>
    </row>
    <row r="2103" spans="1:12" ht="21" x14ac:dyDescent="0.15">
      <c r="A2103" s="1" t="s">
        <v>16121</v>
      </c>
      <c r="B2103" s="1" t="s">
        <v>1681</v>
      </c>
      <c r="C2103" s="1" t="s">
        <v>15195</v>
      </c>
      <c r="D2103" s="3" t="s">
        <v>2989</v>
      </c>
      <c r="E2103" s="3" t="s">
        <v>16122</v>
      </c>
      <c r="F2103" s="3" t="s">
        <v>16123</v>
      </c>
      <c r="G2103" s="1">
        <v>8106186406</v>
      </c>
      <c r="H2103" s="3"/>
      <c r="I2103" s="4" t="s">
        <v>16124</v>
      </c>
      <c r="J2103" s="3" t="s">
        <v>3048</v>
      </c>
      <c r="K2103" s="3" t="s">
        <v>3038</v>
      </c>
      <c r="L2103" s="5" t="s">
        <v>16125</v>
      </c>
    </row>
    <row r="2104" spans="1:12" ht="21" x14ac:dyDescent="0.15">
      <c r="A2104" s="1" t="s">
        <v>8393</v>
      </c>
      <c r="B2104" s="1" t="s">
        <v>16126</v>
      </c>
      <c r="C2104" s="1" t="s">
        <v>15195</v>
      </c>
      <c r="D2104" s="3" t="s">
        <v>2989</v>
      </c>
      <c r="E2104" s="3" t="s">
        <v>16127</v>
      </c>
      <c r="F2104" s="3" t="s">
        <v>16128</v>
      </c>
      <c r="G2104" s="1">
        <v>7893918158</v>
      </c>
      <c r="H2104" s="3" t="s">
        <v>16129</v>
      </c>
      <c r="I2104" s="4" t="s">
        <v>16130</v>
      </c>
      <c r="J2104" s="3" t="s">
        <v>2997</v>
      </c>
      <c r="K2104" s="3" t="s">
        <v>2998</v>
      </c>
      <c r="L2104" s="5" t="s">
        <v>16131</v>
      </c>
    </row>
    <row r="2105" spans="1:12" ht="21" x14ac:dyDescent="0.15">
      <c r="A2105" s="1" t="s">
        <v>16132</v>
      </c>
      <c r="B2105" s="1" t="s">
        <v>5209</v>
      </c>
      <c r="C2105" s="1" t="s">
        <v>15195</v>
      </c>
      <c r="D2105" s="3" t="s">
        <v>2989</v>
      </c>
      <c r="E2105" s="1" t="s">
        <v>16133</v>
      </c>
      <c r="F2105" s="3" t="s">
        <v>16134</v>
      </c>
      <c r="G2105" s="1">
        <v>7702075782</v>
      </c>
      <c r="H2105" s="3" t="s">
        <v>16135</v>
      </c>
      <c r="I2105" s="4" t="s">
        <v>16136</v>
      </c>
      <c r="J2105" s="3" t="s">
        <v>2997</v>
      </c>
      <c r="K2105" s="3" t="s">
        <v>2998</v>
      </c>
      <c r="L2105" s="5" t="s">
        <v>16137</v>
      </c>
    </row>
    <row r="2106" spans="1:12" ht="21" x14ac:dyDescent="0.15">
      <c r="A2106" s="1" t="s">
        <v>16138</v>
      </c>
      <c r="B2106" s="1" t="s">
        <v>15211</v>
      </c>
      <c r="C2106" s="1" t="s">
        <v>15195</v>
      </c>
      <c r="D2106" s="3" t="s">
        <v>2989</v>
      </c>
      <c r="E2106" s="3" t="s">
        <v>16139</v>
      </c>
      <c r="F2106" s="3" t="s">
        <v>16140</v>
      </c>
      <c r="G2106" s="1">
        <v>9603005829</v>
      </c>
      <c r="H2106" s="3" t="s">
        <v>16141</v>
      </c>
      <c r="I2106" s="4" t="s">
        <v>16142</v>
      </c>
      <c r="J2106" s="3" t="s">
        <v>2997</v>
      </c>
      <c r="K2106" s="3" t="s">
        <v>2998</v>
      </c>
      <c r="L2106" s="5" t="s">
        <v>16143</v>
      </c>
    </row>
    <row r="2107" spans="1:12" ht="21" x14ac:dyDescent="0.15">
      <c r="A2107" s="1" t="s">
        <v>16144</v>
      </c>
      <c r="B2107" s="1" t="s">
        <v>4199</v>
      </c>
      <c r="C2107" s="1" t="s">
        <v>15195</v>
      </c>
      <c r="D2107" s="3" t="s">
        <v>2989</v>
      </c>
      <c r="E2107" s="3" t="s">
        <v>16145</v>
      </c>
      <c r="F2107" s="3" t="s">
        <v>16146</v>
      </c>
      <c r="G2107" s="1">
        <v>7893918158</v>
      </c>
      <c r="H2107" s="3"/>
      <c r="I2107" s="4" t="s">
        <v>16147</v>
      </c>
      <c r="J2107" s="3" t="s">
        <v>2997</v>
      </c>
      <c r="K2107" s="3" t="s">
        <v>2998</v>
      </c>
      <c r="L2107" s="5" t="s">
        <v>16148</v>
      </c>
    </row>
    <row r="2108" spans="1:12" ht="21" x14ac:dyDescent="0.15">
      <c r="A2108" s="1" t="s">
        <v>16149</v>
      </c>
      <c r="B2108" s="1" t="s">
        <v>6508</v>
      </c>
      <c r="C2108" s="1" t="s">
        <v>15195</v>
      </c>
      <c r="D2108" s="3" t="s">
        <v>2989</v>
      </c>
      <c r="E2108" s="3" t="s">
        <v>16150</v>
      </c>
      <c r="F2108" s="3" t="s">
        <v>16151</v>
      </c>
      <c r="G2108" s="3" t="s">
        <v>16152</v>
      </c>
      <c r="H2108" s="3" t="s">
        <v>16153</v>
      </c>
      <c r="I2108" s="4" t="s">
        <v>16154</v>
      </c>
      <c r="J2108" s="3" t="s">
        <v>3037</v>
      </c>
      <c r="K2108" s="3" t="s">
        <v>5076</v>
      </c>
      <c r="L2108" s="5" t="s">
        <v>16155</v>
      </c>
    </row>
    <row r="2109" spans="1:12" ht="21" x14ac:dyDescent="0.15">
      <c r="A2109" s="1" t="s">
        <v>9766</v>
      </c>
      <c r="B2109" s="1" t="s">
        <v>6508</v>
      </c>
      <c r="C2109" s="1" t="s">
        <v>15195</v>
      </c>
      <c r="D2109" s="3" t="s">
        <v>2989</v>
      </c>
      <c r="E2109" s="3" t="s">
        <v>16156</v>
      </c>
      <c r="F2109" s="3" t="s">
        <v>16157</v>
      </c>
      <c r="G2109" s="3" t="s">
        <v>16158</v>
      </c>
      <c r="H2109" s="3" t="s">
        <v>16159</v>
      </c>
      <c r="I2109" s="4" t="s">
        <v>16160</v>
      </c>
      <c r="J2109" s="3" t="s">
        <v>2997</v>
      </c>
      <c r="K2109" s="3" t="s">
        <v>2998</v>
      </c>
      <c r="L2109" s="5" t="s">
        <v>16161</v>
      </c>
    </row>
    <row r="2110" spans="1:12" ht="21" x14ac:dyDescent="0.15">
      <c r="A2110" s="1" t="s">
        <v>16162</v>
      </c>
      <c r="B2110" s="1" t="s">
        <v>16163</v>
      </c>
      <c r="C2110" s="1" t="s">
        <v>15195</v>
      </c>
      <c r="D2110" s="3" t="s">
        <v>2989</v>
      </c>
      <c r="E2110" s="1" t="s">
        <v>16164</v>
      </c>
      <c r="F2110" s="3" t="s">
        <v>16165</v>
      </c>
      <c r="G2110" s="3" t="s">
        <v>16166</v>
      </c>
      <c r="H2110" s="1"/>
      <c r="I2110" s="4" t="s">
        <v>16167</v>
      </c>
      <c r="J2110" s="3" t="s">
        <v>3048</v>
      </c>
      <c r="K2110" s="3" t="s">
        <v>3038</v>
      </c>
      <c r="L2110" s="5" t="s">
        <v>16168</v>
      </c>
    </row>
    <row r="2111" spans="1:12" ht="21" x14ac:dyDescent="0.15">
      <c r="A2111" s="5" t="s">
        <v>16170</v>
      </c>
      <c r="B2111" s="5" t="s">
        <v>4881</v>
      </c>
      <c r="C2111" s="1" t="s">
        <v>15195</v>
      </c>
      <c r="D2111" s="3" t="s">
        <v>2989</v>
      </c>
      <c r="E2111" s="6" t="s">
        <v>16171</v>
      </c>
      <c r="F2111" s="6" t="s">
        <v>16172</v>
      </c>
      <c r="G2111" s="6" t="s">
        <v>16173</v>
      </c>
      <c r="H2111" s="6" t="s">
        <v>16174</v>
      </c>
      <c r="I2111" s="7" t="s">
        <v>16175</v>
      </c>
      <c r="J2111" s="6" t="s">
        <v>2997</v>
      </c>
      <c r="K2111" s="3" t="s">
        <v>2998</v>
      </c>
      <c r="L2111" s="5" t="s">
        <v>16176</v>
      </c>
    </row>
    <row r="2112" spans="1:12" ht="21" x14ac:dyDescent="0.15">
      <c r="A2112" s="5" t="s">
        <v>16177</v>
      </c>
      <c r="B2112" s="5" t="s">
        <v>16178</v>
      </c>
      <c r="C2112" s="1" t="s">
        <v>15195</v>
      </c>
      <c r="D2112" s="3" t="s">
        <v>2989</v>
      </c>
      <c r="E2112" s="6" t="s">
        <v>16179</v>
      </c>
      <c r="F2112" s="6" t="s">
        <v>16180</v>
      </c>
      <c r="G2112" s="6" t="s">
        <v>16181</v>
      </c>
      <c r="H2112" s="6" t="s">
        <v>16182</v>
      </c>
      <c r="I2112" s="7" t="s">
        <v>16183</v>
      </c>
      <c r="J2112" s="6" t="s">
        <v>2997</v>
      </c>
      <c r="K2112" s="3" t="s">
        <v>2998</v>
      </c>
      <c r="L2112" s="5" t="s">
        <v>16184</v>
      </c>
    </row>
    <row r="2113" spans="1:12" ht="21" x14ac:dyDescent="0.15">
      <c r="A2113" s="1" t="s">
        <v>3418</v>
      </c>
      <c r="B2113" s="1" t="s">
        <v>2731</v>
      </c>
      <c r="C2113" s="1" t="s">
        <v>15195</v>
      </c>
      <c r="D2113" s="3" t="s">
        <v>2989</v>
      </c>
      <c r="E2113" s="3" t="s">
        <v>16185</v>
      </c>
      <c r="F2113" s="3" t="s">
        <v>16186</v>
      </c>
      <c r="G2113" s="3" t="s">
        <v>16187</v>
      </c>
      <c r="H2113" s="3" t="s">
        <v>16188</v>
      </c>
      <c r="I2113" s="4" t="s">
        <v>16189</v>
      </c>
      <c r="J2113" s="3" t="s">
        <v>2997</v>
      </c>
      <c r="K2113" s="3" t="s">
        <v>2998</v>
      </c>
      <c r="L2113" s="5" t="s">
        <v>16190</v>
      </c>
    </row>
    <row r="2114" spans="1:12" ht="21" x14ac:dyDescent="0.15">
      <c r="A2114" s="1" t="s">
        <v>16191</v>
      </c>
      <c r="B2114" s="1" t="s">
        <v>16192</v>
      </c>
      <c r="C2114" s="1" t="s">
        <v>15195</v>
      </c>
      <c r="D2114" s="3" t="s">
        <v>2989</v>
      </c>
      <c r="E2114" s="3" t="s">
        <v>16193</v>
      </c>
      <c r="F2114" s="3" t="s">
        <v>16194</v>
      </c>
      <c r="G2114" s="3" t="s">
        <v>16195</v>
      </c>
      <c r="H2114" s="3"/>
      <c r="I2114" s="4" t="s">
        <v>16196</v>
      </c>
      <c r="J2114" s="3" t="s">
        <v>3048</v>
      </c>
      <c r="K2114" s="3" t="s">
        <v>3038</v>
      </c>
      <c r="L2114" s="5" t="s">
        <v>16197</v>
      </c>
    </row>
    <row r="2115" spans="1:12" ht="21" x14ac:dyDescent="0.15">
      <c r="A2115" s="1" t="s">
        <v>16198</v>
      </c>
      <c r="B2115" s="1" t="s">
        <v>2731</v>
      </c>
      <c r="C2115" s="1" t="s">
        <v>15195</v>
      </c>
      <c r="D2115" s="3" t="s">
        <v>2989</v>
      </c>
      <c r="E2115" s="3" t="s">
        <v>16199</v>
      </c>
      <c r="F2115" s="3" t="s">
        <v>16200</v>
      </c>
      <c r="G2115" s="3" t="s">
        <v>16201</v>
      </c>
      <c r="H2115" s="3"/>
      <c r="I2115" s="4" t="s">
        <v>16202</v>
      </c>
      <c r="J2115" s="3" t="s">
        <v>3037</v>
      </c>
      <c r="K2115" s="3" t="s">
        <v>5076</v>
      </c>
      <c r="L2115" s="5" t="s">
        <v>16203</v>
      </c>
    </row>
    <row r="2116" spans="1:12" ht="21" x14ac:dyDescent="0.15">
      <c r="A2116" s="1" t="s">
        <v>16204</v>
      </c>
      <c r="B2116" s="1" t="s">
        <v>14</v>
      </c>
      <c r="C2116" s="1" t="s">
        <v>15195</v>
      </c>
      <c r="D2116" s="3" t="s">
        <v>2989</v>
      </c>
      <c r="E2116" s="3" t="s">
        <v>16205</v>
      </c>
      <c r="F2116" s="3" t="s">
        <v>16206</v>
      </c>
      <c r="G2116" s="3" t="s">
        <v>16207</v>
      </c>
      <c r="H2116" s="3" t="s">
        <v>16208</v>
      </c>
      <c r="I2116" s="4" t="s">
        <v>16209</v>
      </c>
      <c r="J2116" s="3" t="s">
        <v>3037</v>
      </c>
      <c r="K2116" s="3" t="s">
        <v>5076</v>
      </c>
      <c r="L2116" s="5" t="s">
        <v>16210</v>
      </c>
    </row>
    <row r="2117" spans="1:12" ht="21" x14ac:dyDescent="0.15">
      <c r="A2117" s="1" t="s">
        <v>16211</v>
      </c>
      <c r="B2117" s="1" t="s">
        <v>9045</v>
      </c>
      <c r="C2117" s="1" t="s">
        <v>15195</v>
      </c>
      <c r="D2117" s="3" t="s">
        <v>2989</v>
      </c>
      <c r="E2117" s="3" t="s">
        <v>16212</v>
      </c>
      <c r="F2117" s="3" t="s">
        <v>16213</v>
      </c>
      <c r="G2117" s="3" t="s">
        <v>16214</v>
      </c>
      <c r="H2117" s="3" t="s">
        <v>16215</v>
      </c>
      <c r="I2117" s="4" t="s">
        <v>16216</v>
      </c>
      <c r="J2117" s="3" t="s">
        <v>2997</v>
      </c>
      <c r="K2117" s="3" t="s">
        <v>2998</v>
      </c>
      <c r="L2117" s="5" t="s">
        <v>16217</v>
      </c>
    </row>
    <row r="2118" spans="1:12" ht="21" x14ac:dyDescent="0.15">
      <c r="A2118" s="1" t="s">
        <v>4111</v>
      </c>
      <c r="B2118" s="1" t="s">
        <v>15705</v>
      </c>
      <c r="C2118" s="1" t="s">
        <v>15195</v>
      </c>
      <c r="D2118" s="3" t="s">
        <v>2989</v>
      </c>
      <c r="E2118" s="3" t="s">
        <v>16218</v>
      </c>
      <c r="F2118" s="3" t="s">
        <v>16219</v>
      </c>
      <c r="G2118" s="3" t="s">
        <v>16220</v>
      </c>
      <c r="H2118" s="3" t="s">
        <v>16221</v>
      </c>
      <c r="I2118" s="4" t="s">
        <v>16222</v>
      </c>
      <c r="J2118" s="3" t="s">
        <v>2997</v>
      </c>
      <c r="K2118" s="3" t="s">
        <v>2998</v>
      </c>
      <c r="L2118" s="5" t="s">
        <v>16223</v>
      </c>
    </row>
    <row r="2119" spans="1:12" ht="21" x14ac:dyDescent="0.15">
      <c r="A2119" s="1" t="s">
        <v>16224</v>
      </c>
      <c r="B2119" s="1" t="s">
        <v>14</v>
      </c>
      <c r="C2119" s="1" t="s">
        <v>15195</v>
      </c>
      <c r="D2119" s="3" t="s">
        <v>2989</v>
      </c>
      <c r="E2119" s="3" t="s">
        <v>16225</v>
      </c>
      <c r="F2119" s="3" t="s">
        <v>16226</v>
      </c>
      <c r="G2119" s="3" t="s">
        <v>16227</v>
      </c>
      <c r="H2119" s="3" t="s">
        <v>16228</v>
      </c>
      <c r="I2119" s="4" t="s">
        <v>16229</v>
      </c>
      <c r="J2119" s="3" t="s">
        <v>2997</v>
      </c>
      <c r="K2119" s="3" t="s">
        <v>2998</v>
      </c>
      <c r="L2119" s="5" t="s">
        <v>16230</v>
      </c>
    </row>
    <row r="2120" spans="1:12" ht="21" x14ac:dyDescent="0.15">
      <c r="A2120" s="1" t="s">
        <v>16231</v>
      </c>
      <c r="B2120" s="1" t="s">
        <v>16232</v>
      </c>
      <c r="C2120" s="1" t="s">
        <v>15195</v>
      </c>
      <c r="D2120" s="3" t="s">
        <v>2989</v>
      </c>
      <c r="E2120" s="3" t="s">
        <v>16233</v>
      </c>
      <c r="F2120" s="3" t="s">
        <v>16234</v>
      </c>
      <c r="G2120" s="3" t="s">
        <v>16235</v>
      </c>
      <c r="H2120" s="3" t="s">
        <v>16236</v>
      </c>
      <c r="I2120" s="4" t="s">
        <v>16237</v>
      </c>
      <c r="J2120" s="3" t="s">
        <v>3048</v>
      </c>
      <c r="K2120" s="3" t="s">
        <v>3038</v>
      </c>
      <c r="L2120" s="5" t="s">
        <v>16238</v>
      </c>
    </row>
    <row r="2121" spans="1:12" ht="21" x14ac:dyDescent="0.15">
      <c r="A2121" s="1" t="s">
        <v>16239</v>
      </c>
      <c r="B2121" s="1" t="s">
        <v>16232</v>
      </c>
      <c r="C2121" s="1" t="s">
        <v>15195</v>
      </c>
      <c r="D2121" s="3" t="s">
        <v>2989</v>
      </c>
      <c r="E2121" s="3" t="s">
        <v>16240</v>
      </c>
      <c r="F2121" s="3" t="s">
        <v>16241</v>
      </c>
      <c r="G2121" s="3" t="s">
        <v>16242</v>
      </c>
      <c r="H2121" s="3" t="s">
        <v>16243</v>
      </c>
      <c r="I2121" s="4" t="s">
        <v>16244</v>
      </c>
      <c r="J2121" s="3" t="s">
        <v>2997</v>
      </c>
      <c r="K2121" s="3" t="s">
        <v>2998</v>
      </c>
      <c r="L2121" s="5" t="s">
        <v>16245</v>
      </c>
    </row>
    <row r="2122" spans="1:12" ht="21" x14ac:dyDescent="0.15">
      <c r="A2122" s="1" t="s">
        <v>16246</v>
      </c>
      <c r="B2122" s="1" t="s">
        <v>5301</v>
      </c>
      <c r="C2122" s="1" t="s">
        <v>15195</v>
      </c>
      <c r="D2122" s="3" t="s">
        <v>2989</v>
      </c>
      <c r="E2122" s="3" t="s">
        <v>16247</v>
      </c>
      <c r="F2122" s="3" t="s">
        <v>16248</v>
      </c>
      <c r="G2122" s="3" t="s">
        <v>16249</v>
      </c>
      <c r="H2122" s="3" t="s">
        <v>16250</v>
      </c>
      <c r="I2122" s="4" t="s">
        <v>16251</v>
      </c>
      <c r="J2122" s="3" t="s">
        <v>2997</v>
      </c>
      <c r="K2122" s="3" t="s">
        <v>2998</v>
      </c>
      <c r="L2122" s="5" t="s">
        <v>16252</v>
      </c>
    </row>
    <row r="2123" spans="1:12" ht="21" x14ac:dyDescent="0.15">
      <c r="A2123" s="1" t="s">
        <v>16253</v>
      </c>
      <c r="B2123" s="1" t="s">
        <v>16254</v>
      </c>
      <c r="C2123" s="1" t="s">
        <v>15195</v>
      </c>
      <c r="D2123" s="3" t="s">
        <v>2989</v>
      </c>
      <c r="E2123" s="3" t="s">
        <v>16255</v>
      </c>
      <c r="F2123" s="3" t="s">
        <v>16256</v>
      </c>
      <c r="G2123" s="1">
        <v>8367598503</v>
      </c>
      <c r="H2123" s="3" t="s">
        <v>16257</v>
      </c>
      <c r="I2123" s="4" t="s">
        <v>16258</v>
      </c>
      <c r="J2123" s="3" t="s">
        <v>2997</v>
      </c>
      <c r="K2123" s="3" t="s">
        <v>2998</v>
      </c>
      <c r="L2123" s="5" t="s">
        <v>16259</v>
      </c>
    </row>
    <row r="2124" spans="1:12" ht="21" x14ac:dyDescent="0.15">
      <c r="A2124" s="1" t="s">
        <v>16260</v>
      </c>
      <c r="B2124" s="1" t="s">
        <v>16261</v>
      </c>
      <c r="C2124" s="1" t="s">
        <v>15195</v>
      </c>
      <c r="D2124" s="3" t="s">
        <v>2989</v>
      </c>
      <c r="E2124" s="3" t="s">
        <v>16262</v>
      </c>
      <c r="F2124" s="3" t="s">
        <v>16263</v>
      </c>
      <c r="G2124" s="1">
        <v>7995288298</v>
      </c>
      <c r="H2124" s="3"/>
      <c r="I2124" s="4" t="s">
        <v>16264</v>
      </c>
      <c r="J2124" s="3" t="s">
        <v>2997</v>
      </c>
      <c r="K2124" s="3" t="s">
        <v>2998</v>
      </c>
      <c r="L2124" s="5"/>
    </row>
    <row r="2125" spans="1:12" ht="21" x14ac:dyDescent="0.15">
      <c r="A2125" s="1" t="s">
        <v>16265</v>
      </c>
      <c r="B2125" s="1" t="s">
        <v>3063</v>
      </c>
      <c r="C2125" s="1" t="s">
        <v>15195</v>
      </c>
      <c r="D2125" s="3" t="s">
        <v>2989</v>
      </c>
      <c r="E2125" s="3" t="s">
        <v>16266</v>
      </c>
      <c r="F2125" s="3" t="s">
        <v>16267</v>
      </c>
      <c r="G2125" s="3" t="s">
        <v>16268</v>
      </c>
      <c r="H2125" s="3" t="s">
        <v>16269</v>
      </c>
      <c r="I2125" s="4" t="s">
        <v>16270</v>
      </c>
      <c r="J2125" s="3" t="s">
        <v>3048</v>
      </c>
      <c r="K2125" s="3" t="s">
        <v>3038</v>
      </c>
      <c r="L2125" s="5" t="s">
        <v>16271</v>
      </c>
    </row>
    <row r="2126" spans="1:12" ht="21" x14ac:dyDescent="0.15">
      <c r="A2126" s="1" t="s">
        <v>16272</v>
      </c>
      <c r="B2126" s="1" t="s">
        <v>4881</v>
      </c>
      <c r="C2126" s="1" t="s">
        <v>15195</v>
      </c>
      <c r="D2126" s="3" t="s">
        <v>2989</v>
      </c>
      <c r="E2126" s="3" t="s">
        <v>16273</v>
      </c>
      <c r="F2126" s="3" t="s">
        <v>16274</v>
      </c>
      <c r="G2126" s="3" t="s">
        <v>16275</v>
      </c>
      <c r="H2126" s="3" t="s">
        <v>16276</v>
      </c>
      <c r="I2126" s="4" t="s">
        <v>16277</v>
      </c>
      <c r="J2126" s="3" t="s">
        <v>3048</v>
      </c>
      <c r="K2126" s="3" t="s">
        <v>3038</v>
      </c>
      <c r="L2126" s="5" t="s">
        <v>16278</v>
      </c>
    </row>
    <row r="2127" spans="1:12" ht="21" x14ac:dyDescent="0.15">
      <c r="A2127" s="1" t="s">
        <v>6643</v>
      </c>
      <c r="B2127" s="1" t="s">
        <v>2731</v>
      </c>
      <c r="C2127" s="1" t="s">
        <v>15195</v>
      </c>
      <c r="D2127" s="3" t="s">
        <v>2989</v>
      </c>
      <c r="E2127" s="3" t="s">
        <v>16279</v>
      </c>
      <c r="F2127" s="3" t="s">
        <v>16280</v>
      </c>
      <c r="G2127" s="3" t="s">
        <v>16281</v>
      </c>
      <c r="H2127" s="3"/>
      <c r="I2127" s="4" t="s">
        <v>16282</v>
      </c>
      <c r="J2127" s="3" t="s">
        <v>2997</v>
      </c>
      <c r="K2127" s="3" t="s">
        <v>2998</v>
      </c>
      <c r="L2127" s="5" t="s">
        <v>16283</v>
      </c>
    </row>
    <row r="2128" spans="1:12" ht="21" x14ac:dyDescent="0.15">
      <c r="A2128" s="1" t="s">
        <v>16284</v>
      </c>
      <c r="B2128" s="1" t="s">
        <v>9478</v>
      </c>
      <c r="C2128" s="1" t="s">
        <v>15195</v>
      </c>
      <c r="D2128" s="3" t="s">
        <v>2989</v>
      </c>
      <c r="E2128" s="3" t="s">
        <v>16285</v>
      </c>
      <c r="F2128" s="3" t="s">
        <v>16286</v>
      </c>
      <c r="G2128" s="3" t="s">
        <v>16287</v>
      </c>
      <c r="H2128" s="3" t="s">
        <v>16288</v>
      </c>
      <c r="I2128" s="4" t="s">
        <v>16289</v>
      </c>
      <c r="J2128" s="3" t="s">
        <v>3048</v>
      </c>
      <c r="K2128" s="3" t="s">
        <v>3038</v>
      </c>
      <c r="L2128" s="5" t="s">
        <v>16290</v>
      </c>
    </row>
    <row r="2129" spans="1:12" ht="21" x14ac:dyDescent="0.15">
      <c r="A2129" s="1" t="s">
        <v>16291</v>
      </c>
      <c r="B2129" s="1" t="s">
        <v>223</v>
      </c>
      <c r="C2129" s="1" t="s">
        <v>15195</v>
      </c>
      <c r="D2129" s="3" t="s">
        <v>2989</v>
      </c>
      <c r="E2129" s="3" t="s">
        <v>16292</v>
      </c>
      <c r="F2129" s="3" t="s">
        <v>16293</v>
      </c>
      <c r="G2129" s="3" t="s">
        <v>16294</v>
      </c>
      <c r="H2129" s="3" t="s">
        <v>16295</v>
      </c>
      <c r="I2129" s="4" t="s">
        <v>16296</v>
      </c>
      <c r="J2129" s="3" t="s">
        <v>2997</v>
      </c>
      <c r="K2129" s="3" t="s">
        <v>2998</v>
      </c>
      <c r="L2129" s="5" t="s">
        <v>16297</v>
      </c>
    </row>
    <row r="2130" spans="1:12" ht="21" x14ac:dyDescent="0.15">
      <c r="A2130" s="1" t="s">
        <v>7370</v>
      </c>
      <c r="B2130" s="1" t="s">
        <v>223</v>
      </c>
      <c r="C2130" s="1" t="s">
        <v>15195</v>
      </c>
      <c r="D2130" s="3" t="s">
        <v>2989</v>
      </c>
      <c r="E2130" s="3" t="s">
        <v>16298</v>
      </c>
      <c r="F2130" s="3" t="s">
        <v>16299</v>
      </c>
      <c r="G2130" s="3" t="s">
        <v>16300</v>
      </c>
      <c r="H2130" s="3" t="s">
        <v>16301</v>
      </c>
      <c r="I2130" s="4" t="s">
        <v>16302</v>
      </c>
      <c r="J2130" s="3" t="s">
        <v>3048</v>
      </c>
      <c r="K2130" s="3" t="s">
        <v>3038</v>
      </c>
      <c r="L2130" s="5" t="s">
        <v>16303</v>
      </c>
    </row>
    <row r="2131" spans="1:12" ht="21" x14ac:dyDescent="0.15">
      <c r="A2131" s="1" t="s">
        <v>3307</v>
      </c>
      <c r="B2131" s="1" t="s">
        <v>9454</v>
      </c>
      <c r="C2131" s="1" t="s">
        <v>15195</v>
      </c>
      <c r="D2131" s="3" t="s">
        <v>2989</v>
      </c>
      <c r="E2131" s="3" t="s">
        <v>16304</v>
      </c>
      <c r="F2131" s="3" t="s">
        <v>16305</v>
      </c>
      <c r="G2131" s="3" t="s">
        <v>16306</v>
      </c>
      <c r="H2131" s="3" t="s">
        <v>16307</v>
      </c>
      <c r="I2131" s="4" t="s">
        <v>16308</v>
      </c>
      <c r="J2131" s="3" t="s">
        <v>2997</v>
      </c>
      <c r="K2131" s="3" t="s">
        <v>2998</v>
      </c>
      <c r="L2131" s="5" t="s">
        <v>16309</v>
      </c>
    </row>
    <row r="2132" spans="1:12" ht="21" x14ac:dyDescent="0.15">
      <c r="A2132" s="1" t="s">
        <v>16310</v>
      </c>
      <c r="B2132" s="1" t="s">
        <v>9454</v>
      </c>
      <c r="C2132" s="1" t="s">
        <v>15195</v>
      </c>
      <c r="D2132" s="3" t="s">
        <v>2989</v>
      </c>
      <c r="E2132" s="3" t="s">
        <v>16311</v>
      </c>
      <c r="F2132" s="3" t="s">
        <v>16312</v>
      </c>
      <c r="G2132" s="3" t="s">
        <v>16313</v>
      </c>
      <c r="H2132" s="3" t="s">
        <v>16314</v>
      </c>
      <c r="I2132" s="4" t="s">
        <v>16315</v>
      </c>
      <c r="J2132" s="3" t="s">
        <v>2997</v>
      </c>
      <c r="K2132" s="3" t="s">
        <v>2998</v>
      </c>
      <c r="L2132" s="5" t="s">
        <v>16316</v>
      </c>
    </row>
    <row r="2133" spans="1:12" ht="21" x14ac:dyDescent="0.15">
      <c r="A2133" s="1" t="s">
        <v>4913</v>
      </c>
      <c r="B2133" s="1" t="s">
        <v>16317</v>
      </c>
      <c r="C2133" s="1" t="s">
        <v>15195</v>
      </c>
      <c r="D2133" s="3" t="s">
        <v>2989</v>
      </c>
      <c r="E2133" s="3" t="s">
        <v>16318</v>
      </c>
      <c r="F2133" s="3" t="s">
        <v>16319</v>
      </c>
      <c r="G2133" s="3" t="s">
        <v>16320</v>
      </c>
      <c r="H2133" s="3" t="s">
        <v>16321</v>
      </c>
      <c r="I2133" s="4" t="s">
        <v>16322</v>
      </c>
      <c r="J2133" s="3" t="s">
        <v>3048</v>
      </c>
      <c r="K2133" s="3" t="s">
        <v>3038</v>
      </c>
      <c r="L2133" s="5" t="s">
        <v>16323</v>
      </c>
    </row>
    <row r="2134" spans="1:12" ht="21" x14ac:dyDescent="0.15">
      <c r="A2134" s="1" t="s">
        <v>16324</v>
      </c>
      <c r="B2134" s="1" t="s">
        <v>1681</v>
      </c>
      <c r="C2134" s="1" t="s">
        <v>15195</v>
      </c>
      <c r="D2134" s="3" t="s">
        <v>2989</v>
      </c>
      <c r="E2134" s="3" t="s">
        <v>16325</v>
      </c>
      <c r="F2134" s="3" t="s">
        <v>16326</v>
      </c>
      <c r="G2134" s="3" t="s">
        <v>16327</v>
      </c>
      <c r="H2134" s="3"/>
      <c r="I2134" s="4" t="s">
        <v>16328</v>
      </c>
      <c r="J2134" s="3" t="s">
        <v>3048</v>
      </c>
      <c r="K2134" s="3" t="s">
        <v>3038</v>
      </c>
      <c r="L2134" s="5" t="s">
        <v>16329</v>
      </c>
    </row>
    <row r="2135" spans="1:12" ht="21" x14ac:dyDescent="0.15">
      <c r="A2135" s="1" t="s">
        <v>16330</v>
      </c>
      <c r="B2135" s="1" t="s">
        <v>2969</v>
      </c>
      <c r="C2135" s="1" t="s">
        <v>15195</v>
      </c>
      <c r="D2135" s="3" t="s">
        <v>2989</v>
      </c>
      <c r="E2135" s="3" t="s">
        <v>16331</v>
      </c>
      <c r="F2135" s="3" t="s">
        <v>16332</v>
      </c>
      <c r="G2135" s="3" t="s">
        <v>16333</v>
      </c>
      <c r="H2135" s="3"/>
      <c r="I2135" s="4" t="s">
        <v>16334</v>
      </c>
      <c r="J2135" s="3" t="s">
        <v>3048</v>
      </c>
      <c r="K2135" s="3" t="s">
        <v>3038</v>
      </c>
      <c r="L2135" s="5"/>
    </row>
    <row r="2136" spans="1:12" ht="21" x14ac:dyDescent="0.15">
      <c r="A2136" s="1" t="s">
        <v>3937</v>
      </c>
      <c r="B2136" s="1" t="s">
        <v>15920</v>
      </c>
      <c r="C2136" s="1" t="s">
        <v>15195</v>
      </c>
      <c r="D2136" s="3" t="s">
        <v>2989</v>
      </c>
      <c r="E2136" s="3" t="s">
        <v>16335</v>
      </c>
      <c r="F2136" s="3" t="s">
        <v>16336</v>
      </c>
      <c r="G2136" s="3" t="s">
        <v>16337</v>
      </c>
      <c r="H2136" s="3"/>
      <c r="I2136" s="4" t="s">
        <v>16338</v>
      </c>
      <c r="J2136" s="3" t="s">
        <v>3037</v>
      </c>
      <c r="K2136" s="3" t="s">
        <v>5076</v>
      </c>
      <c r="L2136" s="5" t="s">
        <v>16339</v>
      </c>
    </row>
    <row r="2137" spans="1:12" ht="21" x14ac:dyDescent="0.15">
      <c r="A2137" s="1" t="s">
        <v>16340</v>
      </c>
      <c r="B2137" s="1" t="s">
        <v>14443</v>
      </c>
      <c r="C2137" s="1" t="s">
        <v>15195</v>
      </c>
      <c r="D2137" s="3" t="s">
        <v>2989</v>
      </c>
      <c r="E2137" s="1" t="s">
        <v>16341</v>
      </c>
      <c r="F2137" s="3" t="s">
        <v>16342</v>
      </c>
      <c r="G2137" s="3" t="s">
        <v>16343</v>
      </c>
      <c r="H2137" s="1" t="s">
        <v>16344</v>
      </c>
      <c r="I2137" s="4" t="s">
        <v>16345</v>
      </c>
      <c r="J2137" s="3" t="s">
        <v>3048</v>
      </c>
      <c r="K2137" s="3" t="s">
        <v>3038</v>
      </c>
      <c r="L2137" s="5" t="s">
        <v>16346</v>
      </c>
    </row>
    <row r="2138" spans="1:12" ht="21" x14ac:dyDescent="0.15">
      <c r="A2138" s="1" t="s">
        <v>16347</v>
      </c>
      <c r="B2138" s="1" t="s">
        <v>3297</v>
      </c>
      <c r="C2138" s="1" t="s">
        <v>15195</v>
      </c>
      <c r="D2138" s="3" t="s">
        <v>2989</v>
      </c>
      <c r="E2138" s="1" t="s">
        <v>16348</v>
      </c>
      <c r="F2138" s="3" t="s">
        <v>16349</v>
      </c>
      <c r="G2138" s="3" t="s">
        <v>16350</v>
      </c>
      <c r="H2138" s="1" t="s">
        <v>16351</v>
      </c>
      <c r="I2138" s="4" t="s">
        <v>16352</v>
      </c>
      <c r="J2138" s="1" t="s">
        <v>2997</v>
      </c>
      <c r="K2138" s="1" t="s">
        <v>15250</v>
      </c>
      <c r="L2138" s="5" t="s">
        <v>16353</v>
      </c>
    </row>
    <row r="2139" spans="1:12" ht="21" x14ac:dyDescent="0.15">
      <c r="A2139" s="1" t="s">
        <v>16354</v>
      </c>
      <c r="B2139" s="1" t="s">
        <v>3297</v>
      </c>
      <c r="C2139" s="1" t="s">
        <v>15195</v>
      </c>
      <c r="D2139" s="3" t="s">
        <v>2989</v>
      </c>
      <c r="E2139" s="1" t="s">
        <v>16355</v>
      </c>
      <c r="F2139" s="3" t="s">
        <v>16356</v>
      </c>
      <c r="G2139" s="3" t="s">
        <v>16357</v>
      </c>
      <c r="H2139" s="1" t="s">
        <v>16358</v>
      </c>
      <c r="I2139" s="4" t="s">
        <v>16359</v>
      </c>
      <c r="J2139" s="1" t="s">
        <v>2997</v>
      </c>
      <c r="K2139" s="1" t="s">
        <v>15250</v>
      </c>
      <c r="L2139" s="5" t="s">
        <v>16360</v>
      </c>
    </row>
    <row r="2140" spans="1:12" ht="21" x14ac:dyDescent="0.15">
      <c r="A2140" s="1" t="s">
        <v>16361</v>
      </c>
      <c r="B2140" s="1" t="s">
        <v>3297</v>
      </c>
      <c r="C2140" s="1" t="s">
        <v>15195</v>
      </c>
      <c r="D2140" s="3" t="s">
        <v>2989</v>
      </c>
      <c r="E2140" s="1" t="s">
        <v>16362</v>
      </c>
      <c r="F2140" s="3" t="s">
        <v>16363</v>
      </c>
      <c r="G2140" s="3" t="s">
        <v>16364</v>
      </c>
      <c r="H2140" s="1" t="s">
        <v>16365</v>
      </c>
      <c r="I2140" s="4" t="s">
        <v>16366</v>
      </c>
      <c r="J2140" s="1" t="s">
        <v>2997</v>
      </c>
      <c r="K2140" s="1" t="s">
        <v>15250</v>
      </c>
      <c r="L2140" s="5" t="s">
        <v>16367</v>
      </c>
    </row>
    <row r="2141" spans="1:12" ht="21" x14ac:dyDescent="0.15">
      <c r="A2141" s="1" t="s">
        <v>16368</v>
      </c>
      <c r="B2141" s="1" t="s">
        <v>3297</v>
      </c>
      <c r="C2141" s="1" t="s">
        <v>15195</v>
      </c>
      <c r="D2141" s="3" t="s">
        <v>2989</v>
      </c>
      <c r="E2141" s="1" t="s">
        <v>16369</v>
      </c>
      <c r="F2141" s="3" t="s">
        <v>16370</v>
      </c>
      <c r="G2141" s="3" t="s">
        <v>16371</v>
      </c>
      <c r="H2141" s="1"/>
      <c r="I2141" s="4" t="s">
        <v>16372</v>
      </c>
      <c r="J2141" s="3" t="s">
        <v>3048</v>
      </c>
      <c r="K2141" s="3" t="s">
        <v>3038</v>
      </c>
      <c r="L2141" s="5" t="s">
        <v>16373</v>
      </c>
    </row>
    <row r="2142" spans="1:12" ht="21" x14ac:dyDescent="0.15">
      <c r="A2142" s="1" t="s">
        <v>16374</v>
      </c>
      <c r="B2142" s="1" t="s">
        <v>3297</v>
      </c>
      <c r="C2142" s="1" t="s">
        <v>15195</v>
      </c>
      <c r="D2142" s="3" t="s">
        <v>2989</v>
      </c>
      <c r="E2142" s="1" t="s">
        <v>16375</v>
      </c>
      <c r="F2142" s="3" t="s">
        <v>16376</v>
      </c>
      <c r="G2142" s="3" t="s">
        <v>16377</v>
      </c>
      <c r="H2142" s="1"/>
      <c r="I2142" s="4" t="s">
        <v>16378</v>
      </c>
      <c r="J2142" s="3" t="s">
        <v>3048</v>
      </c>
      <c r="K2142" s="3" t="s">
        <v>3038</v>
      </c>
      <c r="L2142" s="5" t="s">
        <v>16379</v>
      </c>
    </row>
    <row r="2143" spans="1:12" ht="21" x14ac:dyDescent="0.15">
      <c r="A2143" s="1" t="s">
        <v>16380</v>
      </c>
      <c r="B2143" s="1" t="s">
        <v>29</v>
      </c>
      <c r="C2143" s="1" t="s">
        <v>15195</v>
      </c>
      <c r="D2143" s="3" t="s">
        <v>2989</v>
      </c>
      <c r="E2143" s="3" t="s">
        <v>16381</v>
      </c>
      <c r="F2143" s="3" t="s">
        <v>16382</v>
      </c>
      <c r="G2143" s="3" t="s">
        <v>16383</v>
      </c>
      <c r="H2143" s="3" t="s">
        <v>16384</v>
      </c>
      <c r="I2143" s="4" t="s">
        <v>16385</v>
      </c>
      <c r="J2143" s="3" t="s">
        <v>3048</v>
      </c>
      <c r="K2143" s="3" t="s">
        <v>3038</v>
      </c>
      <c r="L2143" s="5" t="s">
        <v>16386</v>
      </c>
    </row>
    <row r="2144" spans="1:12" ht="21" x14ac:dyDescent="0.15">
      <c r="A2144" s="1" t="s">
        <v>16387</v>
      </c>
      <c r="B2144" s="1" t="s">
        <v>8444</v>
      </c>
      <c r="C2144" s="1" t="s">
        <v>15195</v>
      </c>
      <c r="D2144" s="3" t="s">
        <v>2989</v>
      </c>
      <c r="E2144" s="3" t="s">
        <v>16388</v>
      </c>
      <c r="F2144" s="3" t="s">
        <v>16389</v>
      </c>
      <c r="G2144" s="3" t="s">
        <v>16390</v>
      </c>
      <c r="H2144" s="3" t="s">
        <v>16391</v>
      </c>
      <c r="I2144" s="4" t="s">
        <v>16392</v>
      </c>
      <c r="J2144" s="3" t="s">
        <v>2997</v>
      </c>
      <c r="K2144" s="3" t="s">
        <v>2998</v>
      </c>
      <c r="L2144" s="5" t="s">
        <v>16393</v>
      </c>
    </row>
    <row r="2145" spans="1:12" ht="21" x14ac:dyDescent="0.15">
      <c r="A2145" s="1" t="s">
        <v>16394</v>
      </c>
      <c r="B2145" s="1" t="s">
        <v>3778</v>
      </c>
      <c r="C2145" s="1" t="s">
        <v>15195</v>
      </c>
      <c r="D2145" s="3" t="s">
        <v>2989</v>
      </c>
      <c r="E2145" s="3" t="s">
        <v>16395</v>
      </c>
      <c r="F2145" s="3" t="s">
        <v>16396</v>
      </c>
      <c r="G2145" s="3" t="s">
        <v>16397</v>
      </c>
      <c r="H2145" s="3"/>
      <c r="I2145" s="4" t="s">
        <v>16398</v>
      </c>
      <c r="J2145" s="3" t="s">
        <v>2997</v>
      </c>
      <c r="K2145" s="3" t="s">
        <v>2998</v>
      </c>
      <c r="L2145" s="5" t="s">
        <v>16399</v>
      </c>
    </row>
    <row r="2146" spans="1:12" ht="21" x14ac:dyDescent="0.15">
      <c r="A2146" s="1" t="s">
        <v>16400</v>
      </c>
      <c r="B2146" s="1" t="s">
        <v>16401</v>
      </c>
      <c r="C2146" s="1" t="s">
        <v>15195</v>
      </c>
      <c r="D2146" s="3" t="s">
        <v>2989</v>
      </c>
      <c r="E2146" s="3" t="s">
        <v>16402</v>
      </c>
      <c r="F2146" s="3" t="s">
        <v>16403</v>
      </c>
      <c r="G2146" s="3" t="s">
        <v>16404</v>
      </c>
      <c r="H2146" s="3" t="s">
        <v>16405</v>
      </c>
      <c r="I2146" s="4" t="s">
        <v>16406</v>
      </c>
      <c r="J2146" s="3" t="s">
        <v>2997</v>
      </c>
      <c r="K2146" s="3" t="s">
        <v>2998</v>
      </c>
      <c r="L2146" s="5" t="s">
        <v>16407</v>
      </c>
    </row>
    <row r="2147" spans="1:12" ht="21" x14ac:dyDescent="0.15">
      <c r="A2147" s="1" t="s">
        <v>10582</v>
      </c>
      <c r="B2147" s="1" t="s">
        <v>16408</v>
      </c>
      <c r="C2147" s="1" t="s">
        <v>15195</v>
      </c>
      <c r="D2147" s="3" t="s">
        <v>2989</v>
      </c>
      <c r="E2147" s="3" t="s">
        <v>16409</v>
      </c>
      <c r="F2147" s="3" t="s">
        <v>16410</v>
      </c>
      <c r="G2147" s="3" t="s">
        <v>16411</v>
      </c>
      <c r="H2147" s="3" t="s">
        <v>16412</v>
      </c>
      <c r="I2147" s="4" t="s">
        <v>16413</v>
      </c>
      <c r="J2147" s="3" t="s">
        <v>3048</v>
      </c>
      <c r="K2147" s="3" t="s">
        <v>3038</v>
      </c>
      <c r="L2147" s="5" t="s">
        <v>16414</v>
      </c>
    </row>
    <row r="2148" spans="1:12" ht="21" x14ac:dyDescent="0.15">
      <c r="A2148" s="1" t="s">
        <v>16415</v>
      </c>
      <c r="B2148" s="1" t="s">
        <v>16416</v>
      </c>
      <c r="C2148" s="1" t="s">
        <v>15195</v>
      </c>
      <c r="D2148" s="3" t="s">
        <v>2989</v>
      </c>
      <c r="E2148" s="3" t="s">
        <v>16417</v>
      </c>
      <c r="F2148" s="3" t="s">
        <v>16418</v>
      </c>
      <c r="G2148" s="3" t="s">
        <v>16419</v>
      </c>
      <c r="H2148" s="3" t="s">
        <v>16420</v>
      </c>
      <c r="I2148" s="4" t="s">
        <v>16421</v>
      </c>
      <c r="J2148" s="3" t="s">
        <v>2997</v>
      </c>
      <c r="K2148" s="3" t="s">
        <v>2998</v>
      </c>
      <c r="L2148" s="5"/>
    </row>
    <row r="2149" spans="1:12" ht="21" x14ac:dyDescent="0.15">
      <c r="A2149" s="1" t="s">
        <v>16422</v>
      </c>
      <c r="B2149" s="1" t="s">
        <v>888</v>
      </c>
      <c r="C2149" s="1" t="s">
        <v>15195</v>
      </c>
      <c r="D2149" s="3" t="s">
        <v>2989</v>
      </c>
      <c r="E2149" s="1" t="s">
        <v>16423</v>
      </c>
      <c r="F2149" s="3" t="s">
        <v>16424</v>
      </c>
      <c r="G2149" s="3" t="s">
        <v>16425</v>
      </c>
      <c r="H2149" s="3" t="s">
        <v>16426</v>
      </c>
      <c r="I2149" s="4" t="s">
        <v>16427</v>
      </c>
      <c r="J2149" s="3" t="s">
        <v>3037</v>
      </c>
      <c r="K2149" s="3" t="s">
        <v>3038</v>
      </c>
      <c r="L2149" s="5" t="s">
        <v>16428</v>
      </c>
    </row>
    <row r="2150" spans="1:12" ht="21" x14ac:dyDescent="0.15">
      <c r="A2150" s="1" t="s">
        <v>16429</v>
      </c>
      <c r="B2150" s="1" t="s">
        <v>16430</v>
      </c>
      <c r="C2150" s="1" t="s">
        <v>15195</v>
      </c>
      <c r="D2150" s="3" t="s">
        <v>2989</v>
      </c>
      <c r="E2150" s="3" t="s">
        <v>16431</v>
      </c>
      <c r="F2150" s="3" t="s">
        <v>16432</v>
      </c>
      <c r="G2150" s="3" t="s">
        <v>16433</v>
      </c>
      <c r="H2150" s="3" t="s">
        <v>16434</v>
      </c>
      <c r="I2150" s="4" t="s">
        <v>16435</v>
      </c>
      <c r="J2150" s="3" t="s">
        <v>2997</v>
      </c>
      <c r="K2150" s="3" t="s">
        <v>2998</v>
      </c>
      <c r="L2150" s="5" t="s">
        <v>16436</v>
      </c>
    </row>
    <row r="2151" spans="1:12" ht="21" x14ac:dyDescent="0.15">
      <c r="A2151" s="1" t="s">
        <v>16437</v>
      </c>
      <c r="B2151" s="1" t="s">
        <v>16401</v>
      </c>
      <c r="C2151" s="1" t="s">
        <v>15195</v>
      </c>
      <c r="D2151" s="3" t="s">
        <v>2989</v>
      </c>
      <c r="E2151" s="3" t="s">
        <v>16438</v>
      </c>
      <c r="F2151" s="3" t="s">
        <v>16439</v>
      </c>
      <c r="G2151" s="3" t="s">
        <v>16440</v>
      </c>
      <c r="H2151" s="3" t="s">
        <v>16441</v>
      </c>
      <c r="I2151" s="4" t="s">
        <v>16442</v>
      </c>
      <c r="J2151" s="3" t="s">
        <v>3048</v>
      </c>
      <c r="K2151" s="3" t="s">
        <v>3038</v>
      </c>
      <c r="L2151" s="5" t="s">
        <v>16443</v>
      </c>
    </row>
    <row r="2152" spans="1:12" ht="21" x14ac:dyDescent="0.15">
      <c r="A2152" s="1" t="s">
        <v>6673</v>
      </c>
      <c r="B2152" s="1" t="s">
        <v>1681</v>
      </c>
      <c r="C2152" s="1" t="s">
        <v>15195</v>
      </c>
      <c r="D2152" s="3" t="s">
        <v>2989</v>
      </c>
      <c r="E2152" s="3" t="s">
        <v>16444</v>
      </c>
      <c r="F2152" s="3" t="s">
        <v>16445</v>
      </c>
      <c r="G2152" s="3" t="s">
        <v>16446</v>
      </c>
      <c r="H2152" s="3" t="s">
        <v>16447</v>
      </c>
      <c r="I2152" s="4" t="s">
        <v>16448</v>
      </c>
      <c r="J2152" s="3" t="s">
        <v>2997</v>
      </c>
      <c r="K2152" s="3" t="s">
        <v>2998</v>
      </c>
      <c r="L2152" s="5" t="s">
        <v>16449</v>
      </c>
    </row>
    <row r="2153" spans="1:12" ht="21" x14ac:dyDescent="0.15">
      <c r="A2153" s="1" t="s">
        <v>16450</v>
      </c>
      <c r="B2153" s="1" t="s">
        <v>13446</v>
      </c>
      <c r="C2153" s="1" t="s">
        <v>15195</v>
      </c>
      <c r="D2153" s="3" t="s">
        <v>2989</v>
      </c>
      <c r="E2153" s="3" t="s">
        <v>16451</v>
      </c>
      <c r="F2153" s="3" t="s">
        <v>16452</v>
      </c>
      <c r="G2153" s="3" t="s">
        <v>16453</v>
      </c>
      <c r="H2153" s="3" t="s">
        <v>16454</v>
      </c>
      <c r="I2153" s="4" t="s">
        <v>16455</v>
      </c>
      <c r="J2153" s="3" t="s">
        <v>3048</v>
      </c>
      <c r="K2153" s="3" t="s">
        <v>3038</v>
      </c>
      <c r="L2153" s="5" t="s">
        <v>16456</v>
      </c>
    </row>
    <row r="2154" spans="1:12" ht="21" x14ac:dyDescent="0.15">
      <c r="A2154" s="1" t="s">
        <v>5113</v>
      </c>
      <c r="B2154" s="1" t="s">
        <v>3289</v>
      </c>
      <c r="C2154" s="1" t="s">
        <v>15195</v>
      </c>
      <c r="D2154" s="3" t="s">
        <v>2989</v>
      </c>
      <c r="E2154" s="3" t="s">
        <v>16457</v>
      </c>
      <c r="F2154" s="3" t="s">
        <v>16458</v>
      </c>
      <c r="G2154" s="3" t="s">
        <v>16459</v>
      </c>
      <c r="H2154" s="3" t="s">
        <v>16460</v>
      </c>
      <c r="I2154" s="4" t="s">
        <v>16461</v>
      </c>
      <c r="J2154" s="3" t="s">
        <v>3037</v>
      </c>
      <c r="K2154" s="3" t="s">
        <v>3038</v>
      </c>
      <c r="L2154" s="5" t="s">
        <v>16462</v>
      </c>
    </row>
    <row r="2155" spans="1:12" ht="21" x14ac:dyDescent="0.15">
      <c r="A2155" s="1" t="s">
        <v>16463</v>
      </c>
      <c r="B2155" s="1" t="s">
        <v>16464</v>
      </c>
      <c r="C2155" s="1" t="s">
        <v>15195</v>
      </c>
      <c r="D2155" s="3" t="s">
        <v>2989</v>
      </c>
      <c r="E2155" s="3" t="s">
        <v>16465</v>
      </c>
      <c r="F2155" s="3" t="s">
        <v>16466</v>
      </c>
      <c r="G2155" s="3" t="s">
        <v>16467</v>
      </c>
      <c r="H2155" s="3" t="s">
        <v>16468</v>
      </c>
      <c r="I2155" s="4" t="s">
        <v>16469</v>
      </c>
      <c r="J2155" s="3" t="s">
        <v>2997</v>
      </c>
      <c r="K2155" s="3" t="s">
        <v>2998</v>
      </c>
      <c r="L2155" s="5" t="s">
        <v>16470</v>
      </c>
    </row>
    <row r="2156" spans="1:12" ht="21" x14ac:dyDescent="0.15">
      <c r="A2156" s="1" t="s">
        <v>16471</v>
      </c>
      <c r="B2156" s="1" t="s">
        <v>705</v>
      </c>
      <c r="C2156" s="1" t="s">
        <v>15195</v>
      </c>
      <c r="D2156" s="3" t="s">
        <v>2989</v>
      </c>
      <c r="E2156" s="3" t="s">
        <v>16472</v>
      </c>
      <c r="F2156" s="3" t="s">
        <v>16473</v>
      </c>
      <c r="G2156" s="3" t="s">
        <v>16474</v>
      </c>
      <c r="H2156" s="3" t="s">
        <v>16475</v>
      </c>
      <c r="I2156" s="4" t="s">
        <v>16476</v>
      </c>
      <c r="J2156" s="3" t="s">
        <v>3048</v>
      </c>
      <c r="K2156" s="3" t="s">
        <v>3038</v>
      </c>
      <c r="L2156" s="5" t="s">
        <v>16477</v>
      </c>
    </row>
    <row r="2157" spans="1:12" ht="21" x14ac:dyDescent="0.15">
      <c r="A2157" s="1" t="s">
        <v>16478</v>
      </c>
      <c r="B2157" s="1" t="s">
        <v>191</v>
      </c>
      <c r="C2157" s="1" t="s">
        <v>15195</v>
      </c>
      <c r="D2157" s="3" t="s">
        <v>2989</v>
      </c>
      <c r="E2157" s="3" t="s">
        <v>16479</v>
      </c>
      <c r="F2157" s="3" t="s">
        <v>16480</v>
      </c>
      <c r="G2157" s="1">
        <v>9010231852</v>
      </c>
      <c r="H2157" s="3" t="s">
        <v>16481</v>
      </c>
      <c r="I2157" s="4" t="s">
        <v>16482</v>
      </c>
      <c r="J2157" s="3" t="s">
        <v>2997</v>
      </c>
      <c r="K2157" s="3" t="s">
        <v>2998</v>
      </c>
      <c r="L2157" s="5" t="s">
        <v>16483</v>
      </c>
    </row>
    <row r="2158" spans="1:12" ht="21" x14ac:dyDescent="0.15">
      <c r="A2158" s="1" t="s">
        <v>16484</v>
      </c>
      <c r="B2158" s="1" t="s">
        <v>16485</v>
      </c>
      <c r="C2158" s="1" t="s">
        <v>15195</v>
      </c>
      <c r="D2158" s="3" t="s">
        <v>2989</v>
      </c>
      <c r="E2158" s="3" t="s">
        <v>16486</v>
      </c>
      <c r="F2158" s="3" t="s">
        <v>16487</v>
      </c>
      <c r="G2158" s="1">
        <v>9177334853</v>
      </c>
      <c r="H2158" s="3"/>
      <c r="I2158" s="4" t="s">
        <v>16488</v>
      </c>
      <c r="J2158" s="3" t="s">
        <v>3037</v>
      </c>
      <c r="K2158" s="3" t="s">
        <v>3038</v>
      </c>
      <c r="L2158" s="5" t="s">
        <v>16489</v>
      </c>
    </row>
    <row r="2159" spans="1:12" ht="21" x14ac:dyDescent="0.15">
      <c r="A2159" s="1" t="s">
        <v>3806</v>
      </c>
      <c r="B2159" s="1" t="s">
        <v>3096</v>
      </c>
      <c r="C2159" s="1" t="s">
        <v>15195</v>
      </c>
      <c r="D2159" s="3" t="s">
        <v>2989</v>
      </c>
      <c r="E2159" s="3" t="s">
        <v>16490</v>
      </c>
      <c r="F2159" s="3" t="s">
        <v>16491</v>
      </c>
      <c r="G2159" s="1">
        <v>9603120971</v>
      </c>
      <c r="H2159" s="3" t="s">
        <v>16492</v>
      </c>
      <c r="I2159" s="4" t="s">
        <v>16493</v>
      </c>
      <c r="J2159" s="3" t="s">
        <v>2997</v>
      </c>
      <c r="K2159" s="3" t="s">
        <v>2998</v>
      </c>
      <c r="L2159" s="5" t="s">
        <v>16494</v>
      </c>
    </row>
    <row r="2160" spans="1:12" ht="21" x14ac:dyDescent="0.15">
      <c r="A2160" s="1" t="s">
        <v>16496</v>
      </c>
      <c r="B2160" s="1" t="s">
        <v>14942</v>
      </c>
      <c r="C2160" s="1" t="s">
        <v>15195</v>
      </c>
      <c r="D2160" s="3" t="s">
        <v>2989</v>
      </c>
      <c r="E2160" s="3" t="s">
        <v>16497</v>
      </c>
      <c r="F2160" s="3" t="s">
        <v>16498</v>
      </c>
      <c r="G2160" s="3" t="s">
        <v>16499</v>
      </c>
      <c r="H2160" s="3" t="s">
        <v>16500</v>
      </c>
      <c r="I2160" s="4" t="s">
        <v>16501</v>
      </c>
      <c r="J2160" s="3" t="s">
        <v>2997</v>
      </c>
      <c r="K2160" s="3" t="s">
        <v>2998</v>
      </c>
      <c r="L2160" s="5" t="s">
        <v>16502</v>
      </c>
    </row>
    <row r="2161" spans="1:12" ht="21" x14ac:dyDescent="0.15">
      <c r="A2161" s="1" t="s">
        <v>5635</v>
      </c>
      <c r="B2161" s="1" t="s">
        <v>14942</v>
      </c>
      <c r="C2161" s="1" t="s">
        <v>15195</v>
      </c>
      <c r="D2161" s="3" t="s">
        <v>2989</v>
      </c>
      <c r="E2161" s="3" t="s">
        <v>16503</v>
      </c>
      <c r="F2161" s="3" t="s">
        <v>16504</v>
      </c>
      <c r="G2161" s="3" t="s">
        <v>16505</v>
      </c>
      <c r="H2161" s="3" t="s">
        <v>16506</v>
      </c>
      <c r="I2161" s="4" t="s">
        <v>16507</v>
      </c>
      <c r="J2161" s="3" t="s">
        <v>2997</v>
      </c>
      <c r="K2161" s="3" t="s">
        <v>2998</v>
      </c>
      <c r="L2161" s="5" t="s">
        <v>16508</v>
      </c>
    </row>
    <row r="2162" spans="1:12" ht="21" x14ac:dyDescent="0.15">
      <c r="A2162" s="1" t="s">
        <v>12312</v>
      </c>
      <c r="B2162" s="1" t="s">
        <v>3289</v>
      </c>
      <c r="C2162" s="1" t="s">
        <v>15195</v>
      </c>
      <c r="D2162" s="3" t="s">
        <v>2989</v>
      </c>
      <c r="E2162" s="3" t="s">
        <v>16509</v>
      </c>
      <c r="F2162" s="3" t="s">
        <v>16510</v>
      </c>
      <c r="G2162" s="3" t="s">
        <v>16511</v>
      </c>
      <c r="H2162" s="3" t="s">
        <v>16512</v>
      </c>
      <c r="I2162" s="4" t="s">
        <v>16513</v>
      </c>
      <c r="J2162" s="3" t="s">
        <v>2997</v>
      </c>
      <c r="K2162" s="3" t="s">
        <v>2998</v>
      </c>
      <c r="L2162" s="5"/>
    </row>
    <row r="2163" spans="1:12" ht="21" x14ac:dyDescent="0.15">
      <c r="A2163" s="1" t="s">
        <v>7308</v>
      </c>
      <c r="B2163" s="1" t="s">
        <v>3111</v>
      </c>
      <c r="C2163" s="1" t="s">
        <v>15195</v>
      </c>
      <c r="D2163" s="3" t="s">
        <v>2989</v>
      </c>
      <c r="E2163" s="3" t="s">
        <v>16514</v>
      </c>
      <c r="F2163" s="3" t="s">
        <v>16515</v>
      </c>
      <c r="G2163" s="3" t="s">
        <v>16516</v>
      </c>
      <c r="H2163" s="3" t="s">
        <v>16517</v>
      </c>
      <c r="I2163" s="4" t="s">
        <v>16518</v>
      </c>
      <c r="J2163" s="3" t="s">
        <v>2997</v>
      </c>
      <c r="K2163" s="3" t="s">
        <v>2998</v>
      </c>
      <c r="L2163" s="5" t="s">
        <v>16519</v>
      </c>
    </row>
    <row r="2164" spans="1:12" ht="21" x14ac:dyDescent="0.15">
      <c r="A2164" s="1" t="s">
        <v>16520</v>
      </c>
      <c r="B2164" s="1" t="s">
        <v>3289</v>
      </c>
      <c r="C2164" s="1" t="s">
        <v>15195</v>
      </c>
      <c r="D2164" s="3" t="s">
        <v>2989</v>
      </c>
      <c r="E2164" s="3" t="s">
        <v>16521</v>
      </c>
      <c r="F2164" s="3" t="s">
        <v>16522</v>
      </c>
      <c r="G2164" s="3" t="s">
        <v>16523</v>
      </c>
      <c r="H2164" s="3" t="s">
        <v>16524</v>
      </c>
      <c r="I2164" s="4" t="s">
        <v>16525</v>
      </c>
      <c r="J2164" s="3" t="s">
        <v>3048</v>
      </c>
      <c r="K2164" s="3" t="s">
        <v>3038</v>
      </c>
      <c r="L2164" s="5" t="s">
        <v>16526</v>
      </c>
    </row>
    <row r="2165" spans="1:12" ht="21" x14ac:dyDescent="0.15">
      <c r="A2165" s="1" t="s">
        <v>12935</v>
      </c>
      <c r="B2165" s="1" t="s">
        <v>3297</v>
      </c>
      <c r="C2165" s="1" t="s">
        <v>15195</v>
      </c>
      <c r="D2165" s="3" t="s">
        <v>2989</v>
      </c>
      <c r="E2165" s="3" t="s">
        <v>16527</v>
      </c>
      <c r="F2165" s="3" t="s">
        <v>16528</v>
      </c>
      <c r="G2165" s="3" t="s">
        <v>16529</v>
      </c>
      <c r="H2165" s="3" t="s">
        <v>16530</v>
      </c>
      <c r="I2165" s="4" t="s">
        <v>16531</v>
      </c>
      <c r="J2165" s="3" t="s">
        <v>2997</v>
      </c>
      <c r="K2165" s="3" t="s">
        <v>2998</v>
      </c>
      <c r="L2165" s="5" t="s">
        <v>16532</v>
      </c>
    </row>
    <row r="2166" spans="1:12" ht="21" x14ac:dyDescent="0.15">
      <c r="A2166" s="1" t="s">
        <v>16533</v>
      </c>
      <c r="B2166" s="1" t="s">
        <v>3297</v>
      </c>
      <c r="C2166" s="1" t="s">
        <v>15195</v>
      </c>
      <c r="D2166" s="3" t="s">
        <v>2989</v>
      </c>
      <c r="E2166" s="3" t="s">
        <v>16534</v>
      </c>
      <c r="F2166" s="3" t="s">
        <v>16535</v>
      </c>
      <c r="G2166" s="3" t="s">
        <v>16536</v>
      </c>
      <c r="H2166" s="3"/>
      <c r="I2166" s="4" t="s">
        <v>16537</v>
      </c>
      <c r="J2166" s="3" t="s">
        <v>3048</v>
      </c>
      <c r="K2166" s="3" t="s">
        <v>3038</v>
      </c>
      <c r="L2166" s="5" t="s">
        <v>16538</v>
      </c>
    </row>
    <row r="2167" spans="1:12" ht="21" x14ac:dyDescent="0.15">
      <c r="A2167" s="1" t="s">
        <v>16539</v>
      </c>
      <c r="B2167" s="1" t="s">
        <v>5613</v>
      </c>
      <c r="C2167" s="1" t="s">
        <v>15195</v>
      </c>
      <c r="D2167" s="3" t="s">
        <v>2989</v>
      </c>
      <c r="E2167" s="3" t="s">
        <v>16540</v>
      </c>
      <c r="F2167" s="3" t="s">
        <v>16541</v>
      </c>
      <c r="G2167" s="3" t="s">
        <v>16542</v>
      </c>
      <c r="H2167" s="3" t="s">
        <v>16543</v>
      </c>
      <c r="I2167" s="4" t="s">
        <v>16544</v>
      </c>
      <c r="J2167" s="3" t="s">
        <v>3037</v>
      </c>
      <c r="K2167" s="3" t="s">
        <v>3038</v>
      </c>
      <c r="L2167" s="5"/>
    </row>
    <row r="2168" spans="1:12" ht="21" x14ac:dyDescent="0.15">
      <c r="A2168" s="1" t="s">
        <v>16545</v>
      </c>
      <c r="B2168" s="1" t="s">
        <v>9590</v>
      </c>
      <c r="C2168" s="1" t="s">
        <v>15195</v>
      </c>
      <c r="D2168" s="3" t="s">
        <v>2989</v>
      </c>
      <c r="E2168" s="3" t="s">
        <v>16546</v>
      </c>
      <c r="F2168" s="3" t="s">
        <v>16547</v>
      </c>
      <c r="G2168" s="3" t="s">
        <v>16548</v>
      </c>
      <c r="H2168" s="3" t="s">
        <v>16549</v>
      </c>
      <c r="I2168" s="4" t="s">
        <v>16550</v>
      </c>
      <c r="J2168" s="3" t="s">
        <v>2997</v>
      </c>
      <c r="K2168" s="3" t="s">
        <v>2998</v>
      </c>
      <c r="L2168" s="5" t="s">
        <v>16551</v>
      </c>
    </row>
    <row r="2169" spans="1:12" ht="21" x14ac:dyDescent="0.15">
      <c r="A2169" s="1" t="s">
        <v>16552</v>
      </c>
      <c r="B2169" s="1" t="s">
        <v>3872</v>
      </c>
      <c r="C2169" s="1" t="s">
        <v>15195</v>
      </c>
      <c r="D2169" s="3" t="s">
        <v>2989</v>
      </c>
      <c r="E2169" s="3" t="s">
        <v>16553</v>
      </c>
      <c r="F2169" s="3" t="s">
        <v>16554</v>
      </c>
      <c r="G2169" s="1">
        <v>9652633496</v>
      </c>
      <c r="H2169" s="3" t="s">
        <v>16555</v>
      </c>
      <c r="I2169" s="4" t="s">
        <v>16556</v>
      </c>
      <c r="J2169" s="3" t="s">
        <v>3048</v>
      </c>
      <c r="K2169" s="3" t="s">
        <v>3038</v>
      </c>
      <c r="L2169" s="5" t="s">
        <v>16557</v>
      </c>
    </row>
    <row r="2170" spans="1:12" ht="21" x14ac:dyDescent="0.15">
      <c r="A2170" s="1" t="s">
        <v>16558</v>
      </c>
      <c r="B2170" s="1" t="s">
        <v>9454</v>
      </c>
      <c r="C2170" s="1" t="s">
        <v>15195</v>
      </c>
      <c r="D2170" s="3" t="s">
        <v>2989</v>
      </c>
      <c r="E2170" s="3" t="s">
        <v>16559</v>
      </c>
      <c r="F2170" s="3" t="s">
        <v>16560</v>
      </c>
      <c r="G2170" s="1">
        <v>9000046462</v>
      </c>
      <c r="H2170" s="3" t="s">
        <v>16561</v>
      </c>
      <c r="I2170" s="4" t="s">
        <v>16562</v>
      </c>
      <c r="J2170" s="3" t="s">
        <v>3048</v>
      </c>
      <c r="K2170" s="3" t="s">
        <v>3038</v>
      </c>
      <c r="L2170" s="5" t="s">
        <v>16563</v>
      </c>
    </row>
    <row r="2171" spans="1:12" ht="21" x14ac:dyDescent="0.15">
      <c r="A2171" s="1" t="s">
        <v>9407</v>
      </c>
      <c r="B2171" s="1" t="s">
        <v>3297</v>
      </c>
      <c r="C2171" s="1" t="s">
        <v>15195</v>
      </c>
      <c r="D2171" s="3" t="s">
        <v>2989</v>
      </c>
      <c r="E2171" s="3" t="s">
        <v>16564</v>
      </c>
      <c r="F2171" s="3" t="s">
        <v>16565</v>
      </c>
      <c r="G2171" s="1" t="s">
        <v>16566</v>
      </c>
      <c r="H2171" s="3" t="s">
        <v>16567</v>
      </c>
      <c r="I2171" s="4" t="s">
        <v>16568</v>
      </c>
      <c r="J2171" s="3" t="s">
        <v>2997</v>
      </c>
      <c r="K2171" s="3" t="s">
        <v>2998</v>
      </c>
      <c r="L2171" s="5" t="s">
        <v>16569</v>
      </c>
    </row>
    <row r="2172" spans="1:12" ht="21" x14ac:dyDescent="0.15">
      <c r="A2172" s="1" t="s">
        <v>16570</v>
      </c>
      <c r="B2172" s="1" t="s">
        <v>3063</v>
      </c>
      <c r="C2172" s="1" t="s">
        <v>15195</v>
      </c>
      <c r="D2172" s="3" t="s">
        <v>2989</v>
      </c>
      <c r="E2172" s="1" t="s">
        <v>16571</v>
      </c>
      <c r="F2172" s="3" t="s">
        <v>16572</v>
      </c>
      <c r="G2172" s="3" t="s">
        <v>16573</v>
      </c>
      <c r="H2172" s="1"/>
      <c r="I2172" s="4" t="s">
        <v>16574</v>
      </c>
      <c r="J2172" s="3" t="s">
        <v>3048</v>
      </c>
      <c r="K2172" s="3" t="s">
        <v>3038</v>
      </c>
      <c r="L2172" s="5" t="s">
        <v>16575</v>
      </c>
    </row>
    <row r="2173" spans="1:12" ht="21" x14ac:dyDescent="0.15">
      <c r="A2173" s="1" t="s">
        <v>16576</v>
      </c>
      <c r="B2173" s="1" t="s">
        <v>621</v>
      </c>
      <c r="C2173" s="1" t="s">
        <v>15195</v>
      </c>
      <c r="D2173" s="3" t="s">
        <v>2989</v>
      </c>
      <c r="E2173" s="3" t="s">
        <v>16577</v>
      </c>
      <c r="F2173" s="3" t="s">
        <v>16578</v>
      </c>
      <c r="G2173" s="3" t="s">
        <v>16579</v>
      </c>
      <c r="H2173" s="3" t="s">
        <v>16580</v>
      </c>
      <c r="I2173" s="4" t="s">
        <v>16581</v>
      </c>
      <c r="J2173" s="3" t="s">
        <v>3037</v>
      </c>
      <c r="K2173" s="3" t="s">
        <v>3038</v>
      </c>
      <c r="L2173" s="5" t="s">
        <v>16582</v>
      </c>
    </row>
    <row r="2174" spans="1:12" ht="21" x14ac:dyDescent="0.15">
      <c r="A2174" s="1" t="s">
        <v>16583</v>
      </c>
      <c r="B2174" s="1" t="s">
        <v>15344</v>
      </c>
      <c r="C2174" s="1" t="s">
        <v>15195</v>
      </c>
      <c r="D2174" s="3" t="s">
        <v>2989</v>
      </c>
      <c r="E2174" s="3" t="s">
        <v>16584</v>
      </c>
      <c r="F2174" s="3" t="s">
        <v>16585</v>
      </c>
      <c r="G2174" s="3" t="s">
        <v>16586</v>
      </c>
      <c r="H2174" s="3" t="s">
        <v>16587</v>
      </c>
      <c r="I2174" s="4" t="s">
        <v>16588</v>
      </c>
      <c r="J2174" s="3" t="s">
        <v>3037</v>
      </c>
      <c r="K2174" s="3" t="s">
        <v>16589</v>
      </c>
      <c r="L2174" s="5" t="s">
        <v>16590</v>
      </c>
    </row>
    <row r="2175" spans="1:12" ht="21" x14ac:dyDescent="0.15">
      <c r="A2175" s="1" t="s">
        <v>3126</v>
      </c>
      <c r="B2175" s="1" t="s">
        <v>3111</v>
      </c>
      <c r="C2175" s="1" t="s">
        <v>15195</v>
      </c>
      <c r="D2175" s="3" t="s">
        <v>2989</v>
      </c>
      <c r="E2175" s="3" t="s">
        <v>16591</v>
      </c>
      <c r="F2175" s="3" t="s">
        <v>16592</v>
      </c>
      <c r="G2175" s="3" t="s">
        <v>16593</v>
      </c>
      <c r="H2175" s="3" t="s">
        <v>16594</v>
      </c>
      <c r="I2175" s="4" t="s">
        <v>16595</v>
      </c>
      <c r="J2175" s="3" t="s">
        <v>2997</v>
      </c>
      <c r="K2175" s="3" t="s">
        <v>2998</v>
      </c>
      <c r="L2175" s="5" t="s">
        <v>16596</v>
      </c>
    </row>
    <row r="2176" spans="1:12" ht="21" x14ac:dyDescent="0.15">
      <c r="A2176" s="1" t="s">
        <v>16597</v>
      </c>
      <c r="B2176" s="1" t="s">
        <v>9478</v>
      </c>
      <c r="C2176" s="1" t="s">
        <v>15195</v>
      </c>
      <c r="D2176" s="3" t="s">
        <v>2989</v>
      </c>
      <c r="E2176" s="3" t="s">
        <v>16598</v>
      </c>
      <c r="F2176" s="3" t="s">
        <v>16599</v>
      </c>
      <c r="G2176" s="3" t="s">
        <v>16600</v>
      </c>
      <c r="H2176" s="3"/>
      <c r="I2176" s="4" t="s">
        <v>16601</v>
      </c>
      <c r="J2176" s="3" t="s">
        <v>2997</v>
      </c>
      <c r="K2176" s="3" t="s">
        <v>2998</v>
      </c>
      <c r="L2176" s="5" t="s">
        <v>16602</v>
      </c>
    </row>
    <row r="2177" spans="1:12" ht="21" x14ac:dyDescent="0.15">
      <c r="A2177" s="1" t="s">
        <v>16604</v>
      </c>
      <c r="B2177" s="1" t="s">
        <v>15285</v>
      </c>
      <c r="C2177" s="1" t="s">
        <v>15195</v>
      </c>
      <c r="D2177" s="3" t="s">
        <v>2989</v>
      </c>
      <c r="E2177" s="1" t="s">
        <v>16605</v>
      </c>
      <c r="F2177" s="3" t="s">
        <v>16606</v>
      </c>
      <c r="G2177" s="3" t="s">
        <v>16607</v>
      </c>
      <c r="H2177" s="1" t="s">
        <v>16608</v>
      </c>
      <c r="I2177" s="4" t="s">
        <v>16609</v>
      </c>
      <c r="J2177" s="3" t="s">
        <v>3048</v>
      </c>
      <c r="K2177" s="3" t="s">
        <v>3038</v>
      </c>
      <c r="L2177" s="5" t="s">
        <v>16610</v>
      </c>
    </row>
    <row r="2178" spans="1:12" ht="21" x14ac:dyDescent="0.15">
      <c r="A2178" s="1" t="s">
        <v>16604</v>
      </c>
      <c r="B2178" s="1" t="s">
        <v>3297</v>
      </c>
      <c r="C2178" s="1" t="s">
        <v>15195</v>
      </c>
      <c r="D2178" s="3" t="s">
        <v>2989</v>
      </c>
      <c r="E2178" s="1" t="s">
        <v>16611</v>
      </c>
      <c r="F2178" s="3" t="s">
        <v>16612</v>
      </c>
      <c r="G2178" s="3" t="s">
        <v>16613</v>
      </c>
      <c r="H2178" s="1" t="s">
        <v>16614</v>
      </c>
      <c r="I2178" s="4" t="s">
        <v>16615</v>
      </c>
      <c r="J2178" s="1" t="s">
        <v>2997</v>
      </c>
      <c r="K2178" s="1" t="s">
        <v>15250</v>
      </c>
      <c r="L2178" s="5" t="s">
        <v>16616</v>
      </c>
    </row>
    <row r="2179" spans="1:12" ht="21" x14ac:dyDescent="0.15">
      <c r="A2179" s="1" t="s">
        <v>16617</v>
      </c>
      <c r="B2179" s="1" t="s">
        <v>3096</v>
      </c>
      <c r="C2179" s="1" t="s">
        <v>15195</v>
      </c>
      <c r="D2179" s="3" t="s">
        <v>2989</v>
      </c>
      <c r="E2179" s="1" t="s">
        <v>16618</v>
      </c>
      <c r="F2179" s="3" t="s">
        <v>16619</v>
      </c>
      <c r="G2179" s="3" t="s">
        <v>16620</v>
      </c>
      <c r="H2179" s="1" t="s">
        <v>16621</v>
      </c>
      <c r="I2179" s="4" t="s">
        <v>16622</v>
      </c>
      <c r="J2179" s="3" t="s">
        <v>3048</v>
      </c>
      <c r="K2179" s="3" t="s">
        <v>3038</v>
      </c>
      <c r="L2179" s="5" t="s">
        <v>16623</v>
      </c>
    </row>
    <row r="2180" spans="1:12" ht="21" x14ac:dyDescent="0.15">
      <c r="A2180" s="1" t="s">
        <v>16624</v>
      </c>
      <c r="B2180" s="1" t="s">
        <v>6334</v>
      </c>
      <c r="C2180" s="1" t="s">
        <v>15195</v>
      </c>
      <c r="D2180" s="3" t="s">
        <v>2989</v>
      </c>
      <c r="E2180" s="1" t="s">
        <v>16625</v>
      </c>
      <c r="F2180" s="3" t="s">
        <v>16626</v>
      </c>
      <c r="G2180" s="3" t="s">
        <v>16627</v>
      </c>
      <c r="H2180" s="1" t="s">
        <v>16628</v>
      </c>
      <c r="I2180" s="4" t="s">
        <v>16629</v>
      </c>
      <c r="J2180" s="3" t="s">
        <v>3048</v>
      </c>
      <c r="K2180" s="3" t="s">
        <v>3038</v>
      </c>
      <c r="L2180" s="5" t="s">
        <v>16630</v>
      </c>
    </row>
    <row r="2181" spans="1:12" ht="21" x14ac:dyDescent="0.15">
      <c r="A2181" s="1" t="s">
        <v>5675</v>
      </c>
      <c r="B2181" s="1" t="s">
        <v>16631</v>
      </c>
      <c r="C2181" s="1" t="s">
        <v>15195</v>
      </c>
      <c r="D2181" s="3" t="s">
        <v>2989</v>
      </c>
      <c r="E2181" s="1" t="s">
        <v>16632</v>
      </c>
      <c r="F2181" s="3" t="s">
        <v>16633</v>
      </c>
      <c r="G2181" s="3" t="s">
        <v>16634</v>
      </c>
      <c r="H2181" s="1" t="s">
        <v>16635</v>
      </c>
      <c r="I2181" s="4" t="s">
        <v>16636</v>
      </c>
      <c r="J2181" s="1" t="s">
        <v>2997</v>
      </c>
      <c r="K2181" s="1" t="s">
        <v>15250</v>
      </c>
      <c r="L2181" s="5" t="s">
        <v>16637</v>
      </c>
    </row>
    <row r="2182" spans="1:12" ht="21" x14ac:dyDescent="0.15">
      <c r="A2182" s="1" t="s">
        <v>16638</v>
      </c>
      <c r="B2182" s="1" t="s">
        <v>16631</v>
      </c>
      <c r="C2182" s="1" t="s">
        <v>15195</v>
      </c>
      <c r="D2182" s="3" t="s">
        <v>2989</v>
      </c>
      <c r="E2182" s="1" t="s">
        <v>16639</v>
      </c>
      <c r="F2182" s="3" t="s">
        <v>16640</v>
      </c>
      <c r="G2182" s="3" t="s">
        <v>16641</v>
      </c>
      <c r="H2182" s="1" t="s">
        <v>16642</v>
      </c>
      <c r="I2182" s="4" t="s">
        <v>16643</v>
      </c>
      <c r="J2182" s="3" t="s">
        <v>3048</v>
      </c>
      <c r="K2182" s="3" t="s">
        <v>3038</v>
      </c>
      <c r="L2182" s="5"/>
    </row>
    <row r="2183" spans="1:12" ht="21" x14ac:dyDescent="0.15">
      <c r="A2183" s="1" t="s">
        <v>6810</v>
      </c>
      <c r="B2183" s="1" t="s">
        <v>16644</v>
      </c>
      <c r="C2183" s="1" t="s">
        <v>15195</v>
      </c>
      <c r="D2183" s="3" t="s">
        <v>2989</v>
      </c>
      <c r="E2183" s="1" t="s">
        <v>16645</v>
      </c>
      <c r="F2183" s="3" t="s">
        <v>16646</v>
      </c>
      <c r="G2183" s="3" t="s">
        <v>16647</v>
      </c>
      <c r="H2183" s="1" t="s">
        <v>16648</v>
      </c>
      <c r="I2183" s="4" t="s">
        <v>16649</v>
      </c>
      <c r="J2183" s="3" t="s">
        <v>3037</v>
      </c>
      <c r="K2183" s="3" t="s">
        <v>5076</v>
      </c>
      <c r="L2183" s="5" t="s">
        <v>16650</v>
      </c>
    </row>
    <row r="2184" spans="1:12" ht="21" x14ac:dyDescent="0.15">
      <c r="A2184" s="1" t="s">
        <v>16651</v>
      </c>
      <c r="B2184" s="1" t="s">
        <v>13446</v>
      </c>
      <c r="C2184" s="1" t="s">
        <v>15195</v>
      </c>
      <c r="D2184" s="3" t="s">
        <v>2989</v>
      </c>
      <c r="E2184" s="1" t="s">
        <v>16652</v>
      </c>
      <c r="F2184" s="3" t="s">
        <v>16653</v>
      </c>
      <c r="G2184" s="3" t="s">
        <v>16654</v>
      </c>
      <c r="H2184" s="1" t="s">
        <v>16655</v>
      </c>
      <c r="I2184" s="4" t="s">
        <v>16656</v>
      </c>
      <c r="J2184" s="1" t="s">
        <v>2997</v>
      </c>
      <c r="K2184" s="1" t="s">
        <v>15250</v>
      </c>
      <c r="L2184" s="5"/>
    </row>
    <row r="2185" spans="1:12" ht="21" x14ac:dyDescent="0.15">
      <c r="A2185" s="1" t="s">
        <v>5675</v>
      </c>
      <c r="B2185" s="1" t="s">
        <v>3297</v>
      </c>
      <c r="C2185" s="1" t="s">
        <v>15195</v>
      </c>
      <c r="D2185" s="3" t="s">
        <v>2989</v>
      </c>
      <c r="E2185" s="1" t="s">
        <v>16657</v>
      </c>
      <c r="F2185" s="3" t="s">
        <v>16658</v>
      </c>
      <c r="G2185" s="3" t="s">
        <v>16659</v>
      </c>
      <c r="H2185" s="1" t="s">
        <v>16660</v>
      </c>
      <c r="I2185" s="4" t="s">
        <v>16661</v>
      </c>
      <c r="J2185" s="3" t="s">
        <v>3048</v>
      </c>
      <c r="K2185" s="3" t="s">
        <v>3038</v>
      </c>
      <c r="L2185" s="5" t="s">
        <v>16662</v>
      </c>
    </row>
    <row r="2186" spans="1:12" ht="21" x14ac:dyDescent="0.15">
      <c r="A2186" s="1" t="s">
        <v>16663</v>
      </c>
      <c r="B2186" s="1" t="s">
        <v>14</v>
      </c>
      <c r="C2186" s="1" t="s">
        <v>15195</v>
      </c>
      <c r="D2186" s="3" t="s">
        <v>2989</v>
      </c>
      <c r="E2186" s="1" t="s">
        <v>16664</v>
      </c>
      <c r="F2186" s="3" t="s">
        <v>16665</v>
      </c>
      <c r="G2186" s="3" t="s">
        <v>16666</v>
      </c>
      <c r="H2186" s="1" t="s">
        <v>16667</v>
      </c>
      <c r="I2186" s="4" t="s">
        <v>16668</v>
      </c>
      <c r="J2186" s="1" t="s">
        <v>2997</v>
      </c>
      <c r="K2186" s="1" t="s">
        <v>15250</v>
      </c>
      <c r="L2186" s="5" t="s">
        <v>16669</v>
      </c>
    </row>
    <row r="2187" spans="1:12" ht="21" x14ac:dyDescent="0.15">
      <c r="A2187" s="1" t="s">
        <v>16670</v>
      </c>
      <c r="B2187" s="1" t="s">
        <v>3945</v>
      </c>
      <c r="C2187" s="1" t="s">
        <v>15195</v>
      </c>
      <c r="D2187" s="3" t="s">
        <v>2989</v>
      </c>
      <c r="E2187" s="1" t="s">
        <v>16671</v>
      </c>
      <c r="F2187" s="3" t="s">
        <v>16672</v>
      </c>
      <c r="G2187" s="3" t="s">
        <v>15339</v>
      </c>
      <c r="H2187" s="1" t="s">
        <v>16673</v>
      </c>
      <c r="I2187" s="4" t="s">
        <v>16674</v>
      </c>
      <c r="J2187" s="3" t="s">
        <v>3048</v>
      </c>
      <c r="K2187" s="3" t="s">
        <v>3038</v>
      </c>
      <c r="L2187" s="5"/>
    </row>
    <row r="2188" spans="1:12" ht="21" x14ac:dyDescent="0.15">
      <c r="A2188" s="1" t="s">
        <v>16675</v>
      </c>
      <c r="B2188" s="1" t="s">
        <v>3297</v>
      </c>
      <c r="C2188" s="1" t="s">
        <v>15195</v>
      </c>
      <c r="D2188" s="3" t="s">
        <v>2989</v>
      </c>
      <c r="E2188" s="1" t="s">
        <v>16676</v>
      </c>
      <c r="F2188" s="3" t="s">
        <v>16677</v>
      </c>
      <c r="G2188" s="3" t="s">
        <v>16678</v>
      </c>
      <c r="H2188" s="1" t="s">
        <v>16679</v>
      </c>
      <c r="I2188" s="4" t="s">
        <v>16680</v>
      </c>
      <c r="J2188" s="3" t="s">
        <v>3037</v>
      </c>
      <c r="K2188" s="3" t="s">
        <v>5076</v>
      </c>
      <c r="L2188" s="5" t="s">
        <v>16681</v>
      </c>
    </row>
    <row r="2189" spans="1:12" ht="21" x14ac:dyDescent="0.15">
      <c r="A2189" s="1" t="s">
        <v>16682</v>
      </c>
      <c r="B2189" s="1" t="s">
        <v>1142</v>
      </c>
      <c r="C2189" s="1" t="s">
        <v>15195</v>
      </c>
      <c r="D2189" s="3" t="s">
        <v>2989</v>
      </c>
      <c r="E2189" s="1" t="s">
        <v>16683</v>
      </c>
      <c r="F2189" s="3" t="s">
        <v>16684</v>
      </c>
      <c r="G2189" s="3" t="s">
        <v>16685</v>
      </c>
      <c r="H2189" s="1" t="s">
        <v>16686</v>
      </c>
      <c r="I2189" s="4" t="s">
        <v>16687</v>
      </c>
      <c r="J2189" s="3" t="s">
        <v>3048</v>
      </c>
      <c r="K2189" s="3" t="s">
        <v>3038</v>
      </c>
      <c r="L2189" s="5" t="s">
        <v>16688</v>
      </c>
    </row>
    <row r="2190" spans="1:12" ht="21" x14ac:dyDescent="0.15">
      <c r="A2190" s="1" t="s">
        <v>16689</v>
      </c>
      <c r="B2190" s="1" t="s">
        <v>223</v>
      </c>
      <c r="C2190" s="1" t="s">
        <v>15195</v>
      </c>
      <c r="D2190" s="3" t="s">
        <v>2989</v>
      </c>
      <c r="E2190" s="1" t="s">
        <v>16690</v>
      </c>
      <c r="F2190" s="3" t="s">
        <v>16691</v>
      </c>
      <c r="G2190" s="3" t="s">
        <v>16692</v>
      </c>
      <c r="H2190" s="1" t="s">
        <v>16693</v>
      </c>
      <c r="I2190" s="4" t="s">
        <v>16694</v>
      </c>
      <c r="J2190" s="3" t="s">
        <v>3037</v>
      </c>
      <c r="K2190" s="3" t="s">
        <v>5076</v>
      </c>
      <c r="L2190" s="5" t="s">
        <v>16695</v>
      </c>
    </row>
    <row r="2191" spans="1:12" ht="21" x14ac:dyDescent="0.15">
      <c r="A2191" s="1" t="s">
        <v>16696</v>
      </c>
      <c r="B2191" s="1" t="s">
        <v>223</v>
      </c>
      <c r="C2191" s="1" t="s">
        <v>15195</v>
      </c>
      <c r="D2191" s="3" t="s">
        <v>2989</v>
      </c>
      <c r="E2191" s="1" t="s">
        <v>16697</v>
      </c>
      <c r="F2191" s="3" t="s">
        <v>16698</v>
      </c>
      <c r="G2191" s="3" t="s">
        <v>16699</v>
      </c>
      <c r="H2191" s="1" t="s">
        <v>16700</v>
      </c>
      <c r="I2191" s="4" t="s">
        <v>16701</v>
      </c>
      <c r="J2191" s="3" t="s">
        <v>3037</v>
      </c>
      <c r="K2191" s="3" t="s">
        <v>5076</v>
      </c>
      <c r="L2191" s="5" t="s">
        <v>16702</v>
      </c>
    </row>
    <row r="2192" spans="1:12" ht="21" x14ac:dyDescent="0.15">
      <c r="A2192" s="1" t="s">
        <v>16703</v>
      </c>
      <c r="B2192" s="1" t="s">
        <v>4436</v>
      </c>
      <c r="C2192" s="1" t="s">
        <v>15195</v>
      </c>
      <c r="D2192" s="3" t="s">
        <v>2989</v>
      </c>
      <c r="E2192" s="1" t="s">
        <v>16704</v>
      </c>
      <c r="F2192" s="3" t="s">
        <v>16705</v>
      </c>
      <c r="G2192" s="3" t="s">
        <v>16706</v>
      </c>
      <c r="H2192" s="1" t="s">
        <v>16707</v>
      </c>
      <c r="I2192" s="4" t="s">
        <v>16708</v>
      </c>
      <c r="J2192" s="1" t="s">
        <v>2997</v>
      </c>
      <c r="K2192" s="1" t="s">
        <v>15250</v>
      </c>
      <c r="L2192" s="5" t="s">
        <v>16709</v>
      </c>
    </row>
    <row r="2193" spans="1:12" ht="21" x14ac:dyDescent="0.15">
      <c r="A2193" s="1" t="s">
        <v>16710</v>
      </c>
      <c r="B2193" s="1" t="s">
        <v>3297</v>
      </c>
      <c r="C2193" s="1" t="s">
        <v>15195</v>
      </c>
      <c r="D2193" s="3" t="s">
        <v>2989</v>
      </c>
      <c r="E2193" s="1" t="s">
        <v>16711</v>
      </c>
      <c r="F2193" s="3" t="s">
        <v>16712</v>
      </c>
      <c r="G2193" s="3" t="s">
        <v>16713</v>
      </c>
      <c r="H2193" s="1" t="s">
        <v>16714</v>
      </c>
      <c r="I2193" s="4" t="s">
        <v>16715</v>
      </c>
      <c r="J2193" s="3" t="s">
        <v>3048</v>
      </c>
      <c r="K2193" s="3" t="s">
        <v>3038</v>
      </c>
      <c r="L2193" s="5" t="s">
        <v>16716</v>
      </c>
    </row>
    <row r="2194" spans="1:12" ht="21" x14ac:dyDescent="0.15">
      <c r="A2194" s="1" t="s">
        <v>6642</v>
      </c>
      <c r="B2194" s="1" t="s">
        <v>16717</v>
      </c>
      <c r="C2194" s="1" t="s">
        <v>15195</v>
      </c>
      <c r="D2194" s="3" t="s">
        <v>2989</v>
      </c>
      <c r="E2194" s="3" t="s">
        <v>16718</v>
      </c>
      <c r="F2194" s="3" t="s">
        <v>16719</v>
      </c>
      <c r="G2194" s="3" t="s">
        <v>16720</v>
      </c>
      <c r="H2194" s="3" t="s">
        <v>16721</v>
      </c>
      <c r="I2194" s="4" t="s">
        <v>16722</v>
      </c>
      <c r="J2194" s="3" t="s">
        <v>3037</v>
      </c>
      <c r="K2194" s="3" t="s">
        <v>5076</v>
      </c>
      <c r="L2194" s="5" t="s">
        <v>16723</v>
      </c>
    </row>
    <row r="2195" spans="1:12" ht="21" x14ac:dyDescent="0.15">
      <c r="A2195" s="1" t="s">
        <v>16724</v>
      </c>
      <c r="B2195" s="1" t="s">
        <v>12422</v>
      </c>
      <c r="C2195" s="1" t="s">
        <v>15195</v>
      </c>
      <c r="D2195" s="3" t="s">
        <v>2989</v>
      </c>
      <c r="E2195" s="1" t="s">
        <v>16725</v>
      </c>
      <c r="F2195" s="3" t="s">
        <v>16726</v>
      </c>
      <c r="G2195" s="3" t="s">
        <v>16727</v>
      </c>
      <c r="H2195" s="3" t="s">
        <v>16728</v>
      </c>
      <c r="I2195" s="4" t="s">
        <v>16729</v>
      </c>
      <c r="J2195" s="3" t="s">
        <v>2997</v>
      </c>
      <c r="K2195" s="3" t="s">
        <v>2998</v>
      </c>
      <c r="L2195" s="5" t="s">
        <v>16730</v>
      </c>
    </row>
    <row r="2196" spans="1:12" ht="21" x14ac:dyDescent="0.15">
      <c r="A2196" s="1" t="s">
        <v>8995</v>
      </c>
      <c r="B2196" s="1" t="s">
        <v>11420</v>
      </c>
      <c r="C2196" s="1" t="s">
        <v>15195</v>
      </c>
      <c r="D2196" s="3" t="s">
        <v>2989</v>
      </c>
      <c r="E2196" s="3" t="s">
        <v>16731</v>
      </c>
      <c r="F2196" s="3" t="s">
        <v>16732</v>
      </c>
      <c r="G2196" s="3" t="s">
        <v>16733</v>
      </c>
      <c r="H2196" s="3"/>
      <c r="I2196" s="4" t="s">
        <v>16734</v>
      </c>
      <c r="J2196" s="3" t="s">
        <v>3174</v>
      </c>
      <c r="K2196" s="3" t="s">
        <v>6379</v>
      </c>
      <c r="L2196" s="5"/>
    </row>
    <row r="2197" spans="1:12" ht="21" x14ac:dyDescent="0.15">
      <c r="A2197" s="1" t="s">
        <v>16735</v>
      </c>
      <c r="B2197" s="1" t="s">
        <v>2731</v>
      </c>
      <c r="C2197" s="1" t="s">
        <v>15195</v>
      </c>
      <c r="D2197" s="3" t="s">
        <v>2989</v>
      </c>
      <c r="E2197" s="3" t="s">
        <v>16736</v>
      </c>
      <c r="F2197" s="3" t="s">
        <v>16737</v>
      </c>
      <c r="G2197" s="3" t="s">
        <v>16738</v>
      </c>
      <c r="H2197" s="3" t="s">
        <v>16739</v>
      </c>
      <c r="I2197" s="4" t="s">
        <v>16740</v>
      </c>
      <c r="J2197" s="3" t="s">
        <v>3048</v>
      </c>
      <c r="K2197" s="3" t="s">
        <v>3038</v>
      </c>
      <c r="L2197" s="5" t="s">
        <v>16741</v>
      </c>
    </row>
    <row r="2198" spans="1:12" ht="21" x14ac:dyDescent="0.15">
      <c r="A2198" s="1" t="s">
        <v>16742</v>
      </c>
      <c r="B2198" s="1" t="s">
        <v>16743</v>
      </c>
      <c r="C2198" s="1" t="s">
        <v>15195</v>
      </c>
      <c r="D2198" s="3" t="s">
        <v>2989</v>
      </c>
      <c r="E2198" s="3" t="s">
        <v>16744</v>
      </c>
      <c r="F2198" s="3" t="s">
        <v>16745</v>
      </c>
      <c r="G2198" s="1">
        <v>9133944598</v>
      </c>
      <c r="H2198" s="3" t="s">
        <v>16746</v>
      </c>
      <c r="I2198" s="4" t="s">
        <v>16747</v>
      </c>
      <c r="J2198" s="3" t="s">
        <v>2997</v>
      </c>
      <c r="K2198" s="3" t="s">
        <v>2998</v>
      </c>
      <c r="L2198" s="5" t="s">
        <v>16748</v>
      </c>
    </row>
    <row r="2199" spans="1:12" ht="21" x14ac:dyDescent="0.15">
      <c r="A2199" s="1" t="s">
        <v>6440</v>
      </c>
      <c r="B2199" s="1" t="s">
        <v>16749</v>
      </c>
      <c r="C2199" s="1" t="s">
        <v>15195</v>
      </c>
      <c r="D2199" s="3" t="s">
        <v>2989</v>
      </c>
      <c r="E2199" s="1" t="s">
        <v>16750</v>
      </c>
      <c r="F2199" s="3" t="s">
        <v>16751</v>
      </c>
      <c r="G2199" s="3" t="s">
        <v>16752</v>
      </c>
      <c r="H2199" s="1" t="s">
        <v>16753</v>
      </c>
      <c r="I2199" s="4" t="s">
        <v>16754</v>
      </c>
      <c r="J2199" s="1" t="s">
        <v>2997</v>
      </c>
      <c r="K2199" s="1" t="s">
        <v>15250</v>
      </c>
      <c r="L2199" s="5" t="s">
        <v>16755</v>
      </c>
    </row>
    <row r="2200" spans="1:12" ht="21" x14ac:dyDescent="0.15">
      <c r="A2200" s="1" t="s">
        <v>16756</v>
      </c>
      <c r="B2200" s="1" t="s">
        <v>223</v>
      </c>
      <c r="C2200" s="1" t="s">
        <v>15195</v>
      </c>
      <c r="D2200" s="3" t="s">
        <v>2989</v>
      </c>
      <c r="E2200" s="1" t="s">
        <v>16757</v>
      </c>
      <c r="F2200" s="3" t="s">
        <v>16758</v>
      </c>
      <c r="G2200" s="3" t="s">
        <v>16759</v>
      </c>
      <c r="H2200" s="1" t="s">
        <v>16760</v>
      </c>
      <c r="I2200" s="4" t="s">
        <v>16761</v>
      </c>
      <c r="J2200" s="3" t="s">
        <v>3037</v>
      </c>
      <c r="K2200" s="3" t="s">
        <v>5076</v>
      </c>
      <c r="L2200" s="5" t="s">
        <v>16762</v>
      </c>
    </row>
    <row r="2201" spans="1:12" ht="21" x14ac:dyDescent="0.15">
      <c r="A2201" s="1" t="s">
        <v>16763</v>
      </c>
      <c r="B2201" s="1" t="s">
        <v>5133</v>
      </c>
      <c r="C2201" s="1" t="s">
        <v>15195</v>
      </c>
      <c r="D2201" s="3" t="s">
        <v>2989</v>
      </c>
      <c r="E2201" s="1" t="s">
        <v>16764</v>
      </c>
      <c r="F2201" s="3" t="s">
        <v>16765</v>
      </c>
      <c r="G2201" s="3" t="s">
        <v>16766</v>
      </c>
      <c r="H2201" s="1"/>
      <c r="I2201" s="4" t="s">
        <v>16767</v>
      </c>
      <c r="J2201" s="3" t="s">
        <v>3037</v>
      </c>
      <c r="K2201" s="3" t="s">
        <v>5076</v>
      </c>
      <c r="L2201" s="5" t="s">
        <v>16768</v>
      </c>
    </row>
    <row r="2202" spans="1:12" ht="21" x14ac:dyDescent="0.15">
      <c r="A2202" s="1" t="s">
        <v>16769</v>
      </c>
      <c r="B2202" s="1" t="s">
        <v>413</v>
      </c>
      <c r="C2202" s="1" t="s">
        <v>15195</v>
      </c>
      <c r="D2202" s="3" t="s">
        <v>2989</v>
      </c>
      <c r="E2202" s="1" t="s">
        <v>16770</v>
      </c>
      <c r="F2202" s="3" t="s">
        <v>16771</v>
      </c>
      <c r="G2202" s="3" t="s">
        <v>16772</v>
      </c>
      <c r="H2202" s="1" t="s">
        <v>16773</v>
      </c>
      <c r="I2202" s="4">
        <v>32201269149</v>
      </c>
      <c r="J2202" s="3" t="s">
        <v>3048</v>
      </c>
      <c r="K2202" s="3" t="s">
        <v>3038</v>
      </c>
      <c r="L2202" s="5" t="s">
        <v>16774</v>
      </c>
    </row>
    <row r="2203" spans="1:12" ht="21" x14ac:dyDescent="0.15">
      <c r="A2203" s="1" t="s">
        <v>16775</v>
      </c>
      <c r="B2203" s="1" t="s">
        <v>2731</v>
      </c>
      <c r="C2203" s="1" t="s">
        <v>15195</v>
      </c>
      <c r="D2203" s="3" t="s">
        <v>2989</v>
      </c>
      <c r="E2203" s="1" t="s">
        <v>16776</v>
      </c>
      <c r="F2203" s="3" t="s">
        <v>16777</v>
      </c>
      <c r="G2203" s="3" t="s">
        <v>16778</v>
      </c>
      <c r="H2203" s="1" t="s">
        <v>16779</v>
      </c>
      <c r="I2203" s="4">
        <v>20199039917</v>
      </c>
      <c r="J2203" s="3" t="s">
        <v>3048</v>
      </c>
      <c r="K2203" s="3" t="s">
        <v>3038</v>
      </c>
      <c r="L2203" s="5" t="s">
        <v>16780</v>
      </c>
    </row>
    <row r="2204" spans="1:12" ht="21" x14ac:dyDescent="0.15">
      <c r="A2204" s="1" t="s">
        <v>16781</v>
      </c>
      <c r="B2204" s="1" t="s">
        <v>16782</v>
      </c>
      <c r="C2204" s="1" t="s">
        <v>15195</v>
      </c>
      <c r="D2204" s="3" t="s">
        <v>2989</v>
      </c>
      <c r="E2204" s="3" t="s">
        <v>16783</v>
      </c>
      <c r="F2204" s="3" t="s">
        <v>16784</v>
      </c>
      <c r="G2204" s="3" t="s">
        <v>16785</v>
      </c>
      <c r="H2204" s="3" t="s">
        <v>16786</v>
      </c>
      <c r="I2204" s="4" t="s">
        <v>16787</v>
      </c>
      <c r="J2204" s="3" t="s">
        <v>3048</v>
      </c>
      <c r="K2204" s="3" t="s">
        <v>3038</v>
      </c>
      <c r="L2204" s="5"/>
    </row>
    <row r="2205" spans="1:12" ht="21" x14ac:dyDescent="0.15">
      <c r="A2205" s="1" t="s">
        <v>16788</v>
      </c>
      <c r="B2205" s="1" t="s">
        <v>6731</v>
      </c>
      <c r="C2205" s="1" t="s">
        <v>15195</v>
      </c>
      <c r="D2205" s="3" t="s">
        <v>2989</v>
      </c>
      <c r="E2205" s="1" t="s">
        <v>16789</v>
      </c>
      <c r="F2205" s="3" t="s">
        <v>16790</v>
      </c>
      <c r="G2205" s="3" t="s">
        <v>16791</v>
      </c>
      <c r="H2205" s="1" t="s">
        <v>16792</v>
      </c>
      <c r="I2205" s="4" t="s">
        <v>16793</v>
      </c>
      <c r="J2205" s="3" t="s">
        <v>3048</v>
      </c>
      <c r="K2205" s="3" t="s">
        <v>3038</v>
      </c>
      <c r="L2205" s="5"/>
    </row>
    <row r="2206" spans="1:12" ht="21" x14ac:dyDescent="0.15">
      <c r="A2206" s="1" t="s">
        <v>16794</v>
      </c>
      <c r="B2206" s="1" t="s">
        <v>3542</v>
      </c>
      <c r="C2206" s="1" t="s">
        <v>15195</v>
      </c>
      <c r="D2206" s="3" t="s">
        <v>2989</v>
      </c>
      <c r="E2206" s="3" t="s">
        <v>16795</v>
      </c>
      <c r="F2206" s="3" t="s">
        <v>16796</v>
      </c>
      <c r="G2206" s="3" t="s">
        <v>16797</v>
      </c>
      <c r="H2206" s="3" t="s">
        <v>16798</v>
      </c>
      <c r="I2206" s="4" t="s">
        <v>16799</v>
      </c>
      <c r="J2206" s="3" t="s">
        <v>2997</v>
      </c>
      <c r="K2206" s="3" t="s">
        <v>2998</v>
      </c>
      <c r="L2206" s="5" t="s">
        <v>16800</v>
      </c>
    </row>
    <row r="2207" spans="1:12" ht="21" x14ac:dyDescent="0.15">
      <c r="A2207" s="1" t="s">
        <v>16801</v>
      </c>
      <c r="B2207" s="1" t="s">
        <v>16802</v>
      </c>
      <c r="C2207" s="1" t="s">
        <v>15195</v>
      </c>
      <c r="D2207" s="3" t="s">
        <v>2989</v>
      </c>
      <c r="E2207" s="3" t="s">
        <v>16803</v>
      </c>
      <c r="F2207" s="3" t="s">
        <v>16804</v>
      </c>
      <c r="G2207" s="3" t="s">
        <v>16805</v>
      </c>
      <c r="H2207" s="3" t="s">
        <v>16806</v>
      </c>
      <c r="I2207" s="4" t="s">
        <v>16807</v>
      </c>
      <c r="J2207" s="3" t="s">
        <v>3037</v>
      </c>
      <c r="K2207" s="3" t="s">
        <v>5076</v>
      </c>
      <c r="L2207" s="5" t="s">
        <v>16808</v>
      </c>
    </row>
    <row r="2208" spans="1:12" ht="21" x14ac:dyDescent="0.15">
      <c r="A2208" s="1" t="s">
        <v>6643</v>
      </c>
      <c r="B2208" s="1" t="s">
        <v>4436</v>
      </c>
      <c r="C2208" s="1" t="s">
        <v>15195</v>
      </c>
      <c r="D2208" s="3" t="s">
        <v>2989</v>
      </c>
      <c r="E2208" s="1" t="s">
        <v>16809</v>
      </c>
      <c r="F2208" s="3" t="s">
        <v>16810</v>
      </c>
      <c r="G2208" s="3" t="s">
        <v>16811</v>
      </c>
      <c r="H2208" s="3" t="s">
        <v>16812</v>
      </c>
      <c r="I2208" s="4" t="s">
        <v>16813</v>
      </c>
      <c r="J2208" s="3" t="s">
        <v>2997</v>
      </c>
      <c r="K2208" s="3" t="s">
        <v>2998</v>
      </c>
      <c r="L2208" s="5"/>
    </row>
    <row r="2209" spans="1:12" ht="21" x14ac:dyDescent="0.15">
      <c r="A2209" s="1" t="s">
        <v>16814</v>
      </c>
      <c r="B2209" s="1" t="s">
        <v>8918</v>
      </c>
      <c r="C2209" s="1" t="s">
        <v>15195</v>
      </c>
      <c r="D2209" s="3" t="s">
        <v>2989</v>
      </c>
      <c r="E2209" s="3" t="s">
        <v>16815</v>
      </c>
      <c r="F2209" s="3" t="s">
        <v>16816</v>
      </c>
      <c r="G2209" s="3" t="s">
        <v>16817</v>
      </c>
      <c r="H2209" s="3" t="s">
        <v>16818</v>
      </c>
      <c r="I2209" s="4" t="s">
        <v>16819</v>
      </c>
      <c r="J2209" s="3" t="s">
        <v>2997</v>
      </c>
      <c r="K2209" s="3" t="s">
        <v>2998</v>
      </c>
      <c r="L2209" s="5" t="s">
        <v>16820</v>
      </c>
    </row>
    <row r="2210" spans="1:12" ht="21" x14ac:dyDescent="0.15">
      <c r="A2210" s="1" t="s">
        <v>16821</v>
      </c>
      <c r="B2210" s="1" t="s">
        <v>14</v>
      </c>
      <c r="C2210" s="1" t="s">
        <v>15195</v>
      </c>
      <c r="D2210" s="3" t="s">
        <v>2989</v>
      </c>
      <c r="E2210" s="3" t="s">
        <v>16822</v>
      </c>
      <c r="F2210" s="3" t="s">
        <v>16823</v>
      </c>
      <c r="G2210" s="3" t="s">
        <v>16824</v>
      </c>
      <c r="H2210" s="3" t="s">
        <v>16825</v>
      </c>
      <c r="I2210" s="4" t="s">
        <v>16826</v>
      </c>
      <c r="J2210" s="3" t="s">
        <v>3048</v>
      </c>
      <c r="K2210" s="3" t="s">
        <v>3038</v>
      </c>
      <c r="L2210" s="5" t="s">
        <v>16827</v>
      </c>
    </row>
    <row r="2211" spans="1:12" ht="21" x14ac:dyDescent="0.15">
      <c r="A2211" s="1" t="s">
        <v>16828</v>
      </c>
      <c r="B2211" s="1" t="s">
        <v>14</v>
      </c>
      <c r="C2211" s="1" t="s">
        <v>15195</v>
      </c>
      <c r="D2211" s="3" t="s">
        <v>2989</v>
      </c>
      <c r="E2211" s="3" t="s">
        <v>16829</v>
      </c>
      <c r="F2211" s="3" t="s">
        <v>16830</v>
      </c>
      <c r="G2211" s="3" t="s">
        <v>16831</v>
      </c>
      <c r="H2211" s="3" t="s">
        <v>16832</v>
      </c>
      <c r="I2211" s="4" t="s">
        <v>16833</v>
      </c>
      <c r="J2211" s="3" t="s">
        <v>2997</v>
      </c>
      <c r="K2211" s="3" t="s">
        <v>2998</v>
      </c>
      <c r="L2211" s="5"/>
    </row>
    <row r="2212" spans="1:12" ht="21" x14ac:dyDescent="0.15">
      <c r="A2212" s="1" t="s">
        <v>16834</v>
      </c>
      <c r="B2212" s="1" t="s">
        <v>2969</v>
      </c>
      <c r="C2212" s="1" t="s">
        <v>15195</v>
      </c>
      <c r="D2212" s="3" t="s">
        <v>2989</v>
      </c>
      <c r="E2212" s="3" t="s">
        <v>16835</v>
      </c>
      <c r="F2212" s="3" t="s">
        <v>16836</v>
      </c>
      <c r="G2212" s="1">
        <v>83675985532</v>
      </c>
      <c r="H2212" s="3" t="s">
        <v>16837</v>
      </c>
      <c r="I2212" s="4" t="s">
        <v>16838</v>
      </c>
      <c r="J2212" s="3" t="s">
        <v>2997</v>
      </c>
      <c r="K2212" s="3" t="s">
        <v>2998</v>
      </c>
      <c r="L2212" s="5" t="s">
        <v>16839</v>
      </c>
    </row>
    <row r="2213" spans="1:12" ht="21" x14ac:dyDescent="0.15">
      <c r="A2213" s="1" t="s">
        <v>16840</v>
      </c>
      <c r="B2213" s="1" t="s">
        <v>15211</v>
      </c>
      <c r="C2213" s="1" t="s">
        <v>15195</v>
      </c>
      <c r="D2213" s="3" t="s">
        <v>2989</v>
      </c>
      <c r="E2213" s="3" t="s">
        <v>16841</v>
      </c>
      <c r="F2213" s="3" t="s">
        <v>16842</v>
      </c>
      <c r="G2213" s="1">
        <v>8182814616</v>
      </c>
      <c r="H2213" s="3"/>
      <c r="I2213" s="4" t="s">
        <v>16843</v>
      </c>
      <c r="J2213" s="3" t="s">
        <v>3048</v>
      </c>
      <c r="K2213" s="3" t="s">
        <v>3038</v>
      </c>
      <c r="L2213" s="5" t="s">
        <v>16844</v>
      </c>
    </row>
    <row r="2214" spans="1:12" ht="21" x14ac:dyDescent="0.15">
      <c r="A2214" s="1" t="s">
        <v>16846</v>
      </c>
      <c r="B2214" s="1" t="s">
        <v>2731</v>
      </c>
      <c r="C2214" s="1" t="s">
        <v>15195</v>
      </c>
      <c r="D2214" s="3" t="s">
        <v>2989</v>
      </c>
      <c r="E2214" s="1" t="s">
        <v>16847</v>
      </c>
      <c r="F2214" s="3" t="s">
        <v>16848</v>
      </c>
      <c r="G2214" s="3" t="s">
        <v>16849</v>
      </c>
      <c r="H2214" s="1" t="s">
        <v>16850</v>
      </c>
      <c r="I2214" s="4" t="s">
        <v>16851</v>
      </c>
      <c r="J2214" s="3" t="s">
        <v>3048</v>
      </c>
      <c r="K2214" s="3" t="s">
        <v>3038</v>
      </c>
      <c r="L2214" s="5" t="s">
        <v>16852</v>
      </c>
    </row>
    <row r="2215" spans="1:12" ht="21" x14ac:dyDescent="0.15">
      <c r="A2215" s="1" t="s">
        <v>16853</v>
      </c>
      <c r="B2215" s="1" t="s">
        <v>5889</v>
      </c>
      <c r="C2215" s="1" t="s">
        <v>15195</v>
      </c>
      <c r="D2215" s="3" t="s">
        <v>2989</v>
      </c>
      <c r="E2215" s="1" t="s">
        <v>16854</v>
      </c>
      <c r="F2215" s="3" t="s">
        <v>16855</v>
      </c>
      <c r="G2215" s="3" t="s">
        <v>16856</v>
      </c>
      <c r="H2215" s="1" t="s">
        <v>16857</v>
      </c>
      <c r="I2215" s="4" t="s">
        <v>16858</v>
      </c>
      <c r="J2215" s="3" t="s">
        <v>3048</v>
      </c>
      <c r="K2215" s="3" t="s">
        <v>3038</v>
      </c>
      <c r="L2215" s="5" t="s">
        <v>16859</v>
      </c>
    </row>
    <row r="2216" spans="1:12" ht="21" x14ac:dyDescent="0.15">
      <c r="A2216" s="1" t="s">
        <v>16860</v>
      </c>
      <c r="B2216" s="1" t="s">
        <v>9478</v>
      </c>
      <c r="C2216" s="1" t="s">
        <v>15195</v>
      </c>
      <c r="D2216" s="3" t="s">
        <v>2989</v>
      </c>
      <c r="E2216" s="1" t="s">
        <v>16861</v>
      </c>
      <c r="F2216" s="3" t="s">
        <v>16862</v>
      </c>
      <c r="G2216" s="3" t="s">
        <v>16863</v>
      </c>
      <c r="H2216" s="1" t="s">
        <v>16864</v>
      </c>
      <c r="I2216" s="4" t="s">
        <v>16865</v>
      </c>
      <c r="J2216" s="1" t="s">
        <v>2997</v>
      </c>
      <c r="K2216" s="1" t="s">
        <v>15250</v>
      </c>
      <c r="L2216" s="5" t="s">
        <v>16866</v>
      </c>
    </row>
    <row r="2217" spans="1:12" ht="21" x14ac:dyDescent="0.15">
      <c r="A2217" s="1" t="s">
        <v>16867</v>
      </c>
      <c r="B2217" s="1" t="s">
        <v>16868</v>
      </c>
      <c r="C2217" s="1" t="s">
        <v>15195</v>
      </c>
      <c r="D2217" s="3" t="s">
        <v>2989</v>
      </c>
      <c r="E2217" s="1" t="s">
        <v>16869</v>
      </c>
      <c r="F2217" s="3" t="s">
        <v>16870</v>
      </c>
      <c r="G2217" s="3" t="s">
        <v>16766</v>
      </c>
      <c r="H2217" s="1" t="s">
        <v>16871</v>
      </c>
      <c r="I2217" s="4" t="s">
        <v>16872</v>
      </c>
      <c r="J2217" s="3" t="s">
        <v>3037</v>
      </c>
      <c r="K2217" s="3" t="s">
        <v>5076</v>
      </c>
      <c r="L2217" s="5"/>
    </row>
    <row r="2218" spans="1:12" ht="21" x14ac:dyDescent="0.15">
      <c r="A2218" s="1" t="s">
        <v>3806</v>
      </c>
      <c r="B2218" s="1" t="s">
        <v>16873</v>
      </c>
      <c r="C2218" s="1" t="s">
        <v>15195</v>
      </c>
      <c r="D2218" s="3" t="s">
        <v>2989</v>
      </c>
      <c r="E2218" s="3" t="s">
        <v>16874</v>
      </c>
      <c r="F2218" s="3" t="s">
        <v>16875</v>
      </c>
      <c r="G2218" s="3" t="s">
        <v>16876</v>
      </c>
      <c r="H2218" s="3" t="s">
        <v>16877</v>
      </c>
      <c r="I2218" s="4" t="s">
        <v>16878</v>
      </c>
      <c r="J2218" s="3" t="s">
        <v>3048</v>
      </c>
      <c r="K2218" s="3" t="s">
        <v>3038</v>
      </c>
      <c r="L2218" s="5" t="s">
        <v>16879</v>
      </c>
    </row>
    <row r="2219" spans="1:12" ht="21" x14ac:dyDescent="0.15">
      <c r="A2219" s="1" t="s">
        <v>16880</v>
      </c>
      <c r="B2219" s="1" t="s">
        <v>2731</v>
      </c>
      <c r="C2219" s="1" t="s">
        <v>15195</v>
      </c>
      <c r="D2219" s="3" t="s">
        <v>2989</v>
      </c>
      <c r="E2219" s="3" t="s">
        <v>16881</v>
      </c>
      <c r="F2219" s="3" t="s">
        <v>16882</v>
      </c>
      <c r="G2219" s="3" t="s">
        <v>16883</v>
      </c>
      <c r="H2219" s="3" t="s">
        <v>16884</v>
      </c>
      <c r="I2219" s="4" t="s">
        <v>16885</v>
      </c>
      <c r="J2219" s="3" t="s">
        <v>2997</v>
      </c>
      <c r="K2219" s="3" t="s">
        <v>2998</v>
      </c>
      <c r="L2219" s="5" t="s">
        <v>16886</v>
      </c>
    </row>
    <row r="2220" spans="1:12" ht="21" x14ac:dyDescent="0.15">
      <c r="A2220" s="1" t="s">
        <v>16887</v>
      </c>
      <c r="B2220" s="1" t="s">
        <v>2731</v>
      </c>
      <c r="C2220" s="1" t="s">
        <v>15195</v>
      </c>
      <c r="D2220" s="3" t="s">
        <v>2989</v>
      </c>
      <c r="E2220" s="3" t="s">
        <v>16888</v>
      </c>
      <c r="F2220" s="3" t="s">
        <v>16889</v>
      </c>
      <c r="G2220" s="3" t="s">
        <v>16890</v>
      </c>
      <c r="H2220" s="3" t="s">
        <v>16891</v>
      </c>
      <c r="I2220" s="4" t="s">
        <v>16892</v>
      </c>
      <c r="J2220" s="3" t="s">
        <v>3037</v>
      </c>
      <c r="K2220" s="3" t="s">
        <v>3038</v>
      </c>
      <c r="L2220" s="5" t="s">
        <v>16893</v>
      </c>
    </row>
    <row r="2221" spans="1:12" ht="21" x14ac:dyDescent="0.15">
      <c r="A2221" s="1" t="s">
        <v>5635</v>
      </c>
      <c r="B2221" s="1" t="s">
        <v>16894</v>
      </c>
      <c r="C2221" s="1" t="s">
        <v>15195</v>
      </c>
      <c r="D2221" s="3" t="s">
        <v>2989</v>
      </c>
      <c r="E2221" s="3" t="s">
        <v>16895</v>
      </c>
      <c r="F2221" s="3" t="s">
        <v>16896</v>
      </c>
      <c r="G2221" s="1">
        <v>9505496126</v>
      </c>
      <c r="H2221" s="3" t="s">
        <v>16897</v>
      </c>
      <c r="I2221" s="3" t="s">
        <v>16898</v>
      </c>
      <c r="J2221" s="5" t="s">
        <v>3048</v>
      </c>
      <c r="K2221" s="3" t="s">
        <v>3038</v>
      </c>
      <c r="L2221" s="5"/>
    </row>
    <row r="2222" spans="1:12" ht="21" x14ac:dyDescent="0.15">
      <c r="A2222" s="1" t="s">
        <v>3728</v>
      </c>
      <c r="B2222" s="1" t="s">
        <v>3111</v>
      </c>
      <c r="C2222" s="1" t="s">
        <v>15195</v>
      </c>
      <c r="D2222" s="3" t="s">
        <v>2989</v>
      </c>
      <c r="E2222" s="3" t="s">
        <v>16899</v>
      </c>
      <c r="F2222" s="3" t="s">
        <v>16900</v>
      </c>
      <c r="G2222" s="1">
        <v>9912424728</v>
      </c>
      <c r="H2222" s="3" t="s">
        <v>16901</v>
      </c>
      <c r="I2222" s="4" t="s">
        <v>16902</v>
      </c>
      <c r="J2222" s="3" t="s">
        <v>3048</v>
      </c>
      <c r="K2222" s="3" t="s">
        <v>3038</v>
      </c>
      <c r="L2222" s="5" t="s">
        <v>16903</v>
      </c>
    </row>
    <row r="2223" spans="1:12" ht="21" x14ac:dyDescent="0.15">
      <c r="A2223" s="1" t="s">
        <v>16904</v>
      </c>
      <c r="B2223" s="1" t="s">
        <v>2824</v>
      </c>
      <c r="C2223" s="1" t="s">
        <v>15195</v>
      </c>
      <c r="D2223" s="3" t="s">
        <v>2989</v>
      </c>
      <c r="E2223" s="3" t="s">
        <v>16905</v>
      </c>
      <c r="F2223" s="3" t="s">
        <v>16906</v>
      </c>
      <c r="G2223" s="1">
        <v>7095778550</v>
      </c>
      <c r="H2223" s="3"/>
      <c r="I2223" s="4" t="s">
        <v>16907</v>
      </c>
      <c r="J2223" s="3" t="s">
        <v>2997</v>
      </c>
      <c r="K2223" s="3" t="s">
        <v>2998</v>
      </c>
      <c r="L2223" s="5" t="s">
        <v>16908</v>
      </c>
    </row>
    <row r="2224" spans="1:12" ht="21" x14ac:dyDescent="0.15">
      <c r="A2224" s="1" t="s">
        <v>6656</v>
      </c>
      <c r="B2224" s="1" t="s">
        <v>16909</v>
      </c>
      <c r="C2224" s="1" t="s">
        <v>15195</v>
      </c>
      <c r="D2224" s="3" t="s">
        <v>2989</v>
      </c>
      <c r="E2224" s="3" t="s">
        <v>16910</v>
      </c>
      <c r="F2224" s="3" t="s">
        <v>16911</v>
      </c>
      <c r="G2224" s="3" t="s">
        <v>16912</v>
      </c>
      <c r="H2224" s="3"/>
      <c r="I2224" s="4" t="s">
        <v>16913</v>
      </c>
      <c r="J2224" s="3" t="s">
        <v>2997</v>
      </c>
      <c r="K2224" s="3" t="s">
        <v>2998</v>
      </c>
      <c r="L2224" s="5"/>
    </row>
    <row r="2225" spans="1:12" ht="21" x14ac:dyDescent="0.15">
      <c r="A2225" s="1" t="s">
        <v>6327</v>
      </c>
      <c r="B2225" s="1" t="s">
        <v>15642</v>
      </c>
      <c r="C2225" s="1" t="s">
        <v>15195</v>
      </c>
      <c r="D2225" s="3" t="s">
        <v>2989</v>
      </c>
      <c r="E2225" s="3" t="s">
        <v>16914</v>
      </c>
      <c r="F2225" s="3" t="s">
        <v>16915</v>
      </c>
      <c r="G2225" s="3" t="s">
        <v>16916</v>
      </c>
      <c r="H2225" s="3"/>
      <c r="I2225" s="4" t="s">
        <v>16917</v>
      </c>
      <c r="J2225" s="3" t="s">
        <v>2997</v>
      </c>
      <c r="K2225" s="3" t="s">
        <v>2998</v>
      </c>
      <c r="L2225" s="5"/>
    </row>
    <row r="2226" spans="1:12" ht="21" x14ac:dyDescent="0.15">
      <c r="A2226" s="1" t="s">
        <v>16918</v>
      </c>
      <c r="B2226" s="1" t="s">
        <v>16919</v>
      </c>
      <c r="C2226" s="1" t="s">
        <v>15195</v>
      </c>
      <c r="D2226" s="3" t="s">
        <v>2989</v>
      </c>
      <c r="E2226" s="3" t="s">
        <v>16920</v>
      </c>
      <c r="F2226" s="3" t="s">
        <v>16921</v>
      </c>
      <c r="G2226" s="3" t="s">
        <v>16922</v>
      </c>
      <c r="H2226" s="3"/>
      <c r="I2226" s="4" t="s">
        <v>16923</v>
      </c>
      <c r="J2226" s="3" t="s">
        <v>2997</v>
      </c>
      <c r="K2226" s="3" t="s">
        <v>2998</v>
      </c>
      <c r="L2226" s="5"/>
    </row>
    <row r="2227" spans="1:12" ht="21" x14ac:dyDescent="0.15">
      <c r="A2227" s="1" t="s">
        <v>16924</v>
      </c>
      <c r="B2227" s="1" t="s">
        <v>69</v>
      </c>
      <c r="C2227" s="1" t="s">
        <v>15195</v>
      </c>
      <c r="D2227" s="3" t="s">
        <v>2989</v>
      </c>
      <c r="E2227" s="1" t="s">
        <v>16925</v>
      </c>
      <c r="F2227" s="3" t="s">
        <v>16926</v>
      </c>
      <c r="G2227" s="3" t="s">
        <v>16927</v>
      </c>
      <c r="H2227" s="1" t="s">
        <v>16928</v>
      </c>
      <c r="I2227" s="4" t="s">
        <v>16929</v>
      </c>
      <c r="J2227" s="3" t="s">
        <v>3037</v>
      </c>
      <c r="K2227" s="3" t="s">
        <v>5076</v>
      </c>
      <c r="L2227" s="5" t="s">
        <v>16930</v>
      </c>
    </row>
    <row r="2228" spans="1:12" ht="21" x14ac:dyDescent="0.15">
      <c r="A2228" s="1" t="s">
        <v>16931</v>
      </c>
      <c r="B2228" s="1" t="s">
        <v>2772</v>
      </c>
      <c r="C2228" s="1" t="s">
        <v>15195</v>
      </c>
      <c r="D2228" s="3" t="s">
        <v>2989</v>
      </c>
      <c r="E2228" s="1" t="s">
        <v>16932</v>
      </c>
      <c r="F2228" s="3" t="s">
        <v>16933</v>
      </c>
      <c r="G2228" s="3" t="s">
        <v>16934</v>
      </c>
      <c r="H2228" s="1" t="s">
        <v>16935</v>
      </c>
      <c r="I2228" s="4" t="s">
        <v>16936</v>
      </c>
      <c r="J2228" s="3" t="s">
        <v>3048</v>
      </c>
      <c r="K2228" s="3" t="s">
        <v>3038</v>
      </c>
      <c r="L2228" s="5" t="s">
        <v>16937</v>
      </c>
    </row>
    <row r="2229" spans="1:12" ht="21" x14ac:dyDescent="0.15">
      <c r="A2229" s="1" t="s">
        <v>11957</v>
      </c>
      <c r="B2229" s="1" t="s">
        <v>16938</v>
      </c>
      <c r="C2229" s="1" t="s">
        <v>15195</v>
      </c>
      <c r="D2229" s="3" t="s">
        <v>2989</v>
      </c>
      <c r="E2229" s="1" t="s">
        <v>16939</v>
      </c>
      <c r="F2229" s="3" t="s">
        <v>16940</v>
      </c>
      <c r="G2229" s="3" t="s">
        <v>16941</v>
      </c>
      <c r="H2229" s="1" t="s">
        <v>16942</v>
      </c>
      <c r="I2229" s="4" t="s">
        <v>16943</v>
      </c>
      <c r="J2229" s="1" t="s">
        <v>2997</v>
      </c>
      <c r="K2229" s="1" t="s">
        <v>15250</v>
      </c>
      <c r="L2229" s="5" t="s">
        <v>16944</v>
      </c>
    </row>
    <row r="2230" spans="1:12" ht="21" x14ac:dyDescent="0.15">
      <c r="A2230" s="1" t="s">
        <v>16945</v>
      </c>
      <c r="B2230" s="1" t="s">
        <v>16938</v>
      </c>
      <c r="C2230" s="1" t="s">
        <v>15195</v>
      </c>
      <c r="D2230" s="3" t="s">
        <v>2989</v>
      </c>
      <c r="E2230" s="1" t="s">
        <v>16946</v>
      </c>
      <c r="F2230" s="3" t="s">
        <v>16947</v>
      </c>
      <c r="G2230" s="3" t="s">
        <v>16948</v>
      </c>
      <c r="H2230" s="1" t="s">
        <v>16949</v>
      </c>
      <c r="I2230" s="4" t="s">
        <v>16950</v>
      </c>
      <c r="J2230" s="1" t="s">
        <v>2997</v>
      </c>
      <c r="K2230" s="1" t="s">
        <v>15250</v>
      </c>
      <c r="L2230" s="5" t="s">
        <v>16951</v>
      </c>
    </row>
    <row r="2231" spans="1:12" ht="21" x14ac:dyDescent="0.15">
      <c r="A2231" s="1" t="s">
        <v>16952</v>
      </c>
      <c r="B2231" s="1" t="s">
        <v>16938</v>
      </c>
      <c r="C2231" s="1" t="s">
        <v>15195</v>
      </c>
      <c r="D2231" s="3" t="s">
        <v>2989</v>
      </c>
      <c r="E2231" s="1" t="s">
        <v>16953</v>
      </c>
      <c r="F2231" s="3" t="s">
        <v>16954</v>
      </c>
      <c r="G2231" s="3" t="s">
        <v>16955</v>
      </c>
      <c r="H2231" s="1" t="s">
        <v>16956</v>
      </c>
      <c r="I2231" s="4" t="s">
        <v>16957</v>
      </c>
      <c r="J2231" s="1" t="s">
        <v>2997</v>
      </c>
      <c r="K2231" s="1" t="s">
        <v>15250</v>
      </c>
      <c r="L2231" s="5" t="s">
        <v>16958</v>
      </c>
    </row>
    <row r="2232" spans="1:12" ht="21" x14ac:dyDescent="0.15">
      <c r="A2232" s="1" t="s">
        <v>16959</v>
      </c>
      <c r="B2232" s="1" t="s">
        <v>2812</v>
      </c>
      <c r="C2232" s="1" t="s">
        <v>15195</v>
      </c>
      <c r="D2232" s="3" t="s">
        <v>2989</v>
      </c>
      <c r="E2232" s="3" t="s">
        <v>16960</v>
      </c>
      <c r="F2232" s="3" t="s">
        <v>16961</v>
      </c>
      <c r="G2232" s="3" t="s">
        <v>16962</v>
      </c>
      <c r="H2232" s="3" t="s">
        <v>16963</v>
      </c>
      <c r="I2232" s="4" t="s">
        <v>16964</v>
      </c>
      <c r="J2232" s="3" t="s">
        <v>3037</v>
      </c>
      <c r="K2232" s="3" t="s">
        <v>5076</v>
      </c>
      <c r="L2232" s="5" t="s">
        <v>16965</v>
      </c>
    </row>
    <row r="2233" spans="1:12" ht="21" x14ac:dyDescent="0.15">
      <c r="A2233" s="1" t="s">
        <v>16966</v>
      </c>
      <c r="B2233" s="1" t="s">
        <v>413</v>
      </c>
      <c r="C2233" s="1" t="s">
        <v>15195</v>
      </c>
      <c r="D2233" s="3" t="s">
        <v>2989</v>
      </c>
      <c r="E2233" s="3" t="s">
        <v>16967</v>
      </c>
      <c r="F2233" s="3" t="s">
        <v>16968</v>
      </c>
      <c r="G2233" s="3" t="s">
        <v>16969</v>
      </c>
      <c r="H2233" s="3" t="s">
        <v>16970</v>
      </c>
      <c r="I2233" s="4" t="s">
        <v>16971</v>
      </c>
      <c r="J2233" s="3" t="s">
        <v>3037</v>
      </c>
      <c r="K2233" s="3" t="s">
        <v>5076</v>
      </c>
      <c r="L2233" s="5" t="s">
        <v>16972</v>
      </c>
    </row>
    <row r="2234" spans="1:12" ht="21" x14ac:dyDescent="0.15">
      <c r="A2234" s="1" t="s">
        <v>16973</v>
      </c>
      <c r="B2234" s="1" t="s">
        <v>1447</v>
      </c>
      <c r="C2234" s="1" t="s">
        <v>15195</v>
      </c>
      <c r="D2234" s="3" t="s">
        <v>2989</v>
      </c>
      <c r="E2234" s="3" t="s">
        <v>16974</v>
      </c>
      <c r="F2234" s="3" t="s">
        <v>16975</v>
      </c>
      <c r="G2234" s="3" t="s">
        <v>16976</v>
      </c>
      <c r="H2234" s="3" t="s">
        <v>16977</v>
      </c>
      <c r="I2234" s="4" t="s">
        <v>16978</v>
      </c>
      <c r="J2234" s="3" t="s">
        <v>2997</v>
      </c>
      <c r="K2234" s="3" t="s">
        <v>2998</v>
      </c>
      <c r="L2234" s="5" t="s">
        <v>16979</v>
      </c>
    </row>
    <row r="2235" spans="1:12" ht="21" x14ac:dyDescent="0.15">
      <c r="A2235" s="1" t="s">
        <v>16980</v>
      </c>
      <c r="B2235" s="1" t="s">
        <v>3450</v>
      </c>
      <c r="C2235" s="1" t="s">
        <v>15195</v>
      </c>
      <c r="D2235" s="3" t="s">
        <v>2989</v>
      </c>
      <c r="E2235" s="3" t="s">
        <v>16981</v>
      </c>
      <c r="F2235" s="3" t="s">
        <v>16982</v>
      </c>
      <c r="G2235" s="3" t="s">
        <v>16983</v>
      </c>
      <c r="H2235" s="3" t="s">
        <v>16984</v>
      </c>
      <c r="I2235" s="4" t="s">
        <v>16985</v>
      </c>
      <c r="J2235" s="3" t="s">
        <v>3048</v>
      </c>
      <c r="K2235" s="3" t="s">
        <v>3038</v>
      </c>
      <c r="L2235" s="5" t="s">
        <v>16986</v>
      </c>
    </row>
    <row r="2236" spans="1:12" ht="21" x14ac:dyDescent="0.15">
      <c r="A2236" s="1" t="s">
        <v>16583</v>
      </c>
      <c r="B2236" s="1" t="s">
        <v>29</v>
      </c>
      <c r="C2236" s="1" t="s">
        <v>15195</v>
      </c>
      <c r="D2236" s="3" t="s">
        <v>2989</v>
      </c>
      <c r="E2236" s="3" t="s">
        <v>16987</v>
      </c>
      <c r="F2236" s="3" t="s">
        <v>16988</v>
      </c>
      <c r="G2236" s="3" t="s">
        <v>16989</v>
      </c>
      <c r="H2236" s="3" t="s">
        <v>16990</v>
      </c>
      <c r="I2236" s="4" t="s">
        <v>16991</v>
      </c>
      <c r="J2236" s="3" t="s">
        <v>3037</v>
      </c>
      <c r="K2236" s="3" t="s">
        <v>5076</v>
      </c>
      <c r="L2236" s="5" t="s">
        <v>16992</v>
      </c>
    </row>
    <row r="2237" spans="1:12" ht="21" x14ac:dyDescent="0.15">
      <c r="A2237" s="1" t="s">
        <v>16993</v>
      </c>
      <c r="B2237" s="1" t="s">
        <v>8918</v>
      </c>
      <c r="C2237" s="1" t="s">
        <v>15195</v>
      </c>
      <c r="D2237" s="3" t="s">
        <v>2989</v>
      </c>
      <c r="E2237" s="3" t="s">
        <v>16994</v>
      </c>
      <c r="F2237" s="3" t="s">
        <v>16995</v>
      </c>
      <c r="G2237" s="3" t="s">
        <v>16989</v>
      </c>
      <c r="H2237" s="3" t="s">
        <v>16996</v>
      </c>
      <c r="I2237" s="4" t="s">
        <v>16997</v>
      </c>
      <c r="J2237" s="3" t="s">
        <v>3048</v>
      </c>
      <c r="K2237" s="3" t="s">
        <v>3038</v>
      </c>
      <c r="L2237" s="5" t="s">
        <v>16998</v>
      </c>
    </row>
    <row r="2238" spans="1:12" ht="21" x14ac:dyDescent="0.15">
      <c r="A2238" s="1" t="s">
        <v>16999</v>
      </c>
      <c r="B2238" s="1" t="s">
        <v>179</v>
      </c>
      <c r="C2238" s="1" t="s">
        <v>15195</v>
      </c>
      <c r="D2238" s="3" t="s">
        <v>2989</v>
      </c>
      <c r="E2238" s="3" t="s">
        <v>17000</v>
      </c>
      <c r="F2238" s="3" t="s">
        <v>17001</v>
      </c>
      <c r="G2238" s="3" t="s">
        <v>17002</v>
      </c>
      <c r="H2238" s="3"/>
      <c r="I2238" s="4" t="s">
        <v>17003</v>
      </c>
      <c r="J2238" s="3" t="s">
        <v>3037</v>
      </c>
      <c r="K2238" s="3" t="s">
        <v>3038</v>
      </c>
      <c r="L2238" s="5"/>
    </row>
    <row r="2239" spans="1:12" ht="21" x14ac:dyDescent="0.15">
      <c r="A2239" s="1" t="s">
        <v>17004</v>
      </c>
      <c r="B2239" s="1" t="s">
        <v>6508</v>
      </c>
      <c r="C2239" s="1" t="s">
        <v>15195</v>
      </c>
      <c r="D2239" s="3" t="s">
        <v>2989</v>
      </c>
      <c r="E2239" s="1" t="s">
        <v>17005</v>
      </c>
      <c r="F2239" s="3" t="s">
        <v>17006</v>
      </c>
      <c r="G2239" s="3" t="s">
        <v>17007</v>
      </c>
      <c r="H2239" s="1" t="s">
        <v>17008</v>
      </c>
      <c r="I2239" s="4" t="s">
        <v>17009</v>
      </c>
      <c r="J2239" s="1" t="s">
        <v>2997</v>
      </c>
      <c r="K2239" s="1" t="s">
        <v>15250</v>
      </c>
      <c r="L2239" s="5" t="s">
        <v>17010</v>
      </c>
    </row>
    <row r="2240" spans="1:12" ht="21" x14ac:dyDescent="0.15">
      <c r="A2240" s="1" t="s">
        <v>17011</v>
      </c>
      <c r="B2240" s="1" t="s">
        <v>3901</v>
      </c>
      <c r="C2240" s="1" t="s">
        <v>15195</v>
      </c>
      <c r="D2240" s="3" t="s">
        <v>2989</v>
      </c>
      <c r="E2240" s="3" t="s">
        <v>17012</v>
      </c>
      <c r="F2240" s="3" t="s">
        <v>17013</v>
      </c>
      <c r="G2240" s="3" t="s">
        <v>17014</v>
      </c>
      <c r="H2240" s="3"/>
      <c r="I2240" s="4" t="s">
        <v>17015</v>
      </c>
      <c r="J2240" s="3" t="s">
        <v>3048</v>
      </c>
      <c r="K2240" s="3" t="s">
        <v>3038</v>
      </c>
      <c r="L2240" s="5"/>
    </row>
    <row r="2241" spans="1:12" ht="21" x14ac:dyDescent="0.15">
      <c r="A2241" s="1" t="s">
        <v>5675</v>
      </c>
      <c r="B2241" s="1" t="s">
        <v>6334</v>
      </c>
      <c r="C2241" s="1" t="s">
        <v>15195</v>
      </c>
      <c r="D2241" s="3" t="s">
        <v>2989</v>
      </c>
      <c r="E2241" s="1" t="s">
        <v>17016</v>
      </c>
      <c r="F2241" s="3" t="s">
        <v>17017</v>
      </c>
      <c r="G2241" s="3" t="s">
        <v>17018</v>
      </c>
      <c r="H2241" s="1" t="s">
        <v>17019</v>
      </c>
      <c r="I2241" s="4" t="s">
        <v>17020</v>
      </c>
      <c r="J2241" s="3" t="s">
        <v>3048</v>
      </c>
      <c r="K2241" s="3" t="s">
        <v>3038</v>
      </c>
      <c r="L2241" s="5"/>
    </row>
    <row r="2242" spans="1:12" ht="21" x14ac:dyDescent="0.15">
      <c r="A2242" s="1" t="s">
        <v>5113</v>
      </c>
      <c r="B2242" s="1" t="s">
        <v>3297</v>
      </c>
      <c r="C2242" s="1" t="s">
        <v>15195</v>
      </c>
      <c r="D2242" s="3" t="s">
        <v>2989</v>
      </c>
      <c r="E2242" s="1" t="s">
        <v>17021</v>
      </c>
      <c r="F2242" s="3" t="s">
        <v>17022</v>
      </c>
      <c r="G2242" s="3" t="s">
        <v>17023</v>
      </c>
      <c r="H2242" s="1"/>
      <c r="I2242" s="4" t="s">
        <v>17024</v>
      </c>
      <c r="J2242" s="3" t="s">
        <v>3048</v>
      </c>
      <c r="K2242" s="3" t="s">
        <v>3038</v>
      </c>
      <c r="L2242" s="5" t="s">
        <v>17025</v>
      </c>
    </row>
    <row r="2243" spans="1:12" ht="21" x14ac:dyDescent="0.15">
      <c r="A2243" s="1" t="s">
        <v>17026</v>
      </c>
      <c r="B2243" s="1" t="s">
        <v>2731</v>
      </c>
      <c r="C2243" s="1" t="s">
        <v>15195</v>
      </c>
      <c r="D2243" s="3" t="s">
        <v>2989</v>
      </c>
      <c r="E2243" s="3"/>
      <c r="F2243" s="3" t="s">
        <v>17027</v>
      </c>
      <c r="G2243" s="3" t="s">
        <v>17028</v>
      </c>
      <c r="H2243" s="3"/>
      <c r="I2243" s="4" t="s">
        <v>17029</v>
      </c>
      <c r="J2243" s="1" t="s">
        <v>2997</v>
      </c>
      <c r="K2243" s="1" t="s">
        <v>15250</v>
      </c>
      <c r="L2243" s="5"/>
    </row>
    <row r="2244" spans="1:12" ht="21" x14ac:dyDescent="0.15">
      <c r="A2244" s="1" t="s">
        <v>17030</v>
      </c>
      <c r="B2244" s="1" t="s">
        <v>2731</v>
      </c>
      <c r="C2244" s="1" t="s">
        <v>15195</v>
      </c>
      <c r="D2244" s="3" t="s">
        <v>2989</v>
      </c>
      <c r="E2244" s="1" t="s">
        <v>17031</v>
      </c>
      <c r="F2244" s="3" t="s">
        <v>17032</v>
      </c>
      <c r="G2244" s="3" t="s">
        <v>17033</v>
      </c>
      <c r="H2244" s="1" t="s">
        <v>17034</v>
      </c>
      <c r="I2244" s="4" t="s">
        <v>17035</v>
      </c>
      <c r="J2244" s="1" t="s">
        <v>2997</v>
      </c>
      <c r="K2244" s="1" t="s">
        <v>15250</v>
      </c>
      <c r="L2244" s="5" t="s">
        <v>17036</v>
      </c>
    </row>
    <row r="2245" spans="1:12" ht="21" x14ac:dyDescent="0.15">
      <c r="A2245" s="1" t="s">
        <v>17037</v>
      </c>
      <c r="B2245" s="1" t="s">
        <v>2892</v>
      </c>
      <c r="C2245" s="1" t="s">
        <v>15195</v>
      </c>
      <c r="D2245" s="3" t="s">
        <v>2989</v>
      </c>
      <c r="E2245" s="3" t="s">
        <v>17038</v>
      </c>
      <c r="F2245" s="3" t="s">
        <v>17039</v>
      </c>
      <c r="G2245" s="3" t="s">
        <v>17040</v>
      </c>
      <c r="H2245" s="3"/>
      <c r="I2245" s="4" t="s">
        <v>17041</v>
      </c>
      <c r="J2245" s="1" t="s">
        <v>2997</v>
      </c>
      <c r="K2245" s="1" t="s">
        <v>15250</v>
      </c>
      <c r="L2245" s="5"/>
    </row>
    <row r="2246" spans="1:12" ht="21" x14ac:dyDescent="0.15">
      <c r="A2246" s="1" t="s">
        <v>10933</v>
      </c>
      <c r="B2246" s="1" t="s">
        <v>5662</v>
      </c>
      <c r="C2246" s="1" t="s">
        <v>15195</v>
      </c>
      <c r="D2246" s="3" t="s">
        <v>2989</v>
      </c>
      <c r="E2246" s="3" t="s">
        <v>17042</v>
      </c>
      <c r="F2246" s="3" t="s">
        <v>17043</v>
      </c>
      <c r="G2246" s="3" t="s">
        <v>17044</v>
      </c>
      <c r="H2246" s="3"/>
      <c r="I2246" s="4" t="s">
        <v>17045</v>
      </c>
      <c r="J2246" s="3" t="s">
        <v>3048</v>
      </c>
      <c r="K2246" s="3" t="s">
        <v>3038</v>
      </c>
      <c r="L2246" s="5"/>
    </row>
    <row r="2247" spans="1:12" ht="21" x14ac:dyDescent="0.15">
      <c r="A2247" s="1" t="s">
        <v>17046</v>
      </c>
      <c r="B2247" s="1" t="s">
        <v>3297</v>
      </c>
      <c r="C2247" s="1" t="s">
        <v>15195</v>
      </c>
      <c r="D2247" s="3" t="s">
        <v>2989</v>
      </c>
      <c r="E2247" s="1" t="s">
        <v>17047</v>
      </c>
      <c r="F2247" s="3" t="s">
        <v>17048</v>
      </c>
      <c r="G2247" s="3" t="s">
        <v>17049</v>
      </c>
      <c r="H2247" s="1" t="s">
        <v>17050</v>
      </c>
      <c r="I2247" s="4" t="s">
        <v>17051</v>
      </c>
      <c r="J2247" s="3" t="s">
        <v>3048</v>
      </c>
      <c r="K2247" s="3" t="s">
        <v>3038</v>
      </c>
      <c r="L2247" s="5" t="s">
        <v>17052</v>
      </c>
    </row>
    <row r="2248" spans="1:12" ht="21" x14ac:dyDescent="0.15">
      <c r="A2248" s="1" t="s">
        <v>3541</v>
      </c>
      <c r="B2248" s="1" t="s">
        <v>15613</v>
      </c>
      <c r="C2248" s="1" t="s">
        <v>15195</v>
      </c>
      <c r="D2248" s="3" t="s">
        <v>2989</v>
      </c>
      <c r="E2248" s="1" t="s">
        <v>17053</v>
      </c>
      <c r="F2248" s="3" t="s">
        <v>17054</v>
      </c>
      <c r="G2248" s="3" t="s">
        <v>17055</v>
      </c>
      <c r="H2248" s="1" t="s">
        <v>17056</v>
      </c>
      <c r="I2248" s="4" t="s">
        <v>17057</v>
      </c>
      <c r="J2248" s="1" t="s">
        <v>2997</v>
      </c>
      <c r="K2248" s="1" t="s">
        <v>15250</v>
      </c>
      <c r="L2248" s="5" t="s">
        <v>17058</v>
      </c>
    </row>
    <row r="2249" spans="1:12" ht="21" x14ac:dyDescent="0.15">
      <c r="A2249" s="1" t="s">
        <v>17059</v>
      </c>
      <c r="B2249" s="1" t="s">
        <v>15211</v>
      </c>
      <c r="C2249" s="1" t="s">
        <v>15195</v>
      </c>
      <c r="D2249" s="3" t="s">
        <v>2989</v>
      </c>
      <c r="E2249" s="3" t="s">
        <v>17060</v>
      </c>
      <c r="F2249" s="3" t="s">
        <v>17061</v>
      </c>
      <c r="G2249" s="1">
        <v>9951460303</v>
      </c>
      <c r="H2249" s="3" t="s">
        <v>17062</v>
      </c>
      <c r="I2249" s="4" t="s">
        <v>17063</v>
      </c>
      <c r="J2249" s="3" t="s">
        <v>2997</v>
      </c>
      <c r="K2249" s="3" t="s">
        <v>2998</v>
      </c>
      <c r="L2249" s="5" t="s">
        <v>17064</v>
      </c>
    </row>
    <row r="2250" spans="1:12" ht="21" x14ac:dyDescent="0.15">
      <c r="A2250" s="1" t="s">
        <v>17065</v>
      </c>
      <c r="B2250" s="1" t="s">
        <v>3289</v>
      </c>
      <c r="C2250" s="1" t="s">
        <v>15195</v>
      </c>
      <c r="D2250" s="3" t="s">
        <v>2989</v>
      </c>
      <c r="E2250" s="3" t="s">
        <v>17066</v>
      </c>
      <c r="F2250" s="3" t="s">
        <v>17067</v>
      </c>
      <c r="G2250" s="3" t="s">
        <v>17068</v>
      </c>
      <c r="H2250" s="3"/>
      <c r="I2250" s="4" t="s">
        <v>17069</v>
      </c>
      <c r="J2250" s="3" t="s">
        <v>2997</v>
      </c>
      <c r="K2250" s="3" t="s">
        <v>2998</v>
      </c>
      <c r="L2250" s="5"/>
    </row>
    <row r="2251" spans="1:12" ht="21" x14ac:dyDescent="0.15">
      <c r="A2251" s="1" t="s">
        <v>4052</v>
      </c>
      <c r="B2251" s="1" t="s">
        <v>17070</v>
      </c>
      <c r="C2251" s="1" t="s">
        <v>15195</v>
      </c>
      <c r="D2251" s="3" t="s">
        <v>2989</v>
      </c>
      <c r="E2251" s="3" t="s">
        <v>17071</v>
      </c>
      <c r="F2251" s="3" t="s">
        <v>17072</v>
      </c>
      <c r="G2251" s="3" t="s">
        <v>17073</v>
      </c>
      <c r="H2251" s="3"/>
      <c r="I2251" s="4" t="s">
        <v>17074</v>
      </c>
      <c r="J2251" s="3" t="s">
        <v>3048</v>
      </c>
      <c r="K2251" s="3" t="s">
        <v>3038</v>
      </c>
      <c r="L2251" s="5"/>
    </row>
    <row r="2252" spans="1:12" ht="21" x14ac:dyDescent="0.15">
      <c r="A2252" s="3" t="s">
        <v>17075</v>
      </c>
      <c r="B2252" s="3" t="s">
        <v>3796</v>
      </c>
      <c r="C2252" s="3" t="s">
        <v>17076</v>
      </c>
      <c r="D2252" s="3" t="s">
        <v>2989</v>
      </c>
      <c r="E2252" s="3" t="s">
        <v>17077</v>
      </c>
      <c r="F2252" s="3" t="s">
        <v>17078</v>
      </c>
      <c r="G2252" s="3" t="s">
        <v>17079</v>
      </c>
      <c r="H2252" s="3" t="s">
        <v>17080</v>
      </c>
      <c r="I2252" s="4" t="s">
        <v>17081</v>
      </c>
      <c r="J2252" s="3" t="s">
        <v>2997</v>
      </c>
      <c r="K2252" s="3" t="s">
        <v>5162</v>
      </c>
      <c r="L2252" s="5" t="s">
        <v>17082</v>
      </c>
    </row>
    <row r="2253" spans="1:12" ht="21" x14ac:dyDescent="0.15">
      <c r="A2253" s="3" t="s">
        <v>17083</v>
      </c>
      <c r="B2253" s="3" t="s">
        <v>378</v>
      </c>
      <c r="C2253" s="3" t="s">
        <v>17076</v>
      </c>
      <c r="D2253" s="3" t="s">
        <v>2989</v>
      </c>
      <c r="E2253" s="3" t="s">
        <v>17084</v>
      </c>
      <c r="F2253" s="3" t="s">
        <v>17085</v>
      </c>
      <c r="G2253" s="3" t="s">
        <v>17086</v>
      </c>
      <c r="H2253" s="3" t="s">
        <v>17087</v>
      </c>
      <c r="I2253" s="4" t="s">
        <v>17088</v>
      </c>
      <c r="J2253" s="3" t="s">
        <v>2997</v>
      </c>
      <c r="K2253" s="3" t="s">
        <v>5162</v>
      </c>
      <c r="L2253" s="5" t="s">
        <v>17089</v>
      </c>
    </row>
    <row r="2254" spans="1:12" ht="21" x14ac:dyDescent="0.15">
      <c r="A2254" s="3" t="s">
        <v>17090</v>
      </c>
      <c r="B2254" s="3" t="s">
        <v>3096</v>
      </c>
      <c r="C2254" s="3" t="s">
        <v>17076</v>
      </c>
      <c r="D2254" s="3" t="s">
        <v>2989</v>
      </c>
      <c r="E2254" s="3" t="s">
        <v>17091</v>
      </c>
      <c r="F2254" s="3" t="s">
        <v>17092</v>
      </c>
      <c r="G2254" s="3" t="s">
        <v>17093</v>
      </c>
      <c r="H2254" s="3" t="s">
        <v>17094</v>
      </c>
      <c r="I2254" s="4" t="s">
        <v>17095</v>
      </c>
      <c r="J2254" s="3" t="s">
        <v>2997</v>
      </c>
      <c r="K2254" s="3" t="s">
        <v>5162</v>
      </c>
      <c r="L2254" s="5" t="s">
        <v>17096</v>
      </c>
    </row>
    <row r="2255" spans="1:12" ht="21" x14ac:dyDescent="0.15">
      <c r="A2255" s="3" t="s">
        <v>4269</v>
      </c>
      <c r="B2255" s="3" t="s">
        <v>6354</v>
      </c>
      <c r="C2255" s="3" t="s">
        <v>17076</v>
      </c>
      <c r="D2255" s="3" t="s">
        <v>2989</v>
      </c>
      <c r="E2255" s="3" t="s">
        <v>17097</v>
      </c>
      <c r="F2255" s="3" t="s">
        <v>17098</v>
      </c>
      <c r="G2255" s="3" t="s">
        <v>17099</v>
      </c>
      <c r="H2255" s="3"/>
      <c r="I2255" s="4" t="s">
        <v>17100</v>
      </c>
      <c r="J2255" s="3" t="s">
        <v>3048</v>
      </c>
      <c r="K2255" s="3" t="s">
        <v>3038</v>
      </c>
      <c r="L2255" s="5" t="s">
        <v>17101</v>
      </c>
    </row>
    <row r="2256" spans="1:12" ht="21" x14ac:dyDescent="0.15">
      <c r="A2256" s="3" t="s">
        <v>17102</v>
      </c>
      <c r="B2256" s="3" t="s">
        <v>3155</v>
      </c>
      <c r="C2256" s="3" t="s">
        <v>17076</v>
      </c>
      <c r="D2256" s="3" t="s">
        <v>2989</v>
      </c>
      <c r="E2256" s="3" t="s">
        <v>17103</v>
      </c>
      <c r="F2256" s="3" t="s">
        <v>17104</v>
      </c>
      <c r="G2256" s="3" t="s">
        <v>17105</v>
      </c>
      <c r="H2256" s="3" t="s">
        <v>17106</v>
      </c>
      <c r="I2256" s="4" t="s">
        <v>17107</v>
      </c>
      <c r="J2256" s="3" t="s">
        <v>5842</v>
      </c>
      <c r="K2256" s="3" t="s">
        <v>5843</v>
      </c>
      <c r="L2256" s="5"/>
    </row>
    <row r="2257" spans="1:12" ht="21" x14ac:dyDescent="0.15">
      <c r="A2257" s="3" t="s">
        <v>17109</v>
      </c>
      <c r="B2257" s="3" t="s">
        <v>4436</v>
      </c>
      <c r="C2257" s="3" t="s">
        <v>17108</v>
      </c>
      <c r="D2257" s="3" t="s">
        <v>2989</v>
      </c>
      <c r="E2257" s="3" t="s">
        <v>17110</v>
      </c>
      <c r="F2257" s="3" t="s">
        <v>17111</v>
      </c>
      <c r="G2257" s="3" t="s">
        <v>17112</v>
      </c>
      <c r="H2257" s="3" t="s">
        <v>17113</v>
      </c>
      <c r="I2257" s="4" t="s">
        <v>17114</v>
      </c>
      <c r="J2257" s="3" t="s">
        <v>2997</v>
      </c>
      <c r="K2257" s="3" t="s">
        <v>5626</v>
      </c>
      <c r="L2257" s="5" t="s">
        <v>17115</v>
      </c>
    </row>
    <row r="2258" spans="1:12" ht="21" x14ac:dyDescent="0.15">
      <c r="A2258" s="3" t="s">
        <v>17116</v>
      </c>
      <c r="B2258" s="3" t="s">
        <v>5868</v>
      </c>
      <c r="C2258" s="3" t="s">
        <v>17108</v>
      </c>
      <c r="D2258" s="3" t="s">
        <v>2989</v>
      </c>
      <c r="E2258" s="3" t="s">
        <v>17117</v>
      </c>
      <c r="F2258" s="3" t="s">
        <v>17118</v>
      </c>
      <c r="G2258" s="3" t="s">
        <v>17119</v>
      </c>
      <c r="H2258" s="3" t="s">
        <v>17120</v>
      </c>
      <c r="I2258" s="4" t="s">
        <v>17121</v>
      </c>
      <c r="J2258" s="3" t="s">
        <v>2997</v>
      </c>
      <c r="K2258" s="3" t="s">
        <v>5626</v>
      </c>
      <c r="L2258" s="5" t="s">
        <v>17122</v>
      </c>
    </row>
    <row r="2259" spans="1:12" ht="21" x14ac:dyDescent="0.15">
      <c r="A2259" s="3" t="s">
        <v>17123</v>
      </c>
      <c r="B2259" s="3" t="s">
        <v>10668</v>
      </c>
      <c r="C2259" s="3" t="s">
        <v>17108</v>
      </c>
      <c r="D2259" s="3" t="s">
        <v>2989</v>
      </c>
      <c r="E2259" s="3" t="s">
        <v>17124</v>
      </c>
      <c r="F2259" s="3" t="s">
        <v>17125</v>
      </c>
      <c r="G2259" s="3" t="s">
        <v>17126</v>
      </c>
      <c r="H2259" s="3" t="s">
        <v>17127</v>
      </c>
      <c r="I2259" s="4" t="s">
        <v>17128</v>
      </c>
      <c r="J2259" s="3" t="s">
        <v>2997</v>
      </c>
      <c r="K2259" s="3" t="s">
        <v>5626</v>
      </c>
      <c r="L2259" s="5" t="s">
        <v>17129</v>
      </c>
    </row>
    <row r="2260" spans="1:12" ht="21" x14ac:dyDescent="0.15">
      <c r="A2260" s="3" t="s">
        <v>17130</v>
      </c>
      <c r="B2260" s="3" t="s">
        <v>17131</v>
      </c>
      <c r="C2260" s="3" t="s">
        <v>17108</v>
      </c>
      <c r="D2260" s="3" t="s">
        <v>2989</v>
      </c>
      <c r="E2260" s="3" t="s">
        <v>17132</v>
      </c>
      <c r="F2260" s="3" t="s">
        <v>17133</v>
      </c>
      <c r="G2260" s="3" t="s">
        <v>17134</v>
      </c>
      <c r="H2260" s="3" t="s">
        <v>17135</v>
      </c>
      <c r="I2260" s="4" t="s">
        <v>17136</v>
      </c>
      <c r="J2260" s="3" t="s">
        <v>2997</v>
      </c>
      <c r="K2260" s="3" t="s">
        <v>5626</v>
      </c>
      <c r="L2260" s="5" t="s">
        <v>17137</v>
      </c>
    </row>
    <row r="2261" spans="1:12" ht="21" x14ac:dyDescent="0.15">
      <c r="A2261" s="6" t="s">
        <v>17138</v>
      </c>
      <c r="B2261" s="6" t="s">
        <v>6731</v>
      </c>
      <c r="C2261" s="3" t="s">
        <v>17108</v>
      </c>
      <c r="D2261" s="3" t="s">
        <v>2989</v>
      </c>
      <c r="E2261" s="6" t="s">
        <v>17139</v>
      </c>
      <c r="F2261" s="6" t="s">
        <v>17140</v>
      </c>
      <c r="G2261" s="6">
        <v>9885069663</v>
      </c>
      <c r="H2261" s="6" t="s">
        <v>17141</v>
      </c>
      <c r="I2261" s="7" t="s">
        <v>17142</v>
      </c>
      <c r="J2261" s="3" t="s">
        <v>15048</v>
      </c>
      <c r="K2261" s="3" t="s">
        <v>17143</v>
      </c>
      <c r="L2261" s="5"/>
    </row>
    <row r="2262" spans="1:12" ht="21" x14ac:dyDescent="0.15">
      <c r="A2262" s="1" t="s">
        <v>6810</v>
      </c>
      <c r="B2262" s="1" t="s">
        <v>11935</v>
      </c>
      <c r="C2262" s="1" t="s">
        <v>17108</v>
      </c>
      <c r="D2262" s="1" t="s">
        <v>2989</v>
      </c>
      <c r="E2262" s="3" t="s">
        <v>17144</v>
      </c>
      <c r="F2262" s="3" t="s">
        <v>17145</v>
      </c>
      <c r="G2262" s="3" t="s">
        <v>17146</v>
      </c>
      <c r="H2262" s="3" t="s">
        <v>17147</v>
      </c>
      <c r="I2262" s="4" t="s">
        <v>17148</v>
      </c>
      <c r="J2262" s="3" t="s">
        <v>2997</v>
      </c>
      <c r="K2262" s="3" t="s">
        <v>2998</v>
      </c>
      <c r="L2262" s="5" t="s">
        <v>17149</v>
      </c>
    </row>
    <row r="2263" spans="1:12" ht="21" x14ac:dyDescent="0.15">
      <c r="A2263" s="3" t="s">
        <v>17150</v>
      </c>
      <c r="B2263" s="3" t="s">
        <v>4874</v>
      </c>
      <c r="C2263" s="1" t="s">
        <v>17108</v>
      </c>
      <c r="D2263" s="1" t="s">
        <v>2989</v>
      </c>
      <c r="E2263" s="3" t="s">
        <v>17151</v>
      </c>
      <c r="F2263" s="3" t="s">
        <v>17152</v>
      </c>
      <c r="G2263" s="3" t="s">
        <v>17153</v>
      </c>
      <c r="H2263" s="3" t="s">
        <v>17154</v>
      </c>
      <c r="I2263" s="4" t="s">
        <v>17155</v>
      </c>
      <c r="J2263" s="3" t="s">
        <v>3037</v>
      </c>
      <c r="K2263" s="3" t="s">
        <v>3038</v>
      </c>
      <c r="L2263" s="5" t="s">
        <v>17156</v>
      </c>
    </row>
    <row r="2264" spans="1:12" ht="21" x14ac:dyDescent="0.15">
      <c r="A2264" s="3" t="s">
        <v>17157</v>
      </c>
      <c r="B2264" s="3" t="s">
        <v>6082</v>
      </c>
      <c r="C2264" s="1" t="s">
        <v>17108</v>
      </c>
      <c r="D2264" s="1" t="s">
        <v>2989</v>
      </c>
      <c r="E2264" s="3" t="s">
        <v>17158</v>
      </c>
      <c r="F2264" s="3" t="s">
        <v>17159</v>
      </c>
      <c r="G2264" s="3" t="s">
        <v>17160</v>
      </c>
      <c r="H2264" s="3" t="s">
        <v>17161</v>
      </c>
      <c r="I2264" s="4" t="s">
        <v>17162</v>
      </c>
      <c r="J2264" s="3" t="s">
        <v>2997</v>
      </c>
      <c r="K2264" s="3" t="s">
        <v>2998</v>
      </c>
      <c r="L2264" s="5" t="s">
        <v>17163</v>
      </c>
    </row>
    <row r="2265" spans="1:12" ht="21" x14ac:dyDescent="0.15">
      <c r="A2265" s="3" t="s">
        <v>17164</v>
      </c>
      <c r="B2265" s="3" t="s">
        <v>3168</v>
      </c>
      <c r="C2265" s="1" t="s">
        <v>17108</v>
      </c>
      <c r="D2265" s="1" t="s">
        <v>2989</v>
      </c>
      <c r="E2265" s="3" t="s">
        <v>17165</v>
      </c>
      <c r="F2265" s="3" t="s">
        <v>17166</v>
      </c>
      <c r="G2265" s="3" t="s">
        <v>17167</v>
      </c>
      <c r="H2265" s="3" t="s">
        <v>17168</v>
      </c>
      <c r="I2265" s="4" t="s">
        <v>17169</v>
      </c>
      <c r="J2265" s="3" t="s">
        <v>2997</v>
      </c>
      <c r="K2265" s="3" t="s">
        <v>2998</v>
      </c>
      <c r="L2265" s="5" t="s">
        <v>17170</v>
      </c>
    </row>
    <row r="2266" spans="1:12" ht="21" x14ac:dyDescent="0.15">
      <c r="A2266" s="3" t="s">
        <v>17171</v>
      </c>
      <c r="B2266" s="3" t="s">
        <v>5042</v>
      </c>
      <c r="C2266" s="1" t="s">
        <v>17108</v>
      </c>
      <c r="D2266" s="1" t="s">
        <v>2989</v>
      </c>
      <c r="E2266" s="3" t="s">
        <v>17172</v>
      </c>
      <c r="F2266" s="3" t="s">
        <v>17173</v>
      </c>
      <c r="G2266" s="3" t="s">
        <v>17174</v>
      </c>
      <c r="H2266" s="3" t="s">
        <v>17175</v>
      </c>
      <c r="I2266" s="4" t="s">
        <v>17176</v>
      </c>
      <c r="J2266" s="3" t="s">
        <v>2997</v>
      </c>
      <c r="K2266" s="3" t="s">
        <v>2998</v>
      </c>
      <c r="L2266" s="5" t="s">
        <v>17177</v>
      </c>
    </row>
    <row r="2267" spans="1:12" ht="21" x14ac:dyDescent="0.15">
      <c r="A2267" s="3" t="s">
        <v>17178</v>
      </c>
      <c r="B2267" s="3" t="s">
        <v>11935</v>
      </c>
      <c r="C2267" s="1" t="s">
        <v>17108</v>
      </c>
      <c r="D2267" s="1" t="s">
        <v>2989</v>
      </c>
      <c r="E2267" s="3" t="s">
        <v>17179</v>
      </c>
      <c r="F2267" s="3" t="s">
        <v>17180</v>
      </c>
      <c r="G2267" s="3" t="s">
        <v>17181</v>
      </c>
      <c r="H2267" s="3"/>
      <c r="I2267" s="4" t="s">
        <v>17182</v>
      </c>
      <c r="J2267" s="3" t="s">
        <v>17183</v>
      </c>
      <c r="K2267" s="3" t="s">
        <v>17184</v>
      </c>
      <c r="L2267" s="5"/>
    </row>
    <row r="2268" spans="1:12" ht="21" x14ac:dyDescent="0.15">
      <c r="A2268" s="1" t="s">
        <v>17185</v>
      </c>
      <c r="B2268" s="1" t="s">
        <v>3542</v>
      </c>
      <c r="C2268" s="1" t="s">
        <v>17108</v>
      </c>
      <c r="D2268" s="1" t="s">
        <v>2989</v>
      </c>
      <c r="E2268" s="3" t="s">
        <v>17186</v>
      </c>
      <c r="F2268" s="3" t="s">
        <v>17187</v>
      </c>
      <c r="G2268" s="3" t="s">
        <v>17188</v>
      </c>
      <c r="H2268" s="3" t="s">
        <v>17189</v>
      </c>
      <c r="I2268" s="4" t="s">
        <v>17190</v>
      </c>
      <c r="J2268" s="3" t="s">
        <v>2997</v>
      </c>
      <c r="K2268" s="3" t="s">
        <v>2998</v>
      </c>
      <c r="L2268" s="5" t="s">
        <v>17191</v>
      </c>
    </row>
    <row r="2269" spans="1:12" ht="21" x14ac:dyDescent="0.15">
      <c r="A2269" s="3" t="s">
        <v>12935</v>
      </c>
      <c r="B2269" s="3" t="s">
        <v>5578</v>
      </c>
      <c r="C2269" s="1" t="s">
        <v>17108</v>
      </c>
      <c r="D2269" s="1" t="s">
        <v>2989</v>
      </c>
      <c r="E2269" s="3" t="s">
        <v>17192</v>
      </c>
      <c r="F2269" s="3" t="s">
        <v>17193</v>
      </c>
      <c r="G2269" s="3" t="s">
        <v>17194</v>
      </c>
      <c r="H2269" s="3" t="s">
        <v>17195</v>
      </c>
      <c r="I2269" s="4" t="s">
        <v>17196</v>
      </c>
      <c r="J2269" s="3" t="s">
        <v>2997</v>
      </c>
      <c r="K2269" s="3" t="s">
        <v>2998</v>
      </c>
      <c r="L2269" s="5" t="s">
        <v>17197</v>
      </c>
    </row>
    <row r="2270" spans="1:12" ht="21" x14ac:dyDescent="0.15">
      <c r="A2270" s="3" t="s">
        <v>17198</v>
      </c>
      <c r="B2270" s="3" t="s">
        <v>12422</v>
      </c>
      <c r="C2270" s="1" t="s">
        <v>17108</v>
      </c>
      <c r="D2270" s="1" t="s">
        <v>2989</v>
      </c>
      <c r="E2270" s="3" t="s">
        <v>17199</v>
      </c>
      <c r="F2270" s="3" t="s">
        <v>17200</v>
      </c>
      <c r="G2270" s="3" t="s">
        <v>17201</v>
      </c>
      <c r="H2270" s="3" t="s">
        <v>17202</v>
      </c>
      <c r="I2270" s="4" t="s">
        <v>17203</v>
      </c>
      <c r="J2270" s="3" t="s">
        <v>2997</v>
      </c>
      <c r="K2270" s="3" t="s">
        <v>3038</v>
      </c>
      <c r="L2270" s="5" t="s">
        <v>17204</v>
      </c>
    </row>
    <row r="2271" spans="1:12" ht="21" x14ac:dyDescent="0.15">
      <c r="A2271" s="1" t="s">
        <v>17205</v>
      </c>
      <c r="B2271" s="1" t="s">
        <v>558</v>
      </c>
      <c r="C2271" s="1" t="s">
        <v>17108</v>
      </c>
      <c r="D2271" s="1" t="s">
        <v>2989</v>
      </c>
      <c r="E2271" s="1" t="s">
        <v>17206</v>
      </c>
      <c r="F2271" s="3" t="s">
        <v>17207</v>
      </c>
      <c r="G2271" s="3" t="s">
        <v>17208</v>
      </c>
      <c r="H2271" s="1" t="s">
        <v>17209</v>
      </c>
      <c r="I2271" s="4" t="s">
        <v>17210</v>
      </c>
      <c r="J2271" s="3" t="s">
        <v>2997</v>
      </c>
      <c r="K2271" s="3" t="s">
        <v>3038</v>
      </c>
      <c r="L2271" s="5" t="s">
        <v>17211</v>
      </c>
    </row>
    <row r="2272" spans="1:12" ht="21" x14ac:dyDescent="0.15">
      <c r="A2272" s="1" t="s">
        <v>17212</v>
      </c>
      <c r="B2272" s="1" t="s">
        <v>17213</v>
      </c>
      <c r="C2272" s="1" t="s">
        <v>17108</v>
      </c>
      <c r="D2272" s="1" t="s">
        <v>2989</v>
      </c>
      <c r="E2272" s="3" t="s">
        <v>17214</v>
      </c>
      <c r="F2272" s="3" t="s">
        <v>17215</v>
      </c>
      <c r="G2272" s="3">
        <v>7036781961</v>
      </c>
      <c r="H2272" s="3" t="s">
        <v>17216</v>
      </c>
      <c r="I2272" s="4" t="s">
        <v>17217</v>
      </c>
      <c r="J2272" s="3" t="s">
        <v>3037</v>
      </c>
      <c r="K2272" s="3" t="s">
        <v>3038</v>
      </c>
      <c r="L2272" s="5" t="s">
        <v>17218</v>
      </c>
    </row>
    <row r="2273" spans="1:12" ht="21" x14ac:dyDescent="0.15">
      <c r="A2273" s="3" t="s">
        <v>17219</v>
      </c>
      <c r="B2273" s="3" t="s">
        <v>6508</v>
      </c>
      <c r="C2273" s="1" t="s">
        <v>17108</v>
      </c>
      <c r="D2273" s="1" t="s">
        <v>2989</v>
      </c>
      <c r="E2273" s="3" t="s">
        <v>17220</v>
      </c>
      <c r="F2273" s="3" t="s">
        <v>17221</v>
      </c>
      <c r="G2273" s="3">
        <v>9618831685</v>
      </c>
      <c r="H2273" s="3" t="s">
        <v>17222</v>
      </c>
      <c r="I2273" s="4" t="s">
        <v>17223</v>
      </c>
      <c r="J2273" s="3" t="s">
        <v>2997</v>
      </c>
      <c r="K2273" s="3" t="s">
        <v>5626</v>
      </c>
      <c r="L2273" s="5" t="s">
        <v>17224</v>
      </c>
    </row>
    <row r="2274" spans="1:12" ht="21" x14ac:dyDescent="0.15">
      <c r="A2274" s="3" t="s">
        <v>17225</v>
      </c>
      <c r="B2274" s="3" t="s">
        <v>14352</v>
      </c>
      <c r="C2274" s="1" t="s">
        <v>17108</v>
      </c>
      <c r="D2274" s="1" t="s">
        <v>2989</v>
      </c>
      <c r="E2274" s="3" t="s">
        <v>17226</v>
      </c>
      <c r="F2274" s="3" t="s">
        <v>17227</v>
      </c>
      <c r="G2274" s="3">
        <v>8374245553</v>
      </c>
      <c r="H2274" s="3" t="s">
        <v>17228</v>
      </c>
      <c r="I2274" s="4" t="s">
        <v>17229</v>
      </c>
      <c r="J2274" s="3" t="s">
        <v>2997</v>
      </c>
      <c r="K2274" s="3" t="s">
        <v>5626</v>
      </c>
      <c r="L2274" s="5" t="s">
        <v>17230</v>
      </c>
    </row>
    <row r="2275" spans="1:12" ht="21" x14ac:dyDescent="0.15">
      <c r="A2275" s="3" t="s">
        <v>11928</v>
      </c>
      <c r="B2275" s="3" t="s">
        <v>3274</v>
      </c>
      <c r="C2275" s="1" t="s">
        <v>17108</v>
      </c>
      <c r="D2275" s="1" t="s">
        <v>2989</v>
      </c>
      <c r="E2275" s="3" t="s">
        <v>17231</v>
      </c>
      <c r="F2275" s="3" t="s">
        <v>17232</v>
      </c>
      <c r="G2275" s="3">
        <v>9553389544</v>
      </c>
      <c r="H2275" s="3" t="s">
        <v>17233</v>
      </c>
      <c r="I2275" s="4" t="s">
        <v>17234</v>
      </c>
      <c r="J2275" s="3" t="s">
        <v>2997</v>
      </c>
      <c r="K2275" s="3" t="s">
        <v>5626</v>
      </c>
      <c r="L2275" s="5" t="s">
        <v>17235</v>
      </c>
    </row>
    <row r="2276" spans="1:12" ht="21" x14ac:dyDescent="0.15">
      <c r="A2276" s="3" t="s">
        <v>10393</v>
      </c>
      <c r="B2276" s="3" t="s">
        <v>17236</v>
      </c>
      <c r="C2276" s="1" t="s">
        <v>17108</v>
      </c>
      <c r="D2276" s="1" t="s">
        <v>2989</v>
      </c>
      <c r="E2276" s="3" t="s">
        <v>17237</v>
      </c>
      <c r="F2276" s="3" t="s">
        <v>17238</v>
      </c>
      <c r="G2276" s="3">
        <v>8498844576</v>
      </c>
      <c r="H2276" s="3" t="s">
        <v>17239</v>
      </c>
      <c r="I2276" s="4" t="s">
        <v>17240</v>
      </c>
      <c r="J2276" s="3" t="s">
        <v>3048</v>
      </c>
      <c r="K2276" s="3" t="s">
        <v>5141</v>
      </c>
      <c r="L2276" s="5" t="s">
        <v>17241</v>
      </c>
    </row>
    <row r="2277" spans="1:12" ht="21" x14ac:dyDescent="0.15">
      <c r="A2277" s="1" t="s">
        <v>17242</v>
      </c>
      <c r="B2277" s="1" t="s">
        <v>17243</v>
      </c>
      <c r="C2277" s="1" t="s">
        <v>17108</v>
      </c>
      <c r="D2277" s="1" t="s">
        <v>2989</v>
      </c>
      <c r="E2277" s="3" t="s">
        <v>17244</v>
      </c>
      <c r="F2277" s="3" t="s">
        <v>17245</v>
      </c>
      <c r="G2277" s="3" t="s">
        <v>17246</v>
      </c>
      <c r="H2277" s="3" t="s">
        <v>17247</v>
      </c>
      <c r="I2277" s="4" t="s">
        <v>17248</v>
      </c>
      <c r="J2277" s="3" t="s">
        <v>2997</v>
      </c>
      <c r="K2277" s="3" t="s">
        <v>2998</v>
      </c>
      <c r="L2277" s="5" t="s">
        <v>17249</v>
      </c>
    </row>
    <row r="2278" spans="1:12" ht="21" x14ac:dyDescent="0.15">
      <c r="A2278" s="3" t="s">
        <v>17250</v>
      </c>
      <c r="B2278" s="3" t="s">
        <v>619</v>
      </c>
      <c r="C2278" s="1" t="s">
        <v>17108</v>
      </c>
      <c r="D2278" s="1" t="s">
        <v>2989</v>
      </c>
      <c r="E2278" s="3" t="s">
        <v>17251</v>
      </c>
      <c r="F2278" s="3" t="s">
        <v>17252</v>
      </c>
      <c r="G2278" s="3" t="s">
        <v>17253</v>
      </c>
      <c r="H2278" s="3" t="s">
        <v>17254</v>
      </c>
      <c r="I2278" s="4" t="s">
        <v>17255</v>
      </c>
      <c r="J2278" s="3" t="s">
        <v>3048</v>
      </c>
      <c r="K2278" s="3" t="s">
        <v>5141</v>
      </c>
      <c r="L2278" s="5"/>
    </row>
    <row r="2279" spans="1:12" ht="21" x14ac:dyDescent="0.15">
      <c r="A2279" s="3" t="s">
        <v>17256</v>
      </c>
      <c r="B2279" s="3" t="s">
        <v>6441</v>
      </c>
      <c r="C2279" s="1" t="s">
        <v>17108</v>
      </c>
      <c r="D2279" s="1" t="s">
        <v>2989</v>
      </c>
      <c r="E2279" s="3" t="s">
        <v>17257</v>
      </c>
      <c r="F2279" s="3" t="s">
        <v>17258</v>
      </c>
      <c r="G2279" s="3" t="s">
        <v>17259</v>
      </c>
      <c r="H2279" s="3" t="s">
        <v>17260</v>
      </c>
      <c r="I2279" s="4" t="s">
        <v>17261</v>
      </c>
      <c r="J2279" s="3" t="s">
        <v>3048</v>
      </c>
      <c r="K2279" s="3" t="s">
        <v>5141</v>
      </c>
      <c r="L2279" s="5" t="s">
        <v>17262</v>
      </c>
    </row>
    <row r="2280" spans="1:12" ht="21" x14ac:dyDescent="0.15">
      <c r="A2280" s="3" t="s">
        <v>17263</v>
      </c>
      <c r="B2280" s="3" t="s">
        <v>4965</v>
      </c>
      <c r="C2280" s="1" t="s">
        <v>17108</v>
      </c>
      <c r="D2280" s="1" t="s">
        <v>2989</v>
      </c>
      <c r="E2280" s="3" t="s">
        <v>17264</v>
      </c>
      <c r="F2280" s="3" t="s">
        <v>17265</v>
      </c>
      <c r="G2280" s="3" t="s">
        <v>17266</v>
      </c>
      <c r="H2280" s="3" t="s">
        <v>17267</v>
      </c>
      <c r="I2280" s="4" t="s">
        <v>17268</v>
      </c>
      <c r="J2280" s="3" t="s">
        <v>2997</v>
      </c>
      <c r="K2280" s="3" t="s">
        <v>2998</v>
      </c>
      <c r="L2280" s="5" t="s">
        <v>17269</v>
      </c>
    </row>
    <row r="2281" spans="1:12" ht="21" x14ac:dyDescent="0.15">
      <c r="A2281" s="3" t="s">
        <v>17270</v>
      </c>
      <c r="B2281" s="3" t="s">
        <v>619</v>
      </c>
      <c r="C2281" s="1" t="s">
        <v>17108</v>
      </c>
      <c r="D2281" s="1" t="s">
        <v>2989</v>
      </c>
      <c r="E2281" s="3" t="s">
        <v>17271</v>
      </c>
      <c r="F2281" s="3" t="s">
        <v>17272</v>
      </c>
      <c r="G2281" s="3" t="s">
        <v>17273</v>
      </c>
      <c r="H2281" s="3" t="s">
        <v>17274</v>
      </c>
      <c r="I2281" s="4" t="s">
        <v>17275</v>
      </c>
      <c r="J2281" s="3" t="s">
        <v>2997</v>
      </c>
      <c r="K2281" s="3" t="s">
        <v>2998</v>
      </c>
      <c r="L2281" s="5" t="s">
        <v>17276</v>
      </c>
    </row>
    <row r="2282" spans="1:12" ht="21" x14ac:dyDescent="0.15">
      <c r="A2282" s="1" t="s">
        <v>17277</v>
      </c>
      <c r="B2282" s="1" t="s">
        <v>3297</v>
      </c>
      <c r="C2282" s="1" t="s">
        <v>17108</v>
      </c>
      <c r="D2282" s="1" t="s">
        <v>2989</v>
      </c>
      <c r="E2282" s="3" t="s">
        <v>17278</v>
      </c>
      <c r="F2282" s="3" t="s">
        <v>17279</v>
      </c>
      <c r="G2282" s="3" t="s">
        <v>17280</v>
      </c>
      <c r="H2282" s="3" t="s">
        <v>17281</v>
      </c>
      <c r="I2282" s="4" t="s">
        <v>17282</v>
      </c>
      <c r="J2282" s="3" t="s">
        <v>2997</v>
      </c>
      <c r="K2282" s="3" t="s">
        <v>2998</v>
      </c>
      <c r="L2282" s="5" t="s">
        <v>17283</v>
      </c>
    </row>
    <row r="2283" spans="1:12" ht="21" x14ac:dyDescent="0.15">
      <c r="A2283" s="3" t="s">
        <v>17284</v>
      </c>
      <c r="B2283" s="3" t="s">
        <v>17285</v>
      </c>
      <c r="C2283" s="1" t="s">
        <v>17108</v>
      </c>
      <c r="D2283" s="1" t="s">
        <v>2989</v>
      </c>
      <c r="E2283" s="3" t="s">
        <v>17286</v>
      </c>
      <c r="F2283" s="3" t="s">
        <v>17287</v>
      </c>
      <c r="G2283" s="3" t="s">
        <v>17288</v>
      </c>
      <c r="H2283" s="3" t="s">
        <v>17289</v>
      </c>
      <c r="I2283" s="4" t="s">
        <v>17290</v>
      </c>
      <c r="J2283" s="3" t="s">
        <v>3037</v>
      </c>
      <c r="K2283" s="3" t="s">
        <v>3038</v>
      </c>
      <c r="L2283" s="5" t="s">
        <v>17291</v>
      </c>
    </row>
    <row r="2284" spans="1:12" ht="21" x14ac:dyDescent="0.15">
      <c r="A2284" s="3" t="s">
        <v>17292</v>
      </c>
      <c r="B2284" s="3" t="s">
        <v>17293</v>
      </c>
      <c r="C2284" s="1" t="s">
        <v>17108</v>
      </c>
      <c r="D2284" s="1" t="s">
        <v>2989</v>
      </c>
      <c r="E2284" s="3" t="s">
        <v>17294</v>
      </c>
      <c r="F2284" s="3" t="s">
        <v>17295</v>
      </c>
      <c r="G2284" s="3" t="s">
        <v>17296</v>
      </c>
      <c r="H2284" s="3" t="s">
        <v>17297</v>
      </c>
      <c r="I2284" s="4" t="s">
        <v>17298</v>
      </c>
      <c r="J2284" s="3" t="s">
        <v>2997</v>
      </c>
      <c r="K2284" s="3" t="s">
        <v>2998</v>
      </c>
      <c r="L2284" s="5" t="s">
        <v>17299</v>
      </c>
    </row>
    <row r="2285" spans="1:12" ht="21" x14ac:dyDescent="0.15">
      <c r="A2285" s="3" t="s">
        <v>17300</v>
      </c>
      <c r="B2285" s="3" t="s">
        <v>5101</v>
      </c>
      <c r="C2285" s="3" t="s">
        <v>17076</v>
      </c>
      <c r="D2285" s="3" t="s">
        <v>2989</v>
      </c>
      <c r="E2285" s="3" t="s">
        <v>17301</v>
      </c>
      <c r="F2285" s="3" t="s">
        <v>17302</v>
      </c>
      <c r="G2285" s="3" t="s">
        <v>17303</v>
      </c>
      <c r="H2285" s="3" t="s">
        <v>17304</v>
      </c>
      <c r="I2285" s="4" t="s">
        <v>17305</v>
      </c>
      <c r="J2285" s="3" t="s">
        <v>3048</v>
      </c>
      <c r="K2285" s="3" t="s">
        <v>3038</v>
      </c>
      <c r="L2285" s="5"/>
    </row>
    <row r="2286" spans="1:12" ht="21" x14ac:dyDescent="0.15">
      <c r="A2286" s="3" t="s">
        <v>17306</v>
      </c>
      <c r="B2286" s="3" t="s">
        <v>2731</v>
      </c>
      <c r="C2286" s="1" t="s">
        <v>17108</v>
      </c>
      <c r="D2286" s="1" t="s">
        <v>2989</v>
      </c>
      <c r="E2286" s="3" t="s">
        <v>17307</v>
      </c>
      <c r="F2286" s="3" t="s">
        <v>17308</v>
      </c>
      <c r="G2286" s="3" t="s">
        <v>17309</v>
      </c>
      <c r="H2286" s="3" t="s">
        <v>17310</v>
      </c>
      <c r="I2286" s="4" t="s">
        <v>17311</v>
      </c>
      <c r="J2286" s="3" t="s">
        <v>3037</v>
      </c>
      <c r="K2286" s="3" t="s">
        <v>3038</v>
      </c>
      <c r="L2286" s="5" t="s">
        <v>17312</v>
      </c>
    </row>
    <row r="2287" spans="1:12" ht="21" x14ac:dyDescent="0.15">
      <c r="A2287" s="3" t="s">
        <v>17313</v>
      </c>
      <c r="B2287" s="3" t="s">
        <v>1447</v>
      </c>
      <c r="C2287" s="1" t="s">
        <v>17108</v>
      </c>
      <c r="D2287" s="1" t="s">
        <v>2989</v>
      </c>
      <c r="E2287" s="3" t="s">
        <v>17314</v>
      </c>
      <c r="F2287" s="6" t="s">
        <v>17315</v>
      </c>
      <c r="G2287" s="3" t="s">
        <v>17316</v>
      </c>
      <c r="H2287" s="3" t="s">
        <v>17317</v>
      </c>
      <c r="I2287" s="4" t="s">
        <v>17318</v>
      </c>
      <c r="J2287" s="3" t="s">
        <v>3037</v>
      </c>
      <c r="K2287" s="3" t="s">
        <v>3038</v>
      </c>
      <c r="L2287" s="5" t="s">
        <v>17319</v>
      </c>
    </row>
    <row r="2288" spans="1:12" ht="21" x14ac:dyDescent="0.15">
      <c r="A2288" s="3" t="s">
        <v>6086</v>
      </c>
      <c r="B2288" s="3" t="s">
        <v>17243</v>
      </c>
      <c r="C2288" s="1" t="s">
        <v>17108</v>
      </c>
      <c r="D2288" s="1" t="s">
        <v>2989</v>
      </c>
      <c r="E2288" s="3" t="s">
        <v>17320</v>
      </c>
      <c r="F2288" s="3" t="s">
        <v>17321</v>
      </c>
      <c r="G2288" s="3" t="s">
        <v>17322</v>
      </c>
      <c r="H2288" s="3" t="s">
        <v>17323</v>
      </c>
      <c r="I2288" s="4" t="s">
        <v>17324</v>
      </c>
      <c r="J2288" s="3" t="s">
        <v>2997</v>
      </c>
      <c r="K2288" s="3" t="s">
        <v>5626</v>
      </c>
      <c r="L2288" s="5" t="s">
        <v>17325</v>
      </c>
    </row>
    <row r="2289" spans="1:12" ht="21" x14ac:dyDescent="0.15">
      <c r="A2289" s="3" t="s">
        <v>4269</v>
      </c>
      <c r="B2289" s="3" t="s">
        <v>7705</v>
      </c>
      <c r="C2289" s="1" t="s">
        <v>17108</v>
      </c>
      <c r="D2289" s="1" t="s">
        <v>2989</v>
      </c>
      <c r="E2289" s="3" t="s">
        <v>17326</v>
      </c>
      <c r="F2289" s="3" t="s">
        <v>17327</v>
      </c>
      <c r="G2289" s="3" t="s">
        <v>17328</v>
      </c>
      <c r="H2289" s="3" t="s">
        <v>17329</v>
      </c>
      <c r="I2289" s="4" t="s">
        <v>17330</v>
      </c>
      <c r="J2289" s="3" t="s">
        <v>2997</v>
      </c>
      <c r="K2289" s="3" t="s">
        <v>5626</v>
      </c>
      <c r="L2289" s="5" t="s">
        <v>17331</v>
      </c>
    </row>
    <row r="2290" spans="1:12" ht="21" x14ac:dyDescent="0.15">
      <c r="A2290" s="3" t="s">
        <v>17332</v>
      </c>
      <c r="B2290" s="3" t="s">
        <v>3945</v>
      </c>
      <c r="C2290" s="1" t="s">
        <v>17108</v>
      </c>
      <c r="D2290" s="1" t="s">
        <v>2989</v>
      </c>
      <c r="E2290" s="3" t="s">
        <v>17333</v>
      </c>
      <c r="F2290" s="3" t="s">
        <v>17334</v>
      </c>
      <c r="G2290" s="3" t="s">
        <v>17335</v>
      </c>
      <c r="H2290" s="3" t="s">
        <v>17336</v>
      </c>
      <c r="I2290" s="4" t="s">
        <v>17337</v>
      </c>
      <c r="J2290" s="3" t="s">
        <v>2997</v>
      </c>
      <c r="K2290" s="3" t="s">
        <v>5626</v>
      </c>
      <c r="L2290" s="5" t="s">
        <v>17338</v>
      </c>
    </row>
    <row r="2291" spans="1:12" ht="21" x14ac:dyDescent="0.15">
      <c r="A2291" s="3" t="s">
        <v>17340</v>
      </c>
      <c r="B2291" s="3" t="s">
        <v>3096</v>
      </c>
      <c r="C2291" s="1" t="s">
        <v>17108</v>
      </c>
      <c r="D2291" s="1" t="s">
        <v>2989</v>
      </c>
      <c r="E2291" s="3" t="s">
        <v>17341</v>
      </c>
      <c r="F2291" s="3" t="s">
        <v>17342</v>
      </c>
      <c r="G2291" s="3" t="s">
        <v>17343</v>
      </c>
      <c r="H2291" s="3" t="s">
        <v>17344</v>
      </c>
      <c r="I2291" s="4" t="s">
        <v>17345</v>
      </c>
      <c r="J2291" s="3" t="s">
        <v>2997</v>
      </c>
      <c r="K2291" s="3" t="s">
        <v>2998</v>
      </c>
      <c r="L2291" s="5" t="s">
        <v>17346</v>
      </c>
    </row>
    <row r="2292" spans="1:12" ht="21" x14ac:dyDescent="0.15">
      <c r="A2292" s="3" t="s">
        <v>11886</v>
      </c>
      <c r="B2292" s="3" t="s">
        <v>3381</v>
      </c>
      <c r="C2292" s="1" t="s">
        <v>17108</v>
      </c>
      <c r="D2292" s="1" t="s">
        <v>2989</v>
      </c>
      <c r="E2292" s="3" t="s">
        <v>17347</v>
      </c>
      <c r="F2292" s="3" t="s">
        <v>17348</v>
      </c>
      <c r="G2292" s="3" t="s">
        <v>17349</v>
      </c>
      <c r="H2292" s="3" t="s">
        <v>17350</v>
      </c>
      <c r="I2292" s="4" t="s">
        <v>17351</v>
      </c>
      <c r="J2292" s="3" t="s">
        <v>2997</v>
      </c>
      <c r="K2292" s="3" t="s">
        <v>2998</v>
      </c>
      <c r="L2292" s="5" t="s">
        <v>17352</v>
      </c>
    </row>
    <row r="2293" spans="1:12" ht="21" x14ac:dyDescent="0.15">
      <c r="A2293" s="3" t="s">
        <v>17353</v>
      </c>
      <c r="B2293" s="3" t="s">
        <v>3104</v>
      </c>
      <c r="C2293" s="1" t="s">
        <v>17108</v>
      </c>
      <c r="D2293" s="1" t="s">
        <v>2989</v>
      </c>
      <c r="E2293" s="3" t="s">
        <v>17354</v>
      </c>
      <c r="F2293" s="3" t="s">
        <v>17355</v>
      </c>
      <c r="G2293" s="3" t="s">
        <v>17356</v>
      </c>
      <c r="H2293" s="3" t="s">
        <v>17357</v>
      </c>
      <c r="I2293" s="4" t="s">
        <v>17358</v>
      </c>
      <c r="J2293" s="3" t="s">
        <v>3048</v>
      </c>
      <c r="K2293" s="3" t="s">
        <v>3038</v>
      </c>
      <c r="L2293" s="5" t="s">
        <v>17359</v>
      </c>
    </row>
    <row r="2294" spans="1:12" ht="21" x14ac:dyDescent="0.15">
      <c r="A2294" s="3" t="s">
        <v>17360</v>
      </c>
      <c r="B2294" s="3" t="s">
        <v>12422</v>
      </c>
      <c r="C2294" s="1" t="s">
        <v>17108</v>
      </c>
      <c r="D2294" s="1" t="s">
        <v>2989</v>
      </c>
      <c r="E2294" s="3" t="s">
        <v>17361</v>
      </c>
      <c r="F2294" s="3" t="s">
        <v>17362</v>
      </c>
      <c r="G2294" s="3" t="s">
        <v>17363</v>
      </c>
      <c r="H2294" s="3" t="s">
        <v>17364</v>
      </c>
      <c r="I2294" s="4" t="s">
        <v>17365</v>
      </c>
      <c r="J2294" s="3" t="s">
        <v>3037</v>
      </c>
      <c r="K2294" s="3" t="s">
        <v>3038</v>
      </c>
      <c r="L2294" s="5" t="s">
        <v>17366</v>
      </c>
    </row>
    <row r="2295" spans="1:12" ht="21" x14ac:dyDescent="0.15">
      <c r="A2295" s="1" t="s">
        <v>17367</v>
      </c>
      <c r="B2295" s="1" t="s">
        <v>2731</v>
      </c>
      <c r="C2295" s="1" t="s">
        <v>17108</v>
      </c>
      <c r="D2295" s="1" t="s">
        <v>2989</v>
      </c>
      <c r="E2295" s="3" t="s">
        <v>17368</v>
      </c>
      <c r="F2295" s="3" t="s">
        <v>17369</v>
      </c>
      <c r="G2295" s="3">
        <v>9550745326</v>
      </c>
      <c r="H2295" s="3" t="s">
        <v>17370</v>
      </c>
      <c r="I2295" s="4" t="s">
        <v>17371</v>
      </c>
      <c r="J2295" s="3" t="s">
        <v>3048</v>
      </c>
      <c r="K2295" s="3" t="s">
        <v>3038</v>
      </c>
      <c r="L2295" s="5" t="s">
        <v>17372</v>
      </c>
    </row>
    <row r="2296" spans="1:12" ht="21" x14ac:dyDescent="0.15">
      <c r="A2296" s="3" t="s">
        <v>17373</v>
      </c>
      <c r="B2296" s="3" t="s">
        <v>3297</v>
      </c>
      <c r="C2296" s="1" t="s">
        <v>17108</v>
      </c>
      <c r="D2296" s="1" t="s">
        <v>2989</v>
      </c>
      <c r="E2296" s="3" t="s">
        <v>17374</v>
      </c>
      <c r="F2296" s="3" t="s">
        <v>17375</v>
      </c>
      <c r="G2296" s="3">
        <v>9440241319</v>
      </c>
      <c r="H2296" s="3" t="s">
        <v>17376</v>
      </c>
      <c r="I2296" s="4" t="s">
        <v>17377</v>
      </c>
      <c r="J2296" s="3" t="s">
        <v>3048</v>
      </c>
      <c r="K2296" s="3" t="s">
        <v>3038</v>
      </c>
      <c r="L2296" s="5" t="s">
        <v>17378</v>
      </c>
    </row>
    <row r="2297" spans="1:12" ht="21" x14ac:dyDescent="0.15">
      <c r="A2297" s="3" t="s">
        <v>6643</v>
      </c>
      <c r="B2297" s="3" t="s">
        <v>2731</v>
      </c>
      <c r="C2297" s="1" t="s">
        <v>17108</v>
      </c>
      <c r="D2297" s="1" t="s">
        <v>2989</v>
      </c>
      <c r="E2297" s="3" t="s">
        <v>17379</v>
      </c>
      <c r="F2297" s="3" t="s">
        <v>17380</v>
      </c>
      <c r="G2297" s="3" t="s">
        <v>17381</v>
      </c>
      <c r="H2297" s="3"/>
      <c r="I2297" s="4" t="s">
        <v>17382</v>
      </c>
      <c r="J2297" s="3" t="s">
        <v>3037</v>
      </c>
      <c r="K2297" s="3" t="s">
        <v>3038</v>
      </c>
      <c r="L2297" s="5"/>
    </row>
    <row r="2298" spans="1:12" ht="21" x14ac:dyDescent="0.15">
      <c r="A2298" s="3" t="s">
        <v>17284</v>
      </c>
      <c r="B2298" s="3" t="s">
        <v>11935</v>
      </c>
      <c r="C2298" s="1" t="s">
        <v>17108</v>
      </c>
      <c r="D2298" s="1" t="s">
        <v>2989</v>
      </c>
      <c r="E2298" s="3" t="s">
        <v>17383</v>
      </c>
      <c r="F2298" s="3" t="s">
        <v>17384</v>
      </c>
      <c r="G2298" s="3">
        <v>8374524300</v>
      </c>
      <c r="H2298" s="3" t="s">
        <v>17385</v>
      </c>
      <c r="I2298" s="4" t="s">
        <v>17386</v>
      </c>
      <c r="J2298" s="3" t="s">
        <v>2997</v>
      </c>
      <c r="K2298" s="3" t="s">
        <v>2998</v>
      </c>
      <c r="L2298" s="5"/>
    </row>
    <row r="2299" spans="1:12" ht="21" x14ac:dyDescent="0.15">
      <c r="A2299" s="1" t="s">
        <v>17387</v>
      </c>
      <c r="B2299" s="1" t="s">
        <v>8296</v>
      </c>
      <c r="C2299" s="1" t="s">
        <v>17108</v>
      </c>
      <c r="D2299" s="1" t="s">
        <v>2989</v>
      </c>
      <c r="E2299" s="3" t="s">
        <v>17388</v>
      </c>
      <c r="F2299" s="3" t="s">
        <v>17389</v>
      </c>
      <c r="G2299" s="3">
        <v>8374036559</v>
      </c>
      <c r="H2299" s="3" t="s">
        <v>17390</v>
      </c>
      <c r="I2299" s="4" t="s">
        <v>17391</v>
      </c>
      <c r="J2299" s="3" t="s">
        <v>3048</v>
      </c>
      <c r="K2299" s="3" t="s">
        <v>17392</v>
      </c>
      <c r="L2299" s="5" t="s">
        <v>17393</v>
      </c>
    </row>
    <row r="2300" spans="1:12" ht="21" x14ac:dyDescent="0.15">
      <c r="A2300" s="3" t="s">
        <v>17394</v>
      </c>
      <c r="B2300" s="3" t="s">
        <v>16083</v>
      </c>
      <c r="C2300" s="1" t="s">
        <v>17108</v>
      </c>
      <c r="D2300" s="1" t="s">
        <v>2989</v>
      </c>
      <c r="E2300" s="3" t="s">
        <v>17395</v>
      </c>
      <c r="F2300" s="3" t="s">
        <v>17396</v>
      </c>
      <c r="G2300" s="3">
        <v>9652894140</v>
      </c>
      <c r="H2300" s="3" t="s">
        <v>17397</v>
      </c>
      <c r="I2300" s="4" t="s">
        <v>17398</v>
      </c>
      <c r="J2300" s="3" t="s">
        <v>3048</v>
      </c>
      <c r="K2300" s="3" t="s">
        <v>5141</v>
      </c>
      <c r="L2300" s="5" t="s">
        <v>17399</v>
      </c>
    </row>
    <row r="2301" spans="1:12" ht="21" x14ac:dyDescent="0.15">
      <c r="A2301" s="3" t="s">
        <v>17400</v>
      </c>
      <c r="B2301" s="3" t="s">
        <v>14352</v>
      </c>
      <c r="C2301" s="1" t="s">
        <v>17108</v>
      </c>
      <c r="D2301" s="1" t="s">
        <v>2989</v>
      </c>
      <c r="E2301" s="3" t="s">
        <v>17401</v>
      </c>
      <c r="F2301" s="3" t="s">
        <v>17402</v>
      </c>
      <c r="G2301" s="3">
        <v>9550753813</v>
      </c>
      <c r="H2301" s="3" t="s">
        <v>17403</v>
      </c>
      <c r="I2301" s="4" t="s">
        <v>17404</v>
      </c>
      <c r="J2301" s="3" t="s">
        <v>3048</v>
      </c>
      <c r="K2301" s="3" t="s">
        <v>5141</v>
      </c>
      <c r="L2301" s="5" t="s">
        <v>17405</v>
      </c>
    </row>
    <row r="2302" spans="1:12" ht="21" x14ac:dyDescent="0.15">
      <c r="A2302" s="3" t="s">
        <v>17406</v>
      </c>
      <c r="B2302" s="3" t="s">
        <v>17407</v>
      </c>
      <c r="C2302" s="1" t="s">
        <v>17108</v>
      </c>
      <c r="D2302" s="1" t="s">
        <v>2989</v>
      </c>
      <c r="E2302" s="3" t="s">
        <v>17408</v>
      </c>
      <c r="F2302" s="3" t="s">
        <v>17409</v>
      </c>
      <c r="G2302" s="3">
        <v>8790711950</v>
      </c>
      <c r="H2302" s="3"/>
      <c r="I2302" s="4" t="s">
        <v>17410</v>
      </c>
      <c r="J2302" s="3" t="s">
        <v>3037</v>
      </c>
      <c r="K2302" s="3" t="s">
        <v>3038</v>
      </c>
      <c r="L2302" s="5" t="s">
        <v>17411</v>
      </c>
    </row>
    <row r="2303" spans="1:12" ht="21" x14ac:dyDescent="0.15">
      <c r="A2303" s="1" t="s">
        <v>17412</v>
      </c>
      <c r="B2303" s="1" t="s">
        <v>1605</v>
      </c>
      <c r="C2303" s="1" t="s">
        <v>17108</v>
      </c>
      <c r="D2303" s="1" t="s">
        <v>2989</v>
      </c>
      <c r="E2303" s="1" t="s">
        <v>17413</v>
      </c>
      <c r="F2303" s="3" t="s">
        <v>17414</v>
      </c>
      <c r="G2303" s="3">
        <v>7702061012</v>
      </c>
      <c r="H2303" s="1"/>
      <c r="I2303" s="4">
        <v>62258321258</v>
      </c>
      <c r="J2303" s="3" t="s">
        <v>3048</v>
      </c>
      <c r="K2303" s="3" t="s">
        <v>5141</v>
      </c>
      <c r="L2303" s="5" t="s">
        <v>17415</v>
      </c>
    </row>
    <row r="2304" spans="1:12" ht="21" x14ac:dyDescent="0.15">
      <c r="A2304" s="3" t="s">
        <v>17416</v>
      </c>
      <c r="B2304" s="3" t="s">
        <v>14352</v>
      </c>
      <c r="C2304" s="3" t="s">
        <v>17076</v>
      </c>
      <c r="D2304" s="3" t="s">
        <v>2989</v>
      </c>
      <c r="E2304" s="3" t="s">
        <v>17417</v>
      </c>
      <c r="F2304" s="3" t="s">
        <v>17418</v>
      </c>
      <c r="G2304" s="3" t="s">
        <v>17419</v>
      </c>
      <c r="H2304" s="3" t="s">
        <v>17420</v>
      </c>
      <c r="I2304" s="4" t="s">
        <v>17421</v>
      </c>
      <c r="J2304" s="3" t="s">
        <v>2997</v>
      </c>
      <c r="K2304" s="3" t="s">
        <v>2998</v>
      </c>
      <c r="L2304" s="5"/>
    </row>
    <row r="2305" spans="1:12" ht="21" x14ac:dyDescent="0.15">
      <c r="A2305" s="3" t="s">
        <v>17422</v>
      </c>
      <c r="B2305" s="3" t="s">
        <v>13385</v>
      </c>
      <c r="C2305" s="1" t="s">
        <v>17108</v>
      </c>
      <c r="D2305" s="1" t="s">
        <v>2989</v>
      </c>
      <c r="E2305" s="3" t="s">
        <v>17423</v>
      </c>
      <c r="F2305" s="3" t="s">
        <v>17424</v>
      </c>
      <c r="G2305" s="3" t="s">
        <v>17425</v>
      </c>
      <c r="H2305" s="3" t="s">
        <v>17426</v>
      </c>
      <c r="I2305" s="4" t="s">
        <v>17427</v>
      </c>
      <c r="J2305" s="3" t="s">
        <v>3048</v>
      </c>
      <c r="K2305" s="3" t="s">
        <v>3038</v>
      </c>
      <c r="L2305" s="5" t="s">
        <v>17428</v>
      </c>
    </row>
    <row r="2306" spans="1:12" ht="21" x14ac:dyDescent="0.15">
      <c r="A2306" s="3" t="s">
        <v>17429</v>
      </c>
      <c r="B2306" s="3" t="s">
        <v>4881</v>
      </c>
      <c r="C2306" s="1" t="s">
        <v>17108</v>
      </c>
      <c r="D2306" s="1" t="s">
        <v>2989</v>
      </c>
      <c r="E2306" s="3" t="s">
        <v>17430</v>
      </c>
      <c r="F2306" s="3" t="s">
        <v>17431</v>
      </c>
      <c r="G2306" s="3" t="s">
        <v>17432</v>
      </c>
      <c r="H2306" s="3" t="s">
        <v>17433</v>
      </c>
      <c r="I2306" s="4" t="s">
        <v>17434</v>
      </c>
      <c r="J2306" s="3" t="s">
        <v>2997</v>
      </c>
      <c r="K2306" s="3" t="s">
        <v>2998</v>
      </c>
      <c r="L2306" s="5" t="s">
        <v>17435</v>
      </c>
    </row>
    <row r="2307" spans="1:12" ht="21" x14ac:dyDescent="0.15">
      <c r="A2307" s="1" t="s">
        <v>17436</v>
      </c>
      <c r="B2307" s="1" t="s">
        <v>2731</v>
      </c>
      <c r="C2307" s="1" t="s">
        <v>17108</v>
      </c>
      <c r="D2307" s="1" t="s">
        <v>2989</v>
      </c>
      <c r="E2307" s="3" t="s">
        <v>17437</v>
      </c>
      <c r="F2307" s="3" t="s">
        <v>17438</v>
      </c>
      <c r="G2307" s="3" t="s">
        <v>17439</v>
      </c>
      <c r="H2307" s="3" t="s">
        <v>17440</v>
      </c>
      <c r="I2307" s="4" t="s">
        <v>17441</v>
      </c>
      <c r="J2307" s="3" t="s">
        <v>2997</v>
      </c>
      <c r="K2307" s="3" t="s">
        <v>17442</v>
      </c>
      <c r="L2307" s="5" t="s">
        <v>17443</v>
      </c>
    </row>
    <row r="2308" spans="1:12" ht="21" x14ac:dyDescent="0.15">
      <c r="A2308" s="3" t="s">
        <v>17444</v>
      </c>
      <c r="B2308" s="3" t="s">
        <v>17445</v>
      </c>
      <c r="C2308" s="1" t="s">
        <v>17108</v>
      </c>
      <c r="D2308" s="1" t="s">
        <v>2989</v>
      </c>
      <c r="E2308" s="3" t="s">
        <v>17446</v>
      </c>
      <c r="F2308" s="3" t="s">
        <v>17447</v>
      </c>
      <c r="G2308" s="3" t="s">
        <v>17448</v>
      </c>
      <c r="H2308" s="3"/>
      <c r="I2308" s="4" t="s">
        <v>17449</v>
      </c>
      <c r="J2308" s="3" t="s">
        <v>3037</v>
      </c>
      <c r="K2308" s="3" t="s">
        <v>17450</v>
      </c>
      <c r="L2308" s="5"/>
    </row>
    <row r="2309" spans="1:12" ht="21" x14ac:dyDescent="0.15">
      <c r="A2309" s="3" t="s">
        <v>17451</v>
      </c>
      <c r="B2309" s="3" t="s">
        <v>169</v>
      </c>
      <c r="C2309" s="1" t="s">
        <v>17108</v>
      </c>
      <c r="D2309" s="1" t="s">
        <v>2989</v>
      </c>
      <c r="E2309" s="3" t="s">
        <v>17452</v>
      </c>
      <c r="F2309" s="3" t="s">
        <v>17453</v>
      </c>
      <c r="G2309" s="3" t="s">
        <v>17454</v>
      </c>
      <c r="H2309" s="3" t="s">
        <v>17455</v>
      </c>
      <c r="I2309" s="4" t="s">
        <v>17456</v>
      </c>
      <c r="J2309" s="3" t="s">
        <v>3037</v>
      </c>
      <c r="K2309" s="3" t="s">
        <v>17450</v>
      </c>
      <c r="L2309" s="5" t="s">
        <v>17457</v>
      </c>
    </row>
    <row r="2310" spans="1:12" ht="21" x14ac:dyDescent="0.15">
      <c r="A2310" s="1" t="s">
        <v>17458</v>
      </c>
      <c r="B2310" s="1" t="s">
        <v>3381</v>
      </c>
      <c r="C2310" s="1" t="s">
        <v>17108</v>
      </c>
      <c r="D2310" s="1" t="s">
        <v>2989</v>
      </c>
      <c r="E2310" s="3" t="s">
        <v>17459</v>
      </c>
      <c r="F2310" s="3" t="s">
        <v>17460</v>
      </c>
      <c r="G2310" s="3" t="s">
        <v>17461</v>
      </c>
      <c r="H2310" s="3" t="s">
        <v>17462</v>
      </c>
      <c r="I2310" s="4" t="s">
        <v>17463</v>
      </c>
      <c r="J2310" s="3" t="s">
        <v>3037</v>
      </c>
      <c r="K2310" s="3" t="s">
        <v>17464</v>
      </c>
      <c r="L2310" s="5" t="s">
        <v>17465</v>
      </c>
    </row>
    <row r="2311" spans="1:12" ht="21" x14ac:dyDescent="0.15">
      <c r="A2311" s="3" t="s">
        <v>17466</v>
      </c>
      <c r="B2311" s="3" t="s">
        <v>4881</v>
      </c>
      <c r="C2311" s="1" t="s">
        <v>17108</v>
      </c>
      <c r="D2311" s="1" t="s">
        <v>2989</v>
      </c>
      <c r="E2311" s="3" t="s">
        <v>17467</v>
      </c>
      <c r="F2311" s="3" t="s">
        <v>17468</v>
      </c>
      <c r="G2311" s="3" t="s">
        <v>17469</v>
      </c>
      <c r="H2311" s="3" t="s">
        <v>17470</v>
      </c>
      <c r="I2311" s="4" t="s">
        <v>17471</v>
      </c>
      <c r="J2311" s="3" t="s">
        <v>2997</v>
      </c>
      <c r="K2311" s="3" t="s">
        <v>17472</v>
      </c>
      <c r="L2311" s="5" t="s">
        <v>17473</v>
      </c>
    </row>
    <row r="2312" spans="1:12" ht="21" x14ac:dyDescent="0.15">
      <c r="A2312" s="3" t="s">
        <v>17474</v>
      </c>
      <c r="B2312" s="3" t="s">
        <v>9045</v>
      </c>
      <c r="C2312" s="1" t="s">
        <v>17108</v>
      </c>
      <c r="D2312" s="1" t="s">
        <v>2989</v>
      </c>
      <c r="E2312" s="3" t="s">
        <v>17475</v>
      </c>
      <c r="F2312" s="3" t="s">
        <v>17476</v>
      </c>
      <c r="G2312" s="3" t="s">
        <v>17477</v>
      </c>
      <c r="H2312" s="3" t="s">
        <v>17478</v>
      </c>
      <c r="I2312" s="4" t="s">
        <v>17479</v>
      </c>
      <c r="J2312" s="3" t="s">
        <v>3048</v>
      </c>
      <c r="K2312" s="3" t="s">
        <v>17480</v>
      </c>
      <c r="L2312" s="5" t="s">
        <v>17481</v>
      </c>
    </row>
    <row r="2313" spans="1:12" ht="21" x14ac:dyDescent="0.15">
      <c r="A2313" s="3" t="s">
        <v>3541</v>
      </c>
      <c r="B2313" s="3" t="s">
        <v>17482</v>
      </c>
      <c r="C2313" s="1" t="s">
        <v>17108</v>
      </c>
      <c r="D2313" s="1" t="s">
        <v>2989</v>
      </c>
      <c r="E2313" s="3" t="s">
        <v>17483</v>
      </c>
      <c r="F2313" s="3" t="s">
        <v>17484</v>
      </c>
      <c r="G2313" s="3" t="s">
        <v>17485</v>
      </c>
      <c r="H2313" s="3" t="s">
        <v>17486</v>
      </c>
      <c r="I2313" s="4" t="s">
        <v>17487</v>
      </c>
      <c r="J2313" s="3" t="s">
        <v>3048</v>
      </c>
      <c r="K2313" s="3" t="s">
        <v>17480</v>
      </c>
      <c r="L2313" s="5" t="s">
        <v>17488</v>
      </c>
    </row>
    <row r="2314" spans="1:12" ht="21" x14ac:dyDescent="0.15">
      <c r="A2314" s="3" t="s">
        <v>16450</v>
      </c>
      <c r="B2314" s="3" t="s">
        <v>17490</v>
      </c>
      <c r="C2314" s="1" t="s">
        <v>17108</v>
      </c>
      <c r="D2314" s="1" t="s">
        <v>2989</v>
      </c>
      <c r="E2314" s="3" t="s">
        <v>17491</v>
      </c>
      <c r="F2314" s="3" t="s">
        <v>17492</v>
      </c>
      <c r="G2314" s="3" t="s">
        <v>17493</v>
      </c>
      <c r="H2314" s="3" t="s">
        <v>17494</v>
      </c>
      <c r="I2314" s="4" t="s">
        <v>17495</v>
      </c>
      <c r="J2314" s="3" t="s">
        <v>2997</v>
      </c>
      <c r="K2314" s="3" t="s">
        <v>17496</v>
      </c>
      <c r="L2314" s="5" t="s">
        <v>17497</v>
      </c>
    </row>
    <row r="2315" spans="1:12" ht="21" x14ac:dyDescent="0.15">
      <c r="A2315" s="1" t="s">
        <v>17498</v>
      </c>
      <c r="B2315" s="1" t="s">
        <v>3168</v>
      </c>
      <c r="C2315" s="1" t="s">
        <v>17108</v>
      </c>
      <c r="D2315" s="1" t="s">
        <v>2989</v>
      </c>
      <c r="E2315" s="1" t="s">
        <v>17499</v>
      </c>
      <c r="F2315" s="3" t="s">
        <v>17500</v>
      </c>
      <c r="G2315" s="3" t="s">
        <v>17501</v>
      </c>
      <c r="H2315" s="1" t="s">
        <v>17502</v>
      </c>
      <c r="I2315" s="4" t="s">
        <v>17503</v>
      </c>
      <c r="J2315" s="1" t="s">
        <v>550</v>
      </c>
      <c r="K2315" s="1" t="s">
        <v>12323</v>
      </c>
      <c r="L2315" s="5"/>
    </row>
    <row r="2316" spans="1:12" ht="21" x14ac:dyDescent="0.15">
      <c r="A2316" s="1" t="s">
        <v>17504</v>
      </c>
      <c r="B2316" s="1" t="s">
        <v>7746</v>
      </c>
      <c r="C2316" s="1" t="s">
        <v>17108</v>
      </c>
      <c r="D2316" s="1" t="s">
        <v>2989</v>
      </c>
      <c r="E2316" s="1" t="s">
        <v>17505</v>
      </c>
      <c r="F2316" s="3" t="s">
        <v>17506</v>
      </c>
      <c r="G2316" s="3" t="s">
        <v>17507</v>
      </c>
      <c r="H2316" s="1"/>
      <c r="I2316" s="4" t="s">
        <v>17508</v>
      </c>
      <c r="J2316" s="1" t="s">
        <v>7509</v>
      </c>
      <c r="K2316" s="1" t="s">
        <v>17509</v>
      </c>
      <c r="L2316" s="5"/>
    </row>
    <row r="2317" spans="1:12" ht="21" x14ac:dyDescent="0.15">
      <c r="A2317" s="1" t="s">
        <v>17510</v>
      </c>
      <c r="B2317" s="1" t="s">
        <v>3297</v>
      </c>
      <c r="C2317" s="1" t="s">
        <v>17108</v>
      </c>
      <c r="D2317" s="1" t="s">
        <v>2989</v>
      </c>
      <c r="E2317" s="3" t="s">
        <v>17511</v>
      </c>
      <c r="F2317" s="3" t="s">
        <v>17512</v>
      </c>
      <c r="G2317" s="3" t="s">
        <v>17513</v>
      </c>
      <c r="H2317" s="3" t="s">
        <v>17514</v>
      </c>
      <c r="I2317" s="4" t="s">
        <v>17515</v>
      </c>
      <c r="J2317" s="3" t="s">
        <v>3037</v>
      </c>
      <c r="K2317" s="3" t="s">
        <v>3038</v>
      </c>
      <c r="L2317" s="5" t="s">
        <v>17516</v>
      </c>
    </row>
    <row r="2318" spans="1:12" ht="21" x14ac:dyDescent="0.15">
      <c r="A2318" s="3" t="s">
        <v>5675</v>
      </c>
      <c r="B2318" s="3" t="s">
        <v>1447</v>
      </c>
      <c r="C2318" s="1" t="s">
        <v>17108</v>
      </c>
      <c r="D2318" s="1" t="s">
        <v>2989</v>
      </c>
      <c r="E2318" s="3" t="s">
        <v>17517</v>
      </c>
      <c r="F2318" s="3" t="s">
        <v>17518</v>
      </c>
      <c r="G2318" s="3" t="s">
        <v>17519</v>
      </c>
      <c r="H2318" s="3" t="s">
        <v>17520</v>
      </c>
      <c r="I2318" s="4" t="s">
        <v>17521</v>
      </c>
      <c r="J2318" s="3" t="s">
        <v>2997</v>
      </c>
      <c r="K2318" s="3" t="s">
        <v>5626</v>
      </c>
      <c r="L2318" s="5" t="s">
        <v>17522</v>
      </c>
    </row>
    <row r="2319" spans="1:12" ht="21" x14ac:dyDescent="0.15">
      <c r="A2319" s="3" t="s">
        <v>17523</v>
      </c>
      <c r="B2319" s="3" t="s">
        <v>3297</v>
      </c>
      <c r="C2319" s="1" t="s">
        <v>17108</v>
      </c>
      <c r="D2319" s="1" t="s">
        <v>2989</v>
      </c>
      <c r="E2319" s="3" t="s">
        <v>17524</v>
      </c>
      <c r="F2319" s="3" t="s">
        <v>17525</v>
      </c>
      <c r="G2319" s="3" t="s">
        <v>17526</v>
      </c>
      <c r="H2319" s="3" t="s">
        <v>17527</v>
      </c>
      <c r="I2319" s="4" t="s">
        <v>17528</v>
      </c>
      <c r="J2319" s="3" t="s">
        <v>3037</v>
      </c>
      <c r="K2319" s="3" t="s">
        <v>5141</v>
      </c>
      <c r="L2319" s="5" t="s">
        <v>17529</v>
      </c>
    </row>
    <row r="2320" spans="1:12" ht="21" x14ac:dyDescent="0.15">
      <c r="A2320" s="3" t="s">
        <v>17530</v>
      </c>
      <c r="B2320" s="3" t="s">
        <v>3297</v>
      </c>
      <c r="C2320" s="1" t="s">
        <v>17108</v>
      </c>
      <c r="D2320" s="1" t="s">
        <v>2989</v>
      </c>
      <c r="E2320" s="3" t="s">
        <v>17531</v>
      </c>
      <c r="F2320" s="3" t="s">
        <v>17532</v>
      </c>
      <c r="G2320" s="3" t="s">
        <v>17533</v>
      </c>
      <c r="H2320" s="3" t="s">
        <v>17534</v>
      </c>
      <c r="I2320" s="4" t="s">
        <v>17535</v>
      </c>
      <c r="J2320" s="3" t="s">
        <v>3037</v>
      </c>
      <c r="K2320" s="3" t="s">
        <v>5141</v>
      </c>
      <c r="L2320" s="5"/>
    </row>
    <row r="2321" spans="1:12" ht="21" x14ac:dyDescent="0.15">
      <c r="A2321" s="3" t="s">
        <v>8483</v>
      </c>
      <c r="B2321" s="3" t="s">
        <v>3297</v>
      </c>
      <c r="C2321" s="1" t="s">
        <v>17108</v>
      </c>
      <c r="D2321" s="1" t="s">
        <v>2989</v>
      </c>
      <c r="E2321" s="3" t="s">
        <v>17536</v>
      </c>
      <c r="F2321" s="3" t="s">
        <v>17537</v>
      </c>
      <c r="G2321" s="3" t="s">
        <v>17538</v>
      </c>
      <c r="H2321" s="3" t="s">
        <v>17539</v>
      </c>
      <c r="I2321" s="4" t="s">
        <v>17540</v>
      </c>
      <c r="J2321" s="3" t="s">
        <v>3037</v>
      </c>
      <c r="K2321" s="3" t="s">
        <v>5141</v>
      </c>
      <c r="L2321" s="5" t="s">
        <v>17541</v>
      </c>
    </row>
    <row r="2322" spans="1:12" ht="21" x14ac:dyDescent="0.15">
      <c r="A2322" s="3" t="s">
        <v>17542</v>
      </c>
      <c r="B2322" s="3" t="s">
        <v>4908</v>
      </c>
      <c r="C2322" s="3" t="s">
        <v>17076</v>
      </c>
      <c r="D2322" s="3" t="s">
        <v>2989</v>
      </c>
      <c r="E2322" s="3" t="s">
        <v>17543</v>
      </c>
      <c r="F2322" s="3" t="s">
        <v>17544</v>
      </c>
      <c r="G2322" s="3" t="s">
        <v>17545</v>
      </c>
      <c r="H2322" s="3"/>
      <c r="I2322" s="4" t="s">
        <v>17546</v>
      </c>
      <c r="J2322" s="3" t="s">
        <v>13744</v>
      </c>
      <c r="K2322" s="3" t="s">
        <v>17547</v>
      </c>
      <c r="L2322" s="5"/>
    </row>
    <row r="2323" spans="1:12" ht="21" x14ac:dyDescent="0.15">
      <c r="A2323" s="3" t="s">
        <v>17548</v>
      </c>
      <c r="B2323" s="3" t="s">
        <v>17213</v>
      </c>
      <c r="C2323" s="1" t="s">
        <v>17108</v>
      </c>
      <c r="D2323" s="1" t="s">
        <v>2989</v>
      </c>
      <c r="E2323" s="3" t="s">
        <v>17549</v>
      </c>
      <c r="F2323" s="3" t="s">
        <v>17550</v>
      </c>
      <c r="G2323" s="3" t="s">
        <v>17551</v>
      </c>
      <c r="H2323" s="3" t="s">
        <v>17552</v>
      </c>
      <c r="I2323" s="4" t="s">
        <v>17553</v>
      </c>
      <c r="J2323" s="3" t="s">
        <v>2997</v>
      </c>
      <c r="K2323" s="3" t="s">
        <v>2998</v>
      </c>
      <c r="L2323" s="5" t="s">
        <v>17554</v>
      </c>
    </row>
    <row r="2324" spans="1:12" ht="21" x14ac:dyDescent="0.15">
      <c r="A2324" s="3" t="s">
        <v>17555</v>
      </c>
      <c r="B2324" s="3" t="s">
        <v>2731</v>
      </c>
      <c r="C2324" s="1" t="s">
        <v>17108</v>
      </c>
      <c r="D2324" s="1" t="s">
        <v>2989</v>
      </c>
      <c r="E2324" s="3" t="s">
        <v>17556</v>
      </c>
      <c r="F2324" s="3" t="s">
        <v>17557</v>
      </c>
      <c r="G2324" s="3" t="s">
        <v>17558</v>
      </c>
      <c r="H2324" s="3" t="s">
        <v>17559</v>
      </c>
      <c r="I2324" s="4" t="s">
        <v>17560</v>
      </c>
      <c r="J2324" s="3" t="s">
        <v>3048</v>
      </c>
      <c r="K2324" s="3" t="s">
        <v>17561</v>
      </c>
      <c r="L2324" s="5" t="s">
        <v>17562</v>
      </c>
    </row>
    <row r="2325" spans="1:12" ht="21" x14ac:dyDescent="0.15">
      <c r="A2325" s="3" t="s">
        <v>17563</v>
      </c>
      <c r="B2325" s="3" t="s">
        <v>17564</v>
      </c>
      <c r="C2325" s="1" t="s">
        <v>17108</v>
      </c>
      <c r="D2325" s="1" t="s">
        <v>2989</v>
      </c>
      <c r="E2325" s="9" t="s">
        <v>17565</v>
      </c>
      <c r="F2325" s="3" t="s">
        <v>17566</v>
      </c>
      <c r="G2325" s="3" t="s">
        <v>17567</v>
      </c>
      <c r="H2325" s="3" t="s">
        <v>17568</v>
      </c>
      <c r="I2325" s="4" t="s">
        <v>17569</v>
      </c>
      <c r="J2325" s="3" t="s">
        <v>2997</v>
      </c>
      <c r="K2325" s="3" t="s">
        <v>17570</v>
      </c>
      <c r="L2325" s="5" t="s">
        <v>17571</v>
      </c>
    </row>
    <row r="2326" spans="1:12" ht="21" x14ac:dyDescent="0.15">
      <c r="A2326" s="3" t="s">
        <v>3651</v>
      </c>
      <c r="B2326" s="3" t="s">
        <v>11484</v>
      </c>
      <c r="C2326" s="1" t="s">
        <v>17108</v>
      </c>
      <c r="D2326" s="1" t="s">
        <v>2989</v>
      </c>
      <c r="E2326" s="3" t="s">
        <v>17572</v>
      </c>
      <c r="F2326" s="6" t="s">
        <v>17573</v>
      </c>
      <c r="G2326" s="3"/>
      <c r="H2326" s="3" t="s">
        <v>17574</v>
      </c>
      <c r="I2326" s="4" t="s">
        <v>17575</v>
      </c>
      <c r="J2326" s="3" t="s">
        <v>2997</v>
      </c>
      <c r="K2326" s="3" t="s">
        <v>2998</v>
      </c>
      <c r="L2326" s="5" t="s">
        <v>17576</v>
      </c>
    </row>
    <row r="2327" spans="1:12" ht="21" x14ac:dyDescent="0.15">
      <c r="A2327" s="1" t="s">
        <v>6810</v>
      </c>
      <c r="B2327" s="1" t="s">
        <v>3852</v>
      </c>
      <c r="C2327" s="1" t="s">
        <v>17108</v>
      </c>
      <c r="D2327" s="1" t="s">
        <v>2989</v>
      </c>
      <c r="E2327" s="3" t="s">
        <v>17577</v>
      </c>
      <c r="F2327" s="3" t="s">
        <v>17578</v>
      </c>
      <c r="G2327" s="3" t="s">
        <v>17579</v>
      </c>
      <c r="H2327" s="3" t="s">
        <v>17580</v>
      </c>
      <c r="I2327" s="4" t="s">
        <v>17581</v>
      </c>
      <c r="J2327" s="3" t="s">
        <v>2997</v>
      </c>
      <c r="K2327" s="3" t="s">
        <v>2998</v>
      </c>
      <c r="L2327" s="5" t="s">
        <v>17582</v>
      </c>
    </row>
    <row r="2328" spans="1:12" ht="21" x14ac:dyDescent="0.15">
      <c r="A2328" s="3" t="s">
        <v>17313</v>
      </c>
      <c r="B2328" s="3" t="s">
        <v>3796</v>
      </c>
      <c r="C2328" s="1" t="s">
        <v>17108</v>
      </c>
      <c r="D2328" s="1" t="s">
        <v>2989</v>
      </c>
      <c r="E2328" s="3" t="s">
        <v>17583</v>
      </c>
      <c r="F2328" s="3" t="s">
        <v>17584</v>
      </c>
      <c r="G2328" s="3" t="s">
        <v>17585</v>
      </c>
      <c r="H2328" s="3" t="s">
        <v>17586</v>
      </c>
      <c r="I2328" s="4" t="s">
        <v>17587</v>
      </c>
      <c r="J2328" s="3" t="s">
        <v>2997</v>
      </c>
      <c r="K2328" s="3" t="s">
        <v>2998</v>
      </c>
      <c r="L2328" s="5" t="s">
        <v>17588</v>
      </c>
    </row>
    <row r="2329" spans="1:12" ht="21" x14ac:dyDescent="0.15">
      <c r="A2329" s="3" t="s">
        <v>17589</v>
      </c>
      <c r="B2329" s="3" t="s">
        <v>4881</v>
      </c>
      <c r="C2329" s="1" t="s">
        <v>17108</v>
      </c>
      <c r="D2329" s="1" t="s">
        <v>2989</v>
      </c>
      <c r="E2329" s="3" t="s">
        <v>17590</v>
      </c>
      <c r="F2329" s="3" t="s">
        <v>17591</v>
      </c>
      <c r="G2329" s="3" t="s">
        <v>17592</v>
      </c>
      <c r="H2329" s="3" t="s">
        <v>17593</v>
      </c>
      <c r="I2329" s="4" t="s">
        <v>17594</v>
      </c>
      <c r="J2329" s="3" t="s">
        <v>3037</v>
      </c>
      <c r="K2329" s="3" t="s">
        <v>3038</v>
      </c>
      <c r="L2329" s="5" t="s">
        <v>17595</v>
      </c>
    </row>
    <row r="2330" spans="1:12" ht="21" x14ac:dyDescent="0.15">
      <c r="A2330" s="3" t="s">
        <v>6810</v>
      </c>
      <c r="B2330" s="3" t="s">
        <v>3796</v>
      </c>
      <c r="C2330" s="1" t="s">
        <v>17108</v>
      </c>
      <c r="D2330" s="1" t="s">
        <v>2989</v>
      </c>
      <c r="E2330" s="3" t="s">
        <v>17596</v>
      </c>
      <c r="F2330" s="3" t="s">
        <v>17597</v>
      </c>
      <c r="G2330" s="3" t="s">
        <v>17598</v>
      </c>
      <c r="H2330" s="3" t="s">
        <v>17599</v>
      </c>
      <c r="I2330" s="4" t="s">
        <v>17600</v>
      </c>
      <c r="J2330" s="3" t="s">
        <v>2997</v>
      </c>
      <c r="K2330" s="3" t="s">
        <v>2998</v>
      </c>
      <c r="L2330" s="5" t="s">
        <v>17601</v>
      </c>
    </row>
    <row r="2331" spans="1:12" ht="21" x14ac:dyDescent="0.15">
      <c r="A2331" s="3" t="s">
        <v>17602</v>
      </c>
      <c r="B2331" s="3" t="s">
        <v>2731</v>
      </c>
      <c r="C2331" s="1" t="s">
        <v>17108</v>
      </c>
      <c r="D2331" s="1" t="s">
        <v>2989</v>
      </c>
      <c r="E2331" s="3" t="s">
        <v>17603</v>
      </c>
      <c r="F2331" s="3" t="s">
        <v>17604</v>
      </c>
      <c r="G2331" s="3" t="s">
        <v>17605</v>
      </c>
      <c r="H2331" s="3" t="s">
        <v>17606</v>
      </c>
      <c r="I2331" s="4" t="s">
        <v>17607</v>
      </c>
      <c r="J2331" s="3" t="s">
        <v>2997</v>
      </c>
      <c r="K2331" s="3" t="s">
        <v>2998</v>
      </c>
      <c r="L2331" s="5" t="s">
        <v>17608</v>
      </c>
    </row>
    <row r="2332" spans="1:12" ht="21" x14ac:dyDescent="0.15">
      <c r="A2332" s="3" t="s">
        <v>17610</v>
      </c>
      <c r="B2332" s="3" t="s">
        <v>17611</v>
      </c>
      <c r="C2332" s="1" t="s">
        <v>17108</v>
      </c>
      <c r="D2332" s="1" t="s">
        <v>2989</v>
      </c>
      <c r="E2332" s="3" t="s">
        <v>17612</v>
      </c>
      <c r="F2332" s="3" t="s">
        <v>17613</v>
      </c>
      <c r="G2332" s="3" t="s">
        <v>17614</v>
      </c>
      <c r="H2332" s="3" t="s">
        <v>17615</v>
      </c>
      <c r="I2332" s="4" t="s">
        <v>17616</v>
      </c>
      <c r="J2332" s="3" t="s">
        <v>3048</v>
      </c>
      <c r="K2332" s="3" t="s">
        <v>5141</v>
      </c>
      <c r="L2332" s="5" t="s">
        <v>17617</v>
      </c>
    </row>
    <row r="2333" spans="1:12" ht="21" x14ac:dyDescent="0.15">
      <c r="A2333" s="3" t="s">
        <v>17618</v>
      </c>
      <c r="B2333" s="3" t="s">
        <v>8665</v>
      </c>
      <c r="C2333" s="1" t="s">
        <v>17108</v>
      </c>
      <c r="D2333" s="1" t="s">
        <v>2989</v>
      </c>
      <c r="E2333" s="3" t="s">
        <v>17619</v>
      </c>
      <c r="F2333" s="3" t="s">
        <v>17620</v>
      </c>
      <c r="G2333" s="3" t="s">
        <v>17621</v>
      </c>
      <c r="H2333" s="3" t="s">
        <v>17622</v>
      </c>
      <c r="I2333" s="4" t="s">
        <v>17623</v>
      </c>
      <c r="J2333" s="3" t="s">
        <v>3048</v>
      </c>
      <c r="K2333" s="3" t="s">
        <v>5141</v>
      </c>
      <c r="L2333" s="5" t="s">
        <v>17624</v>
      </c>
    </row>
    <row r="2334" spans="1:12" ht="21" x14ac:dyDescent="0.15">
      <c r="A2334" s="3" t="s">
        <v>17625</v>
      </c>
      <c r="B2334" s="3" t="s">
        <v>17626</v>
      </c>
      <c r="C2334" s="1" t="s">
        <v>17108</v>
      </c>
      <c r="D2334" s="1" t="s">
        <v>2989</v>
      </c>
      <c r="E2334" s="3" t="s">
        <v>17627</v>
      </c>
      <c r="F2334" s="3" t="s">
        <v>17628</v>
      </c>
      <c r="G2334" s="3" t="s">
        <v>17629</v>
      </c>
      <c r="H2334" s="3" t="s">
        <v>17630</v>
      </c>
      <c r="I2334" s="4" t="s">
        <v>17631</v>
      </c>
      <c r="J2334" s="3" t="s">
        <v>3037</v>
      </c>
      <c r="K2334" s="3" t="s">
        <v>3038</v>
      </c>
      <c r="L2334" s="5" t="s">
        <v>17632</v>
      </c>
    </row>
    <row r="2335" spans="1:12" ht="21" x14ac:dyDescent="0.15">
      <c r="A2335" s="3" t="s">
        <v>17633</v>
      </c>
      <c r="B2335" s="3" t="s">
        <v>17634</v>
      </c>
      <c r="C2335" s="1" t="s">
        <v>17108</v>
      </c>
      <c r="D2335" s="1" t="s">
        <v>2989</v>
      </c>
      <c r="E2335" s="3" t="s">
        <v>17635</v>
      </c>
      <c r="F2335" s="3" t="s">
        <v>17636</v>
      </c>
      <c r="G2335" s="3" t="s">
        <v>17637</v>
      </c>
      <c r="H2335" s="3" t="s">
        <v>17638</v>
      </c>
      <c r="I2335" s="4" t="s">
        <v>17639</v>
      </c>
      <c r="J2335" s="3" t="s">
        <v>3037</v>
      </c>
      <c r="K2335" s="3" t="s">
        <v>3038</v>
      </c>
      <c r="L2335" s="5" t="s">
        <v>17640</v>
      </c>
    </row>
    <row r="2336" spans="1:12" ht="21" x14ac:dyDescent="0.15">
      <c r="A2336" s="1" t="s">
        <v>17641</v>
      </c>
      <c r="B2336" s="1" t="s">
        <v>465</v>
      </c>
      <c r="C2336" s="1" t="s">
        <v>17108</v>
      </c>
      <c r="D2336" s="1" t="s">
        <v>2989</v>
      </c>
      <c r="E2336" s="3" t="s">
        <v>17642</v>
      </c>
      <c r="F2336" s="3" t="s">
        <v>17643</v>
      </c>
      <c r="G2336" s="3">
        <v>9948960570</v>
      </c>
      <c r="H2336" s="3" t="s">
        <v>17644</v>
      </c>
      <c r="I2336" s="4" t="s">
        <v>17645</v>
      </c>
      <c r="J2336" s="3" t="s">
        <v>2997</v>
      </c>
      <c r="K2336" s="3" t="s">
        <v>2998</v>
      </c>
      <c r="L2336" s="5" t="s">
        <v>17646</v>
      </c>
    </row>
    <row r="2337" spans="1:12" ht="21" x14ac:dyDescent="0.15">
      <c r="A2337" s="3" t="s">
        <v>17647</v>
      </c>
      <c r="B2337" s="3" t="s">
        <v>17648</v>
      </c>
      <c r="C2337" s="1" t="s">
        <v>17108</v>
      </c>
      <c r="D2337" s="1" t="s">
        <v>2989</v>
      </c>
      <c r="E2337" s="3" t="s">
        <v>17649</v>
      </c>
      <c r="F2337" s="3" t="s">
        <v>17650</v>
      </c>
      <c r="G2337" s="3">
        <v>9652632917</v>
      </c>
      <c r="H2337" s="3" t="s">
        <v>17651</v>
      </c>
      <c r="I2337" s="4" t="s">
        <v>17652</v>
      </c>
      <c r="J2337" s="3" t="s">
        <v>2997</v>
      </c>
      <c r="K2337" s="3" t="s">
        <v>2998</v>
      </c>
      <c r="L2337" s="5"/>
    </row>
    <row r="2338" spans="1:12" ht="21" x14ac:dyDescent="0.15">
      <c r="A2338" s="3" t="s">
        <v>17653</v>
      </c>
      <c r="B2338" s="3" t="s">
        <v>14352</v>
      </c>
      <c r="C2338" s="3" t="s">
        <v>17076</v>
      </c>
      <c r="D2338" s="3" t="s">
        <v>2989</v>
      </c>
      <c r="E2338" s="3" t="s">
        <v>17654</v>
      </c>
      <c r="F2338" s="3" t="s">
        <v>17655</v>
      </c>
      <c r="G2338" s="3" t="s">
        <v>17656</v>
      </c>
      <c r="H2338" s="3"/>
      <c r="I2338" s="4" t="s">
        <v>17657</v>
      </c>
      <c r="J2338" s="3" t="s">
        <v>6823</v>
      </c>
      <c r="K2338" s="3" t="s">
        <v>17658</v>
      </c>
      <c r="L2338" s="5"/>
    </row>
    <row r="2339" spans="1:12" ht="21" x14ac:dyDescent="0.15">
      <c r="A2339" s="1" t="s">
        <v>7118</v>
      </c>
      <c r="B2339" s="1" t="s">
        <v>1447</v>
      </c>
      <c r="C2339" s="1" t="s">
        <v>17108</v>
      </c>
      <c r="D2339" s="1" t="s">
        <v>2989</v>
      </c>
      <c r="E2339" s="3" t="s">
        <v>17659</v>
      </c>
      <c r="F2339" s="3"/>
      <c r="G2339" s="3">
        <v>9959126717</v>
      </c>
      <c r="H2339" s="3" t="s">
        <v>17660</v>
      </c>
      <c r="I2339" s="4" t="s">
        <v>17661</v>
      </c>
      <c r="J2339" s="3" t="s">
        <v>3048</v>
      </c>
      <c r="K2339" s="3" t="s">
        <v>17662</v>
      </c>
      <c r="L2339" s="5" t="s">
        <v>17663</v>
      </c>
    </row>
    <row r="2340" spans="1:12" ht="21" x14ac:dyDescent="0.15">
      <c r="A2340" s="3" t="s">
        <v>17664</v>
      </c>
      <c r="B2340" s="3" t="s">
        <v>1681</v>
      </c>
      <c r="C2340" s="1" t="s">
        <v>17108</v>
      </c>
      <c r="D2340" s="1" t="s">
        <v>2989</v>
      </c>
      <c r="E2340" s="3" t="s">
        <v>17665</v>
      </c>
      <c r="F2340" s="3" t="s">
        <v>17666</v>
      </c>
      <c r="G2340" s="3">
        <v>7337288760</v>
      </c>
      <c r="H2340" s="3" t="s">
        <v>17667</v>
      </c>
      <c r="I2340" s="4" t="s">
        <v>17668</v>
      </c>
      <c r="J2340" s="3" t="s">
        <v>3037</v>
      </c>
      <c r="K2340" s="3" t="s">
        <v>3038</v>
      </c>
      <c r="L2340" s="5" t="s">
        <v>17669</v>
      </c>
    </row>
    <row r="2341" spans="1:12" ht="21" x14ac:dyDescent="0.15">
      <c r="A2341" s="3" t="s">
        <v>17670</v>
      </c>
      <c r="B2341" s="3" t="s">
        <v>3009</v>
      </c>
      <c r="C2341" s="1" t="s">
        <v>17108</v>
      </c>
      <c r="D2341" s="1" t="s">
        <v>2989</v>
      </c>
      <c r="E2341" s="3" t="s">
        <v>17671</v>
      </c>
      <c r="F2341" s="3" t="s">
        <v>17672</v>
      </c>
      <c r="G2341" s="3" t="s">
        <v>17673</v>
      </c>
      <c r="H2341" s="3"/>
      <c r="I2341" s="4" t="s">
        <v>17674</v>
      </c>
      <c r="J2341" s="3" t="s">
        <v>6937</v>
      </c>
      <c r="K2341" s="3" t="s">
        <v>17675</v>
      </c>
      <c r="L2341" s="5"/>
    </row>
    <row r="2342" spans="1:12" ht="21" x14ac:dyDescent="0.15">
      <c r="A2342" s="3" t="s">
        <v>17676</v>
      </c>
      <c r="B2342" s="3" t="s">
        <v>1681</v>
      </c>
      <c r="C2342" s="1" t="s">
        <v>17108</v>
      </c>
      <c r="D2342" s="1" t="s">
        <v>2989</v>
      </c>
      <c r="E2342" s="3" t="s">
        <v>17677</v>
      </c>
      <c r="F2342" s="3" t="s">
        <v>17678</v>
      </c>
      <c r="G2342" s="3">
        <v>9121257494</v>
      </c>
      <c r="H2342" s="3"/>
      <c r="I2342" s="4" t="s">
        <v>17679</v>
      </c>
      <c r="J2342" s="3" t="s">
        <v>3037</v>
      </c>
      <c r="K2342" s="3" t="s">
        <v>3038</v>
      </c>
      <c r="L2342" s="5" t="s">
        <v>17680</v>
      </c>
    </row>
    <row r="2343" spans="1:12" ht="21" x14ac:dyDescent="0.15">
      <c r="A2343" s="3" t="s">
        <v>17681</v>
      </c>
      <c r="B2343" s="3" t="s">
        <v>17682</v>
      </c>
      <c r="C2343" s="1" t="s">
        <v>17108</v>
      </c>
      <c r="D2343" s="1" t="s">
        <v>2989</v>
      </c>
      <c r="E2343" s="3" t="s">
        <v>17683</v>
      </c>
      <c r="F2343" s="3" t="s">
        <v>17684</v>
      </c>
      <c r="G2343" s="3">
        <v>9550495966</v>
      </c>
      <c r="H2343" s="3" t="s">
        <v>17685</v>
      </c>
      <c r="I2343" s="4" t="s">
        <v>17686</v>
      </c>
      <c r="J2343" s="3" t="s">
        <v>7224</v>
      </c>
      <c r="K2343" s="3" t="s">
        <v>17687</v>
      </c>
      <c r="L2343" s="5"/>
    </row>
    <row r="2344" spans="1:12" ht="21" x14ac:dyDescent="0.15">
      <c r="A2344" s="1" t="s">
        <v>17688</v>
      </c>
      <c r="B2344" s="1" t="s">
        <v>4965</v>
      </c>
      <c r="C2344" s="1" t="s">
        <v>17108</v>
      </c>
      <c r="D2344" s="1" t="s">
        <v>2989</v>
      </c>
      <c r="E2344" s="3" t="s">
        <v>17689</v>
      </c>
      <c r="F2344" s="3" t="s">
        <v>17690</v>
      </c>
      <c r="G2344" s="3">
        <v>8501919052</v>
      </c>
      <c r="H2344" s="3" t="s">
        <v>17691</v>
      </c>
      <c r="I2344" s="4" t="s">
        <v>17692</v>
      </c>
      <c r="J2344" s="3" t="s">
        <v>3048</v>
      </c>
      <c r="K2344" s="3" t="s">
        <v>3038</v>
      </c>
      <c r="L2344" s="5" t="s">
        <v>17693</v>
      </c>
    </row>
    <row r="2345" spans="1:12" ht="21" x14ac:dyDescent="0.15">
      <c r="A2345" s="3" t="s">
        <v>17694</v>
      </c>
      <c r="B2345" s="3" t="s">
        <v>4874</v>
      </c>
      <c r="C2345" s="1" t="s">
        <v>17108</v>
      </c>
      <c r="D2345" s="1" t="s">
        <v>2989</v>
      </c>
      <c r="E2345" s="3" t="s">
        <v>17695</v>
      </c>
      <c r="F2345" s="3" t="s">
        <v>17696</v>
      </c>
      <c r="G2345" s="3">
        <v>9912476624</v>
      </c>
      <c r="H2345" s="3" t="s">
        <v>17697</v>
      </c>
      <c r="I2345" s="4" t="s">
        <v>17698</v>
      </c>
      <c r="J2345" s="3" t="s">
        <v>2997</v>
      </c>
      <c r="K2345" s="3" t="s">
        <v>2998</v>
      </c>
      <c r="L2345" s="5" t="s">
        <v>17699</v>
      </c>
    </row>
    <row r="2346" spans="1:12" ht="21" x14ac:dyDescent="0.15">
      <c r="A2346" s="3" t="s">
        <v>17700</v>
      </c>
      <c r="B2346" s="3" t="s">
        <v>3945</v>
      </c>
      <c r="C2346" s="1" t="s">
        <v>17108</v>
      </c>
      <c r="D2346" s="1" t="s">
        <v>2989</v>
      </c>
      <c r="E2346" s="3" t="s">
        <v>17701</v>
      </c>
      <c r="F2346" s="3" t="s">
        <v>17702</v>
      </c>
      <c r="G2346" s="3">
        <v>8179966358</v>
      </c>
      <c r="H2346" s="3" t="s">
        <v>17703</v>
      </c>
      <c r="I2346" s="4" t="s">
        <v>17704</v>
      </c>
      <c r="J2346" s="3" t="s">
        <v>3037</v>
      </c>
      <c r="K2346" s="3" t="s">
        <v>3038</v>
      </c>
      <c r="L2346" s="5" t="s">
        <v>17705</v>
      </c>
    </row>
    <row r="2347" spans="1:12" ht="21" x14ac:dyDescent="0.15">
      <c r="A2347" s="3" t="s">
        <v>17706</v>
      </c>
      <c r="B2347" s="3" t="s">
        <v>3104</v>
      </c>
      <c r="C2347" s="1" t="s">
        <v>17108</v>
      </c>
      <c r="D2347" s="1" t="s">
        <v>2989</v>
      </c>
      <c r="E2347" s="3" t="s">
        <v>17707</v>
      </c>
      <c r="F2347" s="3" t="s">
        <v>17708</v>
      </c>
      <c r="G2347" s="3">
        <v>9704141137</v>
      </c>
      <c r="H2347" s="3"/>
      <c r="I2347" s="4" t="s">
        <v>17709</v>
      </c>
      <c r="J2347" s="3" t="s">
        <v>3048</v>
      </c>
      <c r="K2347" s="3" t="s">
        <v>3038</v>
      </c>
      <c r="L2347" s="5" t="s">
        <v>17710</v>
      </c>
    </row>
    <row r="2348" spans="1:12" ht="21" x14ac:dyDescent="0.15">
      <c r="A2348" s="3" t="s">
        <v>10602</v>
      </c>
      <c r="B2348" s="3" t="s">
        <v>5889</v>
      </c>
      <c r="C2348" s="1" t="s">
        <v>17108</v>
      </c>
      <c r="D2348" s="1" t="s">
        <v>2989</v>
      </c>
      <c r="E2348" s="3" t="s">
        <v>17711</v>
      </c>
      <c r="F2348" s="3" t="s">
        <v>17712</v>
      </c>
      <c r="G2348" s="3">
        <v>8186841078</v>
      </c>
      <c r="H2348" s="3" t="s">
        <v>17713</v>
      </c>
      <c r="I2348" s="4" t="s">
        <v>17714</v>
      </c>
      <c r="J2348" s="3" t="s">
        <v>2997</v>
      </c>
      <c r="K2348" s="3" t="s">
        <v>2998</v>
      </c>
      <c r="L2348" s="5" t="s">
        <v>17715</v>
      </c>
    </row>
    <row r="2349" spans="1:12" ht="21" x14ac:dyDescent="0.15">
      <c r="A2349" s="3" t="s">
        <v>17717</v>
      </c>
      <c r="B2349" s="3" t="s">
        <v>14011</v>
      </c>
      <c r="C2349" s="1" t="s">
        <v>17108</v>
      </c>
      <c r="D2349" s="1" t="s">
        <v>2989</v>
      </c>
      <c r="E2349" s="3" t="s">
        <v>17718</v>
      </c>
      <c r="F2349" s="3" t="s">
        <v>17719</v>
      </c>
      <c r="G2349" s="3">
        <v>9502801891</v>
      </c>
      <c r="H2349" s="3" t="s">
        <v>17720</v>
      </c>
      <c r="I2349" s="4" t="s">
        <v>17721</v>
      </c>
      <c r="J2349" s="3" t="s">
        <v>3037</v>
      </c>
      <c r="K2349" s="3" t="s">
        <v>3038</v>
      </c>
      <c r="L2349" s="5" t="s">
        <v>17722</v>
      </c>
    </row>
    <row r="2350" spans="1:12" ht="21" x14ac:dyDescent="0.15">
      <c r="A2350" s="3" t="s">
        <v>17723</v>
      </c>
      <c r="B2350" s="3" t="s">
        <v>15577</v>
      </c>
      <c r="C2350" s="1" t="s">
        <v>17108</v>
      </c>
      <c r="D2350" s="1" t="s">
        <v>2989</v>
      </c>
      <c r="E2350" s="3" t="s">
        <v>17724</v>
      </c>
      <c r="F2350" s="3" t="s">
        <v>17725</v>
      </c>
      <c r="G2350" s="3">
        <v>9705180003</v>
      </c>
      <c r="H2350" s="3" t="s">
        <v>17726</v>
      </c>
      <c r="I2350" s="4" t="s">
        <v>17727</v>
      </c>
      <c r="J2350" s="3" t="s">
        <v>2997</v>
      </c>
      <c r="K2350" s="3" t="s">
        <v>2998</v>
      </c>
      <c r="L2350" s="5" t="s">
        <v>17728</v>
      </c>
    </row>
    <row r="2351" spans="1:12" ht="21" x14ac:dyDescent="0.15">
      <c r="A2351" s="3" t="s">
        <v>17729</v>
      </c>
      <c r="B2351" s="3" t="s">
        <v>12720</v>
      </c>
      <c r="C2351" s="1" t="s">
        <v>17108</v>
      </c>
      <c r="D2351" s="1" t="s">
        <v>2989</v>
      </c>
      <c r="E2351" s="3" t="s">
        <v>17730</v>
      </c>
      <c r="F2351" s="3" t="s">
        <v>17731</v>
      </c>
      <c r="G2351" s="3">
        <v>8185864358</v>
      </c>
      <c r="H2351" s="3" t="s">
        <v>17732</v>
      </c>
      <c r="I2351" s="4" t="s">
        <v>17733</v>
      </c>
      <c r="J2351" s="3" t="s">
        <v>3048</v>
      </c>
      <c r="K2351" s="3" t="s">
        <v>3038</v>
      </c>
      <c r="L2351" s="5" t="s">
        <v>17734</v>
      </c>
    </row>
    <row r="2352" spans="1:12" ht="21" x14ac:dyDescent="0.15">
      <c r="A2352" s="3" t="s">
        <v>17736</v>
      </c>
      <c r="B2352" s="3" t="s">
        <v>6898</v>
      </c>
      <c r="C2352" s="1" t="s">
        <v>17108</v>
      </c>
      <c r="D2352" s="1" t="s">
        <v>2989</v>
      </c>
      <c r="E2352" s="3" t="s">
        <v>17737</v>
      </c>
      <c r="F2352" s="3" t="s">
        <v>17738</v>
      </c>
      <c r="G2352" s="3" t="s">
        <v>17739</v>
      </c>
      <c r="H2352" s="3" t="s">
        <v>17740</v>
      </c>
      <c r="I2352" s="4" t="s">
        <v>17741</v>
      </c>
      <c r="J2352" s="3" t="s">
        <v>3037</v>
      </c>
      <c r="K2352" s="3" t="s">
        <v>3038</v>
      </c>
      <c r="L2352" s="5" t="s">
        <v>17742</v>
      </c>
    </row>
    <row r="2353" spans="1:12" ht="21" x14ac:dyDescent="0.15">
      <c r="A2353" s="3" t="s">
        <v>17743</v>
      </c>
      <c r="B2353" s="3" t="s">
        <v>6898</v>
      </c>
      <c r="C2353" s="1" t="s">
        <v>17108</v>
      </c>
      <c r="D2353" s="1" t="s">
        <v>2989</v>
      </c>
      <c r="E2353" s="3" t="s">
        <v>17744</v>
      </c>
      <c r="F2353" s="3" t="s">
        <v>17745</v>
      </c>
      <c r="G2353" s="3" t="s">
        <v>17746</v>
      </c>
      <c r="H2353" s="3" t="s">
        <v>17747</v>
      </c>
      <c r="I2353" s="4" t="s">
        <v>17748</v>
      </c>
      <c r="J2353" s="3" t="s">
        <v>3048</v>
      </c>
      <c r="K2353" s="3" t="s">
        <v>3038</v>
      </c>
      <c r="L2353" s="5" t="s">
        <v>17749</v>
      </c>
    </row>
    <row r="2354" spans="1:12" ht="21" x14ac:dyDescent="0.15">
      <c r="A2354" s="3" t="s">
        <v>17750</v>
      </c>
      <c r="B2354" s="3" t="s">
        <v>9244</v>
      </c>
      <c r="C2354" s="1" t="s">
        <v>17108</v>
      </c>
      <c r="D2354" s="1" t="s">
        <v>2989</v>
      </c>
      <c r="E2354" s="3" t="s">
        <v>17751</v>
      </c>
      <c r="F2354" s="3" t="s">
        <v>17752</v>
      </c>
      <c r="G2354" s="3" t="s">
        <v>17753</v>
      </c>
      <c r="H2354" s="3" t="s">
        <v>17754</v>
      </c>
      <c r="I2354" s="4" t="s">
        <v>17755</v>
      </c>
      <c r="J2354" s="3" t="s">
        <v>2997</v>
      </c>
      <c r="K2354" s="3" t="s">
        <v>2998</v>
      </c>
      <c r="L2354" s="5" t="s">
        <v>17756</v>
      </c>
    </row>
    <row r="2355" spans="1:12" ht="21" x14ac:dyDescent="0.15">
      <c r="A2355" s="3" t="s">
        <v>17757</v>
      </c>
      <c r="B2355" s="3" t="s">
        <v>9940</v>
      </c>
      <c r="C2355" s="1" t="s">
        <v>17108</v>
      </c>
      <c r="D2355" s="1" t="s">
        <v>2989</v>
      </c>
      <c r="E2355" s="3" t="s">
        <v>17758</v>
      </c>
      <c r="F2355" s="3" t="s">
        <v>17759</v>
      </c>
      <c r="G2355" s="3" t="s">
        <v>17760</v>
      </c>
      <c r="H2355" s="3" t="s">
        <v>17761</v>
      </c>
      <c r="I2355" s="4" t="s">
        <v>17762</v>
      </c>
      <c r="J2355" s="3" t="s">
        <v>2997</v>
      </c>
      <c r="K2355" s="3" t="s">
        <v>2998</v>
      </c>
      <c r="L2355" s="5" t="s">
        <v>17763</v>
      </c>
    </row>
    <row r="2356" spans="1:12" ht="21" x14ac:dyDescent="0.15">
      <c r="A2356" s="1" t="s">
        <v>12243</v>
      </c>
      <c r="B2356" s="1" t="s">
        <v>2731</v>
      </c>
      <c r="C2356" s="1" t="s">
        <v>17108</v>
      </c>
      <c r="D2356" s="1" t="s">
        <v>2989</v>
      </c>
      <c r="E2356" s="3" t="s">
        <v>17764</v>
      </c>
      <c r="F2356" s="3" t="s">
        <v>17765</v>
      </c>
      <c r="G2356" s="3">
        <v>9666472149</v>
      </c>
      <c r="H2356" s="3" t="s">
        <v>17766</v>
      </c>
      <c r="I2356" s="4" t="s">
        <v>17767</v>
      </c>
      <c r="J2356" s="3" t="s">
        <v>3048</v>
      </c>
      <c r="K2356" s="3" t="s">
        <v>3038</v>
      </c>
      <c r="L2356" s="5" t="s">
        <v>17768</v>
      </c>
    </row>
    <row r="2357" spans="1:12" ht="21" x14ac:dyDescent="0.15">
      <c r="A2357" s="3" t="s">
        <v>7344</v>
      </c>
      <c r="B2357" s="3" t="s">
        <v>2731</v>
      </c>
      <c r="C2357" s="1" t="s">
        <v>17108</v>
      </c>
      <c r="D2357" s="1" t="s">
        <v>2989</v>
      </c>
      <c r="E2357" s="3" t="s">
        <v>17769</v>
      </c>
      <c r="F2357" s="3" t="s">
        <v>17770</v>
      </c>
      <c r="G2357" s="3" t="s">
        <v>17771</v>
      </c>
      <c r="H2357" s="3" t="s">
        <v>17772</v>
      </c>
      <c r="I2357" s="4" t="s">
        <v>17773</v>
      </c>
      <c r="J2357" s="3" t="s">
        <v>2997</v>
      </c>
      <c r="K2357" s="3" t="s">
        <v>2998</v>
      </c>
      <c r="L2357" s="5"/>
    </row>
    <row r="2358" spans="1:12" ht="21" x14ac:dyDescent="0.15">
      <c r="A2358" s="3" t="s">
        <v>5635</v>
      </c>
      <c r="B2358" s="3" t="s">
        <v>2969</v>
      </c>
      <c r="C2358" s="1" t="s">
        <v>17108</v>
      </c>
      <c r="D2358" s="1" t="s">
        <v>2989</v>
      </c>
      <c r="E2358" s="3" t="s">
        <v>17774</v>
      </c>
      <c r="F2358" s="3" t="s">
        <v>17775</v>
      </c>
      <c r="G2358" s="3" t="s">
        <v>17776</v>
      </c>
      <c r="H2358" s="3" t="s">
        <v>17777</v>
      </c>
      <c r="I2358" s="4" t="s">
        <v>17778</v>
      </c>
      <c r="J2358" s="3" t="s">
        <v>3037</v>
      </c>
      <c r="K2358" s="3" t="s">
        <v>3038</v>
      </c>
      <c r="L2358" s="5" t="s">
        <v>17779</v>
      </c>
    </row>
    <row r="2359" spans="1:12" ht="21" x14ac:dyDescent="0.15">
      <c r="A2359" s="3" t="s">
        <v>17780</v>
      </c>
      <c r="B2359" s="3" t="s">
        <v>2108</v>
      </c>
      <c r="C2359" s="1" t="s">
        <v>17108</v>
      </c>
      <c r="D2359" s="1" t="s">
        <v>2989</v>
      </c>
      <c r="E2359" s="3" t="s">
        <v>17781</v>
      </c>
      <c r="F2359" s="3" t="s">
        <v>17782</v>
      </c>
      <c r="G2359" s="3" t="s">
        <v>17782</v>
      </c>
      <c r="H2359" s="3" t="s">
        <v>17783</v>
      </c>
      <c r="I2359" s="4" t="s">
        <v>17784</v>
      </c>
      <c r="J2359" s="3" t="s">
        <v>2997</v>
      </c>
      <c r="K2359" s="3" t="s">
        <v>2998</v>
      </c>
      <c r="L2359" s="5" t="s">
        <v>17785</v>
      </c>
    </row>
    <row r="2360" spans="1:12" ht="21" x14ac:dyDescent="0.15">
      <c r="A2360" s="3" t="s">
        <v>17786</v>
      </c>
      <c r="B2360" s="3" t="s">
        <v>17787</v>
      </c>
      <c r="C2360" s="1" t="s">
        <v>17108</v>
      </c>
      <c r="D2360" s="1" t="s">
        <v>2989</v>
      </c>
      <c r="E2360" s="3" t="s">
        <v>17788</v>
      </c>
      <c r="F2360" s="3" t="s">
        <v>17789</v>
      </c>
      <c r="G2360" s="3" t="s">
        <v>17790</v>
      </c>
      <c r="H2360" s="3" t="s">
        <v>17791</v>
      </c>
      <c r="I2360" s="4" t="s">
        <v>17792</v>
      </c>
      <c r="J2360" s="3" t="s">
        <v>3048</v>
      </c>
      <c r="K2360" s="3" t="s">
        <v>3038</v>
      </c>
      <c r="L2360" s="5" t="s">
        <v>17793</v>
      </c>
    </row>
    <row r="2361" spans="1:12" ht="21" x14ac:dyDescent="0.15">
      <c r="A2361" s="3" t="s">
        <v>17794</v>
      </c>
      <c r="B2361" s="3" t="s">
        <v>8840</v>
      </c>
      <c r="C2361" s="1" t="s">
        <v>17108</v>
      </c>
      <c r="D2361" s="1" t="s">
        <v>2989</v>
      </c>
      <c r="E2361" s="3" t="s">
        <v>17795</v>
      </c>
      <c r="F2361" s="3" t="s">
        <v>17796</v>
      </c>
      <c r="G2361" s="3" t="s">
        <v>17797</v>
      </c>
      <c r="H2361" s="3" t="s">
        <v>17798</v>
      </c>
      <c r="I2361" s="4" t="s">
        <v>17799</v>
      </c>
      <c r="J2361" s="3" t="s">
        <v>3037</v>
      </c>
      <c r="K2361" s="3" t="s">
        <v>3038</v>
      </c>
      <c r="L2361" s="5" t="s">
        <v>17800</v>
      </c>
    </row>
    <row r="2362" spans="1:12" ht="21" x14ac:dyDescent="0.15">
      <c r="A2362" s="3" t="s">
        <v>17802</v>
      </c>
      <c r="B2362" s="3" t="s">
        <v>3009</v>
      </c>
      <c r="C2362" s="1" t="s">
        <v>17108</v>
      </c>
      <c r="D2362" s="1" t="s">
        <v>2989</v>
      </c>
      <c r="E2362" s="3" t="s">
        <v>17803</v>
      </c>
      <c r="F2362" s="3" t="s">
        <v>17804</v>
      </c>
      <c r="G2362" s="3">
        <v>9177109182</v>
      </c>
      <c r="H2362" s="3" t="s">
        <v>17805</v>
      </c>
      <c r="I2362" s="4" t="s">
        <v>17806</v>
      </c>
      <c r="J2362" s="3" t="s">
        <v>3048</v>
      </c>
      <c r="K2362" s="3" t="s">
        <v>3038</v>
      </c>
      <c r="L2362" s="5" t="s">
        <v>17807</v>
      </c>
    </row>
    <row r="2363" spans="1:12" ht="21" x14ac:dyDescent="0.15">
      <c r="A2363" s="3" t="s">
        <v>17212</v>
      </c>
      <c r="B2363" s="3" t="s">
        <v>17808</v>
      </c>
      <c r="C2363" s="1" t="s">
        <v>17108</v>
      </c>
      <c r="D2363" s="1" t="s">
        <v>2989</v>
      </c>
      <c r="E2363" s="3" t="s">
        <v>17809</v>
      </c>
      <c r="F2363" s="3" t="s">
        <v>17810</v>
      </c>
      <c r="G2363" s="3">
        <v>9676191809</v>
      </c>
      <c r="H2363" s="3" t="s">
        <v>17811</v>
      </c>
      <c r="I2363" s="4" t="s">
        <v>17812</v>
      </c>
      <c r="J2363" s="3" t="s">
        <v>3048</v>
      </c>
      <c r="K2363" s="3" t="s">
        <v>3038</v>
      </c>
      <c r="L2363" s="5" t="s">
        <v>17813</v>
      </c>
    </row>
    <row r="2364" spans="1:12" ht="21" x14ac:dyDescent="0.15">
      <c r="A2364" s="3" t="s">
        <v>6810</v>
      </c>
      <c r="B2364" s="3" t="s">
        <v>17808</v>
      </c>
      <c r="C2364" s="1" t="s">
        <v>17108</v>
      </c>
      <c r="D2364" s="1" t="s">
        <v>2989</v>
      </c>
      <c r="E2364" s="3" t="s">
        <v>17814</v>
      </c>
      <c r="F2364" s="3" t="s">
        <v>17815</v>
      </c>
      <c r="G2364" s="3">
        <v>8106987304</v>
      </c>
      <c r="H2364" s="3" t="s">
        <v>17816</v>
      </c>
      <c r="I2364" s="4" t="s">
        <v>17817</v>
      </c>
      <c r="J2364" s="3" t="s">
        <v>3048</v>
      </c>
      <c r="K2364" s="3" t="s">
        <v>3038</v>
      </c>
      <c r="L2364" s="5" t="s">
        <v>17818</v>
      </c>
    </row>
    <row r="2365" spans="1:12" ht="21" x14ac:dyDescent="0.15">
      <c r="A2365" s="3" t="s">
        <v>17819</v>
      </c>
      <c r="B2365" s="3" t="s">
        <v>4881</v>
      </c>
      <c r="C2365" s="1" t="s">
        <v>17108</v>
      </c>
      <c r="D2365" s="1" t="s">
        <v>2989</v>
      </c>
      <c r="E2365" s="3" t="s">
        <v>17820</v>
      </c>
      <c r="F2365" s="3" t="s">
        <v>17821</v>
      </c>
      <c r="G2365" s="3" t="s">
        <v>17822</v>
      </c>
      <c r="H2365" s="3" t="s">
        <v>17823</v>
      </c>
      <c r="I2365" s="4" t="s">
        <v>17824</v>
      </c>
      <c r="J2365" s="3" t="s">
        <v>2997</v>
      </c>
      <c r="K2365" s="3" t="s">
        <v>2998</v>
      </c>
      <c r="L2365" s="5" t="s">
        <v>17825</v>
      </c>
    </row>
    <row r="2366" spans="1:12" ht="21" x14ac:dyDescent="0.15">
      <c r="A2366" s="3" t="s">
        <v>17826</v>
      </c>
      <c r="B2366" s="3" t="s">
        <v>17827</v>
      </c>
      <c r="C2366" s="3" t="s">
        <v>17076</v>
      </c>
      <c r="D2366" s="3" t="s">
        <v>2989</v>
      </c>
      <c r="E2366" s="3" t="s">
        <v>17828</v>
      </c>
      <c r="F2366" s="3" t="s">
        <v>17829</v>
      </c>
      <c r="G2366" s="3" t="s">
        <v>17830</v>
      </c>
      <c r="H2366" s="3"/>
      <c r="I2366" s="4" t="s">
        <v>17831</v>
      </c>
      <c r="J2366" s="3" t="s">
        <v>3037</v>
      </c>
      <c r="K2366" s="3" t="s">
        <v>3038</v>
      </c>
      <c r="L2366" s="5" t="s">
        <v>17832</v>
      </c>
    </row>
    <row r="2367" spans="1:12" ht="21" x14ac:dyDescent="0.15">
      <c r="A2367" s="1" t="s">
        <v>17833</v>
      </c>
      <c r="B2367" s="1" t="s">
        <v>8564</v>
      </c>
      <c r="C2367" s="1" t="s">
        <v>17108</v>
      </c>
      <c r="D2367" s="1" t="s">
        <v>2989</v>
      </c>
      <c r="E2367" s="3" t="s">
        <v>17834</v>
      </c>
      <c r="F2367" s="3" t="s">
        <v>17835</v>
      </c>
      <c r="G2367" s="3">
        <v>816069369</v>
      </c>
      <c r="H2367" s="3" t="s">
        <v>17836</v>
      </c>
      <c r="I2367" s="4" t="s">
        <v>17837</v>
      </c>
      <c r="J2367" s="3" t="s">
        <v>3037</v>
      </c>
      <c r="K2367" s="3" t="s">
        <v>3038</v>
      </c>
      <c r="L2367" s="5" t="s">
        <v>17838</v>
      </c>
    </row>
    <row r="2368" spans="1:12" ht="21" x14ac:dyDescent="0.15">
      <c r="A2368" s="3" t="s">
        <v>6979</v>
      </c>
      <c r="B2368" s="3" t="s">
        <v>1681</v>
      </c>
      <c r="C2368" s="1" t="s">
        <v>17108</v>
      </c>
      <c r="D2368" s="1" t="s">
        <v>2989</v>
      </c>
      <c r="E2368" s="3" t="s">
        <v>17839</v>
      </c>
      <c r="F2368" s="3" t="s">
        <v>17840</v>
      </c>
      <c r="G2368" s="3">
        <v>7658988576</v>
      </c>
      <c r="H2368" s="3" t="s">
        <v>17841</v>
      </c>
      <c r="I2368" s="4" t="s">
        <v>17842</v>
      </c>
      <c r="J2368" s="3" t="s">
        <v>3037</v>
      </c>
      <c r="K2368" s="3" t="s">
        <v>3038</v>
      </c>
      <c r="L2368" s="5" t="s">
        <v>17843</v>
      </c>
    </row>
    <row r="2369" spans="1:12" ht="21" x14ac:dyDescent="0.15">
      <c r="A2369" s="3" t="s">
        <v>17844</v>
      </c>
      <c r="B2369" s="3" t="s">
        <v>2264</v>
      </c>
      <c r="C2369" s="1" t="s">
        <v>17108</v>
      </c>
      <c r="D2369" s="1" t="s">
        <v>2989</v>
      </c>
      <c r="E2369" s="3" t="s">
        <v>17845</v>
      </c>
      <c r="F2369" s="3" t="s">
        <v>17846</v>
      </c>
      <c r="G2369" s="3">
        <v>6300435828</v>
      </c>
      <c r="H2369" s="3" t="s">
        <v>17847</v>
      </c>
      <c r="I2369" s="4" t="s">
        <v>17848</v>
      </c>
      <c r="J2369" s="3" t="s">
        <v>2997</v>
      </c>
      <c r="K2369" s="3" t="s">
        <v>5626</v>
      </c>
      <c r="L2369" s="5" t="s">
        <v>17849</v>
      </c>
    </row>
    <row r="2370" spans="1:12" ht="21" x14ac:dyDescent="0.15">
      <c r="A2370" s="3" t="s">
        <v>11001</v>
      </c>
      <c r="B2370" s="3" t="s">
        <v>7705</v>
      </c>
      <c r="C2370" s="1" t="s">
        <v>17108</v>
      </c>
      <c r="D2370" s="1" t="s">
        <v>2989</v>
      </c>
      <c r="E2370" s="3" t="s">
        <v>17851</v>
      </c>
      <c r="F2370" s="3" t="s">
        <v>17852</v>
      </c>
      <c r="G2370" s="3" t="s">
        <v>17853</v>
      </c>
      <c r="H2370" s="3" t="s">
        <v>17854</v>
      </c>
      <c r="I2370" s="4" t="s">
        <v>17855</v>
      </c>
      <c r="J2370" s="3" t="s">
        <v>2997</v>
      </c>
      <c r="K2370" s="3" t="s">
        <v>2998</v>
      </c>
      <c r="L2370" s="5" t="s">
        <v>17856</v>
      </c>
    </row>
    <row r="2371" spans="1:12" ht="21" x14ac:dyDescent="0.15">
      <c r="A2371" s="3" t="s">
        <v>17857</v>
      </c>
      <c r="B2371" s="3" t="s">
        <v>1447</v>
      </c>
      <c r="C2371" s="1" t="s">
        <v>17108</v>
      </c>
      <c r="D2371" s="1" t="s">
        <v>2989</v>
      </c>
      <c r="E2371" s="3" t="s">
        <v>17858</v>
      </c>
      <c r="F2371" s="3" t="s">
        <v>17859</v>
      </c>
      <c r="G2371" s="3" t="s">
        <v>17860</v>
      </c>
      <c r="H2371" s="3" t="s">
        <v>17861</v>
      </c>
      <c r="I2371" s="4" t="s">
        <v>17862</v>
      </c>
      <c r="J2371" s="3" t="s">
        <v>3048</v>
      </c>
      <c r="K2371" s="3" t="s">
        <v>3038</v>
      </c>
      <c r="L2371" s="5" t="s">
        <v>17863</v>
      </c>
    </row>
    <row r="2372" spans="1:12" ht="21" x14ac:dyDescent="0.15">
      <c r="A2372" s="3" t="s">
        <v>17864</v>
      </c>
      <c r="B2372" s="3" t="s">
        <v>17865</v>
      </c>
      <c r="C2372" s="1" t="s">
        <v>17108</v>
      </c>
      <c r="D2372" s="1" t="s">
        <v>2989</v>
      </c>
      <c r="E2372" s="3" t="s">
        <v>17866</v>
      </c>
      <c r="F2372" s="3" t="s">
        <v>17867</v>
      </c>
      <c r="G2372" s="3" t="s">
        <v>17868</v>
      </c>
      <c r="H2372" s="3"/>
      <c r="I2372" s="4" t="s">
        <v>17869</v>
      </c>
      <c r="J2372" s="3" t="s">
        <v>2997</v>
      </c>
      <c r="K2372" s="3" t="s">
        <v>2998</v>
      </c>
      <c r="L2372" s="5"/>
    </row>
    <row r="2373" spans="1:12" ht="21" x14ac:dyDescent="0.15">
      <c r="A2373" s="3" t="s">
        <v>4091</v>
      </c>
      <c r="B2373" s="3" t="s">
        <v>29</v>
      </c>
      <c r="C2373" s="1" t="s">
        <v>17108</v>
      </c>
      <c r="D2373" s="1" t="s">
        <v>2989</v>
      </c>
      <c r="E2373" s="3" t="s">
        <v>17871</v>
      </c>
      <c r="F2373" s="3" t="s">
        <v>17872</v>
      </c>
      <c r="G2373" s="3" t="s">
        <v>17873</v>
      </c>
      <c r="H2373" s="3" t="s">
        <v>17874</v>
      </c>
      <c r="I2373" s="4" t="s">
        <v>17875</v>
      </c>
      <c r="J2373" s="3" t="s">
        <v>2997</v>
      </c>
      <c r="K2373" s="3" t="s">
        <v>2998</v>
      </c>
      <c r="L2373" s="5" t="s">
        <v>17876</v>
      </c>
    </row>
    <row r="2374" spans="1:12" ht="21" x14ac:dyDescent="0.15">
      <c r="A2374" s="3" t="s">
        <v>17877</v>
      </c>
      <c r="B2374" s="3" t="s">
        <v>1236</v>
      </c>
      <c r="C2374" s="1" t="s">
        <v>17108</v>
      </c>
      <c r="D2374" s="1" t="s">
        <v>2989</v>
      </c>
      <c r="E2374" s="3" t="s">
        <v>17878</v>
      </c>
      <c r="F2374" s="3" t="s">
        <v>17879</v>
      </c>
      <c r="G2374" s="3" t="s">
        <v>17880</v>
      </c>
      <c r="H2374" s="3" t="s">
        <v>17881</v>
      </c>
      <c r="I2374" s="4" t="s">
        <v>17882</v>
      </c>
      <c r="J2374" s="3" t="s">
        <v>2997</v>
      </c>
      <c r="K2374" s="3" t="s">
        <v>2998</v>
      </c>
      <c r="L2374" s="5" t="s">
        <v>17883</v>
      </c>
    </row>
    <row r="2375" spans="1:12" ht="21" x14ac:dyDescent="0.15">
      <c r="A2375" s="3" t="s">
        <v>17864</v>
      </c>
      <c r="B2375" s="3" t="s">
        <v>3096</v>
      </c>
      <c r="C2375" s="1" t="s">
        <v>17108</v>
      </c>
      <c r="D2375" s="1" t="s">
        <v>2989</v>
      </c>
      <c r="E2375" s="3" t="s">
        <v>17884</v>
      </c>
      <c r="F2375" s="3" t="s">
        <v>17885</v>
      </c>
      <c r="G2375" s="3" t="s">
        <v>17886</v>
      </c>
      <c r="H2375" s="3" t="s">
        <v>17887</v>
      </c>
      <c r="I2375" s="4" t="s">
        <v>17888</v>
      </c>
      <c r="J2375" s="3" t="s">
        <v>3048</v>
      </c>
      <c r="K2375" s="3" t="s">
        <v>3038</v>
      </c>
      <c r="L2375" s="5" t="s">
        <v>17889</v>
      </c>
    </row>
    <row r="2376" spans="1:12" ht="21" x14ac:dyDescent="0.15">
      <c r="A2376" s="3" t="s">
        <v>11886</v>
      </c>
      <c r="B2376" s="3" t="s">
        <v>6441</v>
      </c>
      <c r="C2376" s="1" t="s">
        <v>17108</v>
      </c>
      <c r="D2376" s="1" t="s">
        <v>2989</v>
      </c>
      <c r="E2376" s="3" t="s">
        <v>17890</v>
      </c>
      <c r="F2376" s="3" t="s">
        <v>17891</v>
      </c>
      <c r="G2376" s="3" t="s">
        <v>17892</v>
      </c>
      <c r="H2376" s="3" t="s">
        <v>17893</v>
      </c>
      <c r="I2376" s="4" t="s">
        <v>17894</v>
      </c>
      <c r="J2376" s="3" t="s">
        <v>2997</v>
      </c>
      <c r="K2376" s="3" t="s">
        <v>2998</v>
      </c>
      <c r="L2376" s="5" t="s">
        <v>17895</v>
      </c>
    </row>
    <row r="2377" spans="1:12" ht="21" x14ac:dyDescent="0.15">
      <c r="A2377" s="3" t="s">
        <v>17897</v>
      </c>
      <c r="B2377" s="3" t="s">
        <v>3111</v>
      </c>
      <c r="C2377" s="1" t="s">
        <v>17108</v>
      </c>
      <c r="D2377" s="1" t="s">
        <v>2989</v>
      </c>
      <c r="E2377" s="3" t="s">
        <v>17898</v>
      </c>
      <c r="F2377" s="3" t="s">
        <v>17899</v>
      </c>
      <c r="G2377" s="3" t="s">
        <v>17900</v>
      </c>
      <c r="H2377" s="3" t="s">
        <v>17901</v>
      </c>
      <c r="I2377" s="4" t="s">
        <v>17902</v>
      </c>
      <c r="J2377" s="3" t="s">
        <v>3048</v>
      </c>
      <c r="K2377" s="3" t="s">
        <v>3038</v>
      </c>
      <c r="L2377" s="5" t="s">
        <v>17903</v>
      </c>
    </row>
    <row r="2378" spans="1:12" ht="21" x14ac:dyDescent="0.15">
      <c r="A2378" s="3" t="s">
        <v>17904</v>
      </c>
      <c r="B2378" s="3" t="s">
        <v>2969</v>
      </c>
      <c r="C2378" s="1" t="s">
        <v>17108</v>
      </c>
      <c r="D2378" s="1" t="s">
        <v>2989</v>
      </c>
      <c r="E2378" s="3" t="s">
        <v>17905</v>
      </c>
      <c r="F2378" s="3" t="s">
        <v>17906</v>
      </c>
      <c r="G2378" s="3" t="s">
        <v>17907</v>
      </c>
      <c r="H2378" s="3" t="s">
        <v>17908</v>
      </c>
      <c r="I2378" s="4" t="s">
        <v>17909</v>
      </c>
      <c r="J2378" s="3" t="s">
        <v>3037</v>
      </c>
      <c r="K2378" s="3" t="s">
        <v>3038</v>
      </c>
      <c r="L2378" s="5" t="s">
        <v>17910</v>
      </c>
    </row>
    <row r="2379" spans="1:12" ht="21" x14ac:dyDescent="0.15">
      <c r="A2379" s="3" t="s">
        <v>3126</v>
      </c>
      <c r="B2379" s="3" t="s">
        <v>2876</v>
      </c>
      <c r="C2379" s="1" t="s">
        <v>17108</v>
      </c>
      <c r="D2379" s="1" t="s">
        <v>2989</v>
      </c>
      <c r="E2379" s="3" t="s">
        <v>17911</v>
      </c>
      <c r="F2379" s="3" t="s">
        <v>17912</v>
      </c>
      <c r="G2379" s="3" t="s">
        <v>17913</v>
      </c>
      <c r="H2379" s="3" t="s">
        <v>17914</v>
      </c>
      <c r="I2379" s="4" t="s">
        <v>17915</v>
      </c>
      <c r="J2379" s="3" t="s">
        <v>3037</v>
      </c>
      <c r="K2379" s="3" t="s">
        <v>3038</v>
      </c>
      <c r="L2379" s="5" t="s">
        <v>17916</v>
      </c>
    </row>
    <row r="2380" spans="1:12" ht="21" x14ac:dyDescent="0.15">
      <c r="A2380" s="3" t="s">
        <v>17917</v>
      </c>
      <c r="B2380" s="3" t="s">
        <v>3104</v>
      </c>
      <c r="C2380" s="1" t="s">
        <v>17108</v>
      </c>
      <c r="D2380" s="1" t="s">
        <v>2989</v>
      </c>
      <c r="E2380" s="3" t="s">
        <v>17918</v>
      </c>
      <c r="F2380" s="3" t="s">
        <v>17919</v>
      </c>
      <c r="G2380" s="3" t="s">
        <v>17920</v>
      </c>
      <c r="H2380" s="3" t="s">
        <v>17921</v>
      </c>
      <c r="I2380" s="4" t="s">
        <v>17922</v>
      </c>
      <c r="J2380" s="3" t="s">
        <v>3037</v>
      </c>
      <c r="K2380" s="3" t="s">
        <v>3038</v>
      </c>
      <c r="L2380" s="5" t="s">
        <v>17923</v>
      </c>
    </row>
    <row r="2381" spans="1:12" ht="21" x14ac:dyDescent="0.15">
      <c r="A2381" s="3" t="s">
        <v>17925</v>
      </c>
      <c r="B2381" s="3" t="s">
        <v>17926</v>
      </c>
      <c r="C2381" s="1" t="s">
        <v>17108</v>
      </c>
      <c r="D2381" s="1" t="s">
        <v>2989</v>
      </c>
      <c r="E2381" s="3" t="s">
        <v>17927</v>
      </c>
      <c r="F2381" s="3" t="s">
        <v>17928</v>
      </c>
      <c r="G2381" s="3" t="s">
        <v>17929</v>
      </c>
      <c r="H2381" s="3" t="s">
        <v>17930</v>
      </c>
      <c r="I2381" s="4" t="s">
        <v>17931</v>
      </c>
      <c r="J2381" s="3" t="s">
        <v>2997</v>
      </c>
      <c r="K2381" s="3" t="s">
        <v>2998</v>
      </c>
      <c r="L2381" s="5" t="s">
        <v>17932</v>
      </c>
    </row>
    <row r="2382" spans="1:12" ht="21" x14ac:dyDescent="0.15">
      <c r="A2382" s="3" t="s">
        <v>17933</v>
      </c>
      <c r="B2382" s="3" t="s">
        <v>9045</v>
      </c>
      <c r="C2382" s="1" t="s">
        <v>17108</v>
      </c>
      <c r="D2382" s="1" t="s">
        <v>2989</v>
      </c>
      <c r="E2382" s="3" t="s">
        <v>17934</v>
      </c>
      <c r="F2382" s="3" t="s">
        <v>17935</v>
      </c>
      <c r="G2382" s="3" t="s">
        <v>17790</v>
      </c>
      <c r="H2382" s="3" t="s">
        <v>17936</v>
      </c>
      <c r="I2382" s="4" t="s">
        <v>17937</v>
      </c>
      <c r="J2382" s="3" t="s">
        <v>2997</v>
      </c>
      <c r="K2382" s="3" t="s">
        <v>2998</v>
      </c>
      <c r="L2382" s="5" t="s">
        <v>17938</v>
      </c>
    </row>
    <row r="2383" spans="1:12" ht="21" x14ac:dyDescent="0.15">
      <c r="A2383" s="3" t="s">
        <v>17939</v>
      </c>
      <c r="B2383" s="3" t="s">
        <v>16083</v>
      </c>
      <c r="C2383" s="3" t="s">
        <v>17076</v>
      </c>
      <c r="D2383" s="3" t="s">
        <v>2989</v>
      </c>
      <c r="E2383" s="3" t="s">
        <v>17940</v>
      </c>
      <c r="F2383" s="3" t="s">
        <v>17941</v>
      </c>
      <c r="G2383" s="3" t="s">
        <v>17942</v>
      </c>
      <c r="H2383" s="3" t="s">
        <v>17943</v>
      </c>
      <c r="I2383" s="4" t="s">
        <v>17944</v>
      </c>
      <c r="J2383" s="3" t="s">
        <v>3048</v>
      </c>
      <c r="K2383" s="3" t="s">
        <v>3038</v>
      </c>
      <c r="L2383" s="5"/>
    </row>
    <row r="2384" spans="1:12" ht="21" x14ac:dyDescent="0.15">
      <c r="A2384" s="3" t="s">
        <v>17945</v>
      </c>
      <c r="B2384" s="3" t="s">
        <v>17946</v>
      </c>
      <c r="C2384" s="3" t="s">
        <v>17076</v>
      </c>
      <c r="D2384" s="3" t="s">
        <v>2989</v>
      </c>
      <c r="E2384" s="3" t="s">
        <v>17947</v>
      </c>
      <c r="F2384" s="3" t="s">
        <v>17948</v>
      </c>
      <c r="G2384" s="3" t="s">
        <v>17949</v>
      </c>
      <c r="H2384" s="3"/>
      <c r="I2384" s="4" t="s">
        <v>17950</v>
      </c>
      <c r="J2384" s="3" t="s">
        <v>3048</v>
      </c>
      <c r="K2384" s="3" t="s">
        <v>3038</v>
      </c>
      <c r="L2384" s="5"/>
    </row>
    <row r="2385" spans="1:12" ht="21" x14ac:dyDescent="0.15">
      <c r="A2385" s="3" t="s">
        <v>7163</v>
      </c>
      <c r="B2385" s="3" t="s">
        <v>3697</v>
      </c>
      <c r="C2385" s="3" t="s">
        <v>17076</v>
      </c>
      <c r="D2385" s="3" t="s">
        <v>2989</v>
      </c>
      <c r="E2385" s="3" t="s">
        <v>17951</v>
      </c>
      <c r="F2385" s="3" t="s">
        <v>17952</v>
      </c>
      <c r="G2385" s="3" t="s">
        <v>17953</v>
      </c>
      <c r="H2385" s="3" t="s">
        <v>17954</v>
      </c>
      <c r="I2385" s="4" t="s">
        <v>17955</v>
      </c>
      <c r="J2385" s="3" t="s">
        <v>3048</v>
      </c>
      <c r="K2385" s="3" t="s">
        <v>3038</v>
      </c>
      <c r="L2385" s="5" t="s">
        <v>17956</v>
      </c>
    </row>
    <row r="2386" spans="1:12" ht="21" x14ac:dyDescent="0.15">
      <c r="A2386" s="1" t="s">
        <v>17957</v>
      </c>
      <c r="B2386" s="1" t="s">
        <v>3297</v>
      </c>
      <c r="C2386" s="1" t="s">
        <v>17108</v>
      </c>
      <c r="D2386" s="1" t="s">
        <v>2989</v>
      </c>
      <c r="E2386" s="3" t="s">
        <v>17958</v>
      </c>
      <c r="F2386" s="3" t="s">
        <v>17959</v>
      </c>
      <c r="G2386" s="3" t="s">
        <v>17960</v>
      </c>
      <c r="H2386" s="3" t="s">
        <v>17961</v>
      </c>
      <c r="I2386" s="4" t="s">
        <v>17962</v>
      </c>
      <c r="J2386" s="3" t="s">
        <v>2997</v>
      </c>
      <c r="K2386" s="3" t="s">
        <v>17963</v>
      </c>
      <c r="L2386" s="5" t="s">
        <v>17964</v>
      </c>
    </row>
    <row r="2387" spans="1:12" ht="21" x14ac:dyDescent="0.15">
      <c r="A2387" s="3" t="s">
        <v>17965</v>
      </c>
      <c r="B2387" s="3" t="s">
        <v>3297</v>
      </c>
      <c r="C2387" s="1" t="s">
        <v>17108</v>
      </c>
      <c r="D2387" s="1" t="s">
        <v>2989</v>
      </c>
      <c r="E2387" s="3" t="s">
        <v>17966</v>
      </c>
      <c r="F2387" s="3" t="s">
        <v>17967</v>
      </c>
      <c r="G2387" s="3" t="s">
        <v>17968</v>
      </c>
      <c r="H2387" s="3" t="s">
        <v>17969</v>
      </c>
      <c r="I2387" s="4" t="s">
        <v>17970</v>
      </c>
      <c r="J2387" s="3" t="s">
        <v>3037</v>
      </c>
      <c r="K2387" s="3" t="s">
        <v>17464</v>
      </c>
      <c r="L2387" s="5" t="s">
        <v>17971</v>
      </c>
    </row>
    <row r="2388" spans="1:12" ht="21" x14ac:dyDescent="0.15">
      <c r="A2388" s="3" t="s">
        <v>17972</v>
      </c>
      <c r="B2388" s="3" t="s">
        <v>17973</v>
      </c>
      <c r="C2388" s="1" t="s">
        <v>17108</v>
      </c>
      <c r="D2388" s="1" t="s">
        <v>2989</v>
      </c>
      <c r="E2388" s="3" t="s">
        <v>17974</v>
      </c>
      <c r="F2388" s="3" t="s">
        <v>17975</v>
      </c>
      <c r="G2388" s="3" t="s">
        <v>17976</v>
      </c>
      <c r="H2388" s="3" t="s">
        <v>17977</v>
      </c>
      <c r="I2388" s="4" t="s">
        <v>17978</v>
      </c>
      <c r="J2388" s="3" t="s">
        <v>2997</v>
      </c>
      <c r="K2388" s="3" t="s">
        <v>17963</v>
      </c>
      <c r="L2388" s="5" t="s">
        <v>17979</v>
      </c>
    </row>
    <row r="2389" spans="1:12" ht="21" x14ac:dyDescent="0.15">
      <c r="A2389" s="3" t="s">
        <v>17980</v>
      </c>
      <c r="B2389" s="3" t="s">
        <v>17981</v>
      </c>
      <c r="C2389" s="1" t="s">
        <v>17108</v>
      </c>
      <c r="D2389" s="1" t="s">
        <v>2989</v>
      </c>
      <c r="E2389" s="3" t="s">
        <v>17982</v>
      </c>
      <c r="F2389" s="3" t="s">
        <v>17983</v>
      </c>
      <c r="G2389" s="3" t="s">
        <v>17259</v>
      </c>
      <c r="H2389" s="3" t="s">
        <v>17984</v>
      </c>
      <c r="I2389" s="4" t="s">
        <v>17985</v>
      </c>
      <c r="J2389" s="3" t="s">
        <v>3037</v>
      </c>
      <c r="K2389" s="3" t="s">
        <v>17464</v>
      </c>
      <c r="L2389" s="5" t="s">
        <v>17986</v>
      </c>
    </row>
    <row r="2390" spans="1:12" ht="21" x14ac:dyDescent="0.15">
      <c r="A2390" s="1" t="s">
        <v>17987</v>
      </c>
      <c r="B2390" s="1" t="s">
        <v>17988</v>
      </c>
      <c r="C2390" s="1" t="s">
        <v>17108</v>
      </c>
      <c r="D2390" s="1" t="s">
        <v>2989</v>
      </c>
      <c r="E2390" s="3" t="s">
        <v>17989</v>
      </c>
      <c r="F2390" s="3" t="s">
        <v>17990</v>
      </c>
      <c r="G2390" s="3" t="s">
        <v>17991</v>
      </c>
      <c r="H2390" s="3" t="s">
        <v>17992</v>
      </c>
      <c r="I2390" s="4" t="s">
        <v>17993</v>
      </c>
      <c r="J2390" s="3" t="s">
        <v>2997</v>
      </c>
      <c r="K2390" s="3" t="s">
        <v>2998</v>
      </c>
      <c r="L2390" s="5" t="s">
        <v>17994</v>
      </c>
    </row>
    <row r="2391" spans="1:12" ht="21" x14ac:dyDescent="0.15">
      <c r="A2391" s="3" t="s">
        <v>17995</v>
      </c>
      <c r="B2391" s="3" t="s">
        <v>4739</v>
      </c>
      <c r="C2391" s="1" t="s">
        <v>17108</v>
      </c>
      <c r="D2391" s="1" t="s">
        <v>2989</v>
      </c>
      <c r="E2391" s="3" t="s">
        <v>17996</v>
      </c>
      <c r="F2391" s="3" t="s">
        <v>17997</v>
      </c>
      <c r="G2391" s="3" t="s">
        <v>17998</v>
      </c>
      <c r="H2391" s="3" t="s">
        <v>17999</v>
      </c>
      <c r="I2391" s="4" t="s">
        <v>18000</v>
      </c>
      <c r="J2391" s="3" t="s">
        <v>3048</v>
      </c>
      <c r="K2391" s="3" t="s">
        <v>3038</v>
      </c>
      <c r="L2391" s="5" t="s">
        <v>18001</v>
      </c>
    </row>
    <row r="2392" spans="1:12" ht="21" x14ac:dyDescent="0.15">
      <c r="A2392" s="3" t="s">
        <v>18002</v>
      </c>
      <c r="B2392" s="3" t="s">
        <v>18003</v>
      </c>
      <c r="C2392" s="1" t="s">
        <v>17108</v>
      </c>
      <c r="D2392" s="1" t="s">
        <v>2989</v>
      </c>
      <c r="E2392" s="3" t="s">
        <v>18004</v>
      </c>
      <c r="F2392" s="3" t="s">
        <v>18005</v>
      </c>
      <c r="G2392" s="3" t="s">
        <v>18006</v>
      </c>
      <c r="H2392" s="3" t="s">
        <v>18007</v>
      </c>
      <c r="I2392" s="4" t="s">
        <v>18008</v>
      </c>
      <c r="J2392" s="3" t="s">
        <v>3037</v>
      </c>
      <c r="K2392" s="3" t="s">
        <v>3038</v>
      </c>
      <c r="L2392" s="5" t="s">
        <v>18009</v>
      </c>
    </row>
    <row r="2393" spans="1:12" ht="21" x14ac:dyDescent="0.15">
      <c r="A2393" s="3" t="s">
        <v>17957</v>
      </c>
      <c r="B2393" s="3" t="s">
        <v>913</v>
      </c>
      <c r="C2393" s="1" t="s">
        <v>17108</v>
      </c>
      <c r="D2393" s="1" t="s">
        <v>2989</v>
      </c>
      <c r="E2393" s="3" t="s">
        <v>18010</v>
      </c>
      <c r="F2393" s="3" t="s">
        <v>18011</v>
      </c>
      <c r="G2393" s="3" t="s">
        <v>18012</v>
      </c>
      <c r="H2393" s="3" t="s">
        <v>18013</v>
      </c>
      <c r="I2393" s="4" t="s">
        <v>18014</v>
      </c>
      <c r="J2393" s="3" t="s">
        <v>2997</v>
      </c>
      <c r="K2393" s="3" t="s">
        <v>18015</v>
      </c>
      <c r="L2393" s="5" t="s">
        <v>18016</v>
      </c>
    </row>
    <row r="2394" spans="1:12" ht="21" x14ac:dyDescent="0.15">
      <c r="A2394" s="3" t="s">
        <v>18017</v>
      </c>
      <c r="B2394" s="3" t="s">
        <v>913</v>
      </c>
      <c r="C2394" s="1" t="s">
        <v>17108</v>
      </c>
      <c r="D2394" s="1" t="s">
        <v>2989</v>
      </c>
      <c r="E2394" s="3" t="s">
        <v>18018</v>
      </c>
      <c r="F2394" s="3" t="s">
        <v>18019</v>
      </c>
      <c r="G2394" s="3" t="s">
        <v>18020</v>
      </c>
      <c r="H2394" s="3" t="s">
        <v>18021</v>
      </c>
      <c r="I2394" s="4" t="s">
        <v>18022</v>
      </c>
      <c r="J2394" s="3" t="s">
        <v>3037</v>
      </c>
      <c r="K2394" s="3" t="s">
        <v>3038</v>
      </c>
      <c r="L2394" s="5" t="s">
        <v>18023</v>
      </c>
    </row>
    <row r="2395" spans="1:12" ht="21" x14ac:dyDescent="0.15">
      <c r="A2395" s="3" t="s">
        <v>18024</v>
      </c>
      <c r="B2395" s="3" t="s">
        <v>2969</v>
      </c>
      <c r="C2395" s="1" t="s">
        <v>17108</v>
      </c>
      <c r="D2395" s="1" t="s">
        <v>2989</v>
      </c>
      <c r="E2395" s="3" t="s">
        <v>18025</v>
      </c>
      <c r="F2395" s="3" t="s">
        <v>18026</v>
      </c>
      <c r="G2395" s="3" t="s">
        <v>18027</v>
      </c>
      <c r="H2395" s="3" t="s">
        <v>18028</v>
      </c>
      <c r="I2395" s="4" t="s">
        <v>18029</v>
      </c>
      <c r="J2395" s="3" t="s">
        <v>2997</v>
      </c>
      <c r="K2395" s="3" t="s">
        <v>18015</v>
      </c>
      <c r="L2395" s="5" t="s">
        <v>18030</v>
      </c>
    </row>
    <row r="2396" spans="1:12" ht="21" x14ac:dyDescent="0.15">
      <c r="A2396" s="3" t="s">
        <v>18031</v>
      </c>
      <c r="B2396" s="3" t="s">
        <v>18032</v>
      </c>
      <c r="C2396" s="1" t="s">
        <v>17108</v>
      </c>
      <c r="D2396" s="1" t="s">
        <v>2989</v>
      </c>
      <c r="E2396" s="3" t="s">
        <v>18033</v>
      </c>
      <c r="F2396" s="3" t="s">
        <v>18034</v>
      </c>
      <c r="G2396" s="3" t="s">
        <v>18035</v>
      </c>
      <c r="H2396" s="3" t="s">
        <v>18036</v>
      </c>
      <c r="I2396" s="4" t="s">
        <v>18037</v>
      </c>
      <c r="J2396" s="3" t="s">
        <v>2997</v>
      </c>
      <c r="K2396" s="3" t="s">
        <v>18015</v>
      </c>
      <c r="L2396" s="5" t="s">
        <v>18038</v>
      </c>
    </row>
    <row r="2397" spans="1:12" ht="21" x14ac:dyDescent="0.15">
      <c r="A2397" s="3" t="s">
        <v>18039</v>
      </c>
      <c r="B2397" s="3" t="s">
        <v>3009</v>
      </c>
      <c r="C2397" s="1" t="s">
        <v>17108</v>
      </c>
      <c r="D2397" s="1" t="s">
        <v>2989</v>
      </c>
      <c r="E2397" s="3" t="s">
        <v>18040</v>
      </c>
      <c r="F2397" s="3" t="s">
        <v>18041</v>
      </c>
      <c r="G2397" s="3" t="s">
        <v>18042</v>
      </c>
      <c r="H2397" s="3" t="s">
        <v>18043</v>
      </c>
      <c r="I2397" s="4" t="s">
        <v>18044</v>
      </c>
      <c r="J2397" s="3" t="s">
        <v>3048</v>
      </c>
      <c r="K2397" s="3" t="s">
        <v>3038</v>
      </c>
      <c r="L2397" s="5" t="s">
        <v>18045</v>
      </c>
    </row>
    <row r="2398" spans="1:12" ht="21" x14ac:dyDescent="0.15">
      <c r="A2398" s="3" t="s">
        <v>18046</v>
      </c>
      <c r="B2398" s="3" t="s">
        <v>2731</v>
      </c>
      <c r="C2398" s="1" t="s">
        <v>17108</v>
      </c>
      <c r="D2398" s="1" t="s">
        <v>2989</v>
      </c>
      <c r="E2398" s="3" t="s">
        <v>18047</v>
      </c>
      <c r="F2398" s="3" t="s">
        <v>18048</v>
      </c>
      <c r="G2398" s="3" t="s">
        <v>18049</v>
      </c>
      <c r="H2398" s="3" t="s">
        <v>18050</v>
      </c>
      <c r="I2398" s="4" t="s">
        <v>18051</v>
      </c>
      <c r="J2398" s="3" t="s">
        <v>2997</v>
      </c>
      <c r="K2398" s="3" t="s">
        <v>2998</v>
      </c>
      <c r="L2398" s="5" t="s">
        <v>18052</v>
      </c>
    </row>
    <row r="2399" spans="1:12" ht="21" x14ac:dyDescent="0.15">
      <c r="A2399" s="3" t="s">
        <v>18053</v>
      </c>
      <c r="B2399" s="3" t="s">
        <v>12422</v>
      </c>
      <c r="C2399" s="1" t="s">
        <v>17108</v>
      </c>
      <c r="D2399" s="1" t="s">
        <v>2989</v>
      </c>
      <c r="E2399" s="3" t="s">
        <v>18054</v>
      </c>
      <c r="F2399" s="3" t="s">
        <v>18055</v>
      </c>
      <c r="G2399" s="3" t="s">
        <v>18056</v>
      </c>
      <c r="H2399" s="3" t="s">
        <v>18057</v>
      </c>
      <c r="I2399" s="4" t="s">
        <v>18058</v>
      </c>
      <c r="J2399" s="3" t="s">
        <v>2997</v>
      </c>
      <c r="K2399" s="3" t="s">
        <v>2998</v>
      </c>
      <c r="L2399" s="5" t="s">
        <v>18059</v>
      </c>
    </row>
    <row r="2400" spans="1:12" ht="21" x14ac:dyDescent="0.15">
      <c r="A2400" s="1" t="s">
        <v>18060</v>
      </c>
      <c r="B2400" s="1" t="s">
        <v>3645</v>
      </c>
      <c r="C2400" s="1" t="s">
        <v>17108</v>
      </c>
      <c r="D2400" s="1" t="s">
        <v>2989</v>
      </c>
      <c r="E2400" s="1" t="s">
        <v>18061</v>
      </c>
      <c r="F2400" s="3" t="s">
        <v>18062</v>
      </c>
      <c r="G2400" s="3" t="s">
        <v>18063</v>
      </c>
      <c r="H2400" s="1"/>
      <c r="I2400" s="4" t="s">
        <v>18064</v>
      </c>
      <c r="J2400" s="3" t="s">
        <v>2997</v>
      </c>
      <c r="K2400" s="3" t="s">
        <v>2998</v>
      </c>
      <c r="L2400" s="5" t="s">
        <v>18065</v>
      </c>
    </row>
    <row r="2401" spans="1:12" ht="21" x14ac:dyDescent="0.15">
      <c r="A2401" s="1" t="s">
        <v>8624</v>
      </c>
      <c r="B2401" s="1" t="s">
        <v>6508</v>
      </c>
      <c r="C2401" s="1" t="s">
        <v>17108</v>
      </c>
      <c r="D2401" s="1" t="s">
        <v>2989</v>
      </c>
      <c r="E2401" s="3" t="s">
        <v>18066</v>
      </c>
      <c r="F2401" s="3" t="s">
        <v>18067</v>
      </c>
      <c r="G2401" s="6" t="s">
        <v>18068</v>
      </c>
      <c r="H2401" s="3" t="s">
        <v>18069</v>
      </c>
      <c r="I2401" s="4" t="s">
        <v>18070</v>
      </c>
      <c r="J2401" s="3" t="s">
        <v>3037</v>
      </c>
      <c r="K2401" s="3" t="s">
        <v>3038</v>
      </c>
      <c r="L2401" s="5" t="s">
        <v>18071</v>
      </c>
    </row>
    <row r="2402" spans="1:12" ht="21" x14ac:dyDescent="0.15">
      <c r="A2402" s="3" t="s">
        <v>7410</v>
      </c>
      <c r="B2402" s="3" t="s">
        <v>17808</v>
      </c>
      <c r="C2402" s="1" t="s">
        <v>17108</v>
      </c>
      <c r="D2402" s="1" t="s">
        <v>2989</v>
      </c>
      <c r="E2402" s="3" t="s">
        <v>18072</v>
      </c>
      <c r="F2402" s="3" t="s">
        <v>18073</v>
      </c>
      <c r="G2402" s="6" t="s">
        <v>18073</v>
      </c>
      <c r="H2402" s="3" t="s">
        <v>18074</v>
      </c>
      <c r="I2402" s="4" t="s">
        <v>18075</v>
      </c>
      <c r="J2402" s="3" t="s">
        <v>2997</v>
      </c>
      <c r="K2402" s="3" t="s">
        <v>17496</v>
      </c>
      <c r="L2402" s="5" t="s">
        <v>18076</v>
      </c>
    </row>
    <row r="2403" spans="1:12" ht="21" x14ac:dyDescent="0.15">
      <c r="A2403" s="3" t="s">
        <v>18077</v>
      </c>
      <c r="B2403" s="3" t="s">
        <v>3104</v>
      </c>
      <c r="C2403" s="1" t="s">
        <v>17108</v>
      </c>
      <c r="D2403" s="1" t="s">
        <v>2989</v>
      </c>
      <c r="E2403" s="3" t="s">
        <v>18078</v>
      </c>
      <c r="F2403" s="3" t="s">
        <v>18079</v>
      </c>
      <c r="G2403" s="6" t="s">
        <v>18080</v>
      </c>
      <c r="H2403" s="3" t="s">
        <v>18081</v>
      </c>
      <c r="I2403" s="4" t="s">
        <v>18082</v>
      </c>
      <c r="J2403" s="3" t="s">
        <v>3048</v>
      </c>
      <c r="K2403" s="3" t="s">
        <v>17662</v>
      </c>
      <c r="L2403" s="5" t="s">
        <v>18083</v>
      </c>
    </row>
    <row r="2404" spans="1:12" ht="21" x14ac:dyDescent="0.15">
      <c r="A2404" s="5" t="s">
        <v>4793</v>
      </c>
      <c r="B2404" s="5" t="s">
        <v>18084</v>
      </c>
      <c r="C2404" s="1" t="s">
        <v>17108</v>
      </c>
      <c r="D2404" s="1" t="s">
        <v>2989</v>
      </c>
      <c r="E2404" s="5" t="s">
        <v>18085</v>
      </c>
      <c r="F2404" s="6" t="s">
        <v>18086</v>
      </c>
      <c r="G2404" s="6" t="s">
        <v>18087</v>
      </c>
      <c r="H2404" s="5" t="s">
        <v>18088</v>
      </c>
      <c r="I2404" s="7" t="s">
        <v>18089</v>
      </c>
      <c r="J2404" s="3" t="s">
        <v>2997</v>
      </c>
      <c r="K2404" s="3" t="s">
        <v>17496</v>
      </c>
      <c r="L2404" s="5" t="s">
        <v>18090</v>
      </c>
    </row>
    <row r="2405" spans="1:12" ht="21" x14ac:dyDescent="0.15">
      <c r="A2405" s="5" t="s">
        <v>18091</v>
      </c>
      <c r="B2405" s="5" t="s">
        <v>3111</v>
      </c>
      <c r="C2405" s="1" t="s">
        <v>17108</v>
      </c>
      <c r="D2405" s="1" t="s">
        <v>2989</v>
      </c>
      <c r="E2405" s="5" t="s">
        <v>18092</v>
      </c>
      <c r="F2405" s="6" t="s">
        <v>18093</v>
      </c>
      <c r="G2405" s="6" t="s">
        <v>18094</v>
      </c>
      <c r="H2405" s="5" t="s">
        <v>18095</v>
      </c>
      <c r="I2405" s="7" t="s">
        <v>18096</v>
      </c>
      <c r="J2405" s="3" t="s">
        <v>2997</v>
      </c>
      <c r="K2405" s="3" t="s">
        <v>17496</v>
      </c>
      <c r="L2405" s="5" t="s">
        <v>18097</v>
      </c>
    </row>
    <row r="2406" spans="1:12" ht="21" x14ac:dyDescent="0.15">
      <c r="A2406" s="1" t="s">
        <v>18098</v>
      </c>
      <c r="B2406" s="1" t="s">
        <v>3104</v>
      </c>
      <c r="C2406" s="1" t="s">
        <v>17108</v>
      </c>
      <c r="D2406" s="1" t="s">
        <v>2989</v>
      </c>
      <c r="E2406" s="3" t="s">
        <v>18099</v>
      </c>
      <c r="F2406" s="3" t="s">
        <v>18100</v>
      </c>
      <c r="G2406" s="3" t="s">
        <v>18101</v>
      </c>
      <c r="H2406" s="3" t="s">
        <v>18102</v>
      </c>
      <c r="I2406" s="4" t="s">
        <v>18103</v>
      </c>
      <c r="J2406" s="3" t="s">
        <v>3037</v>
      </c>
      <c r="K2406" s="3" t="s">
        <v>3038</v>
      </c>
      <c r="L2406" s="5" t="s">
        <v>18104</v>
      </c>
    </row>
    <row r="2407" spans="1:12" ht="21" x14ac:dyDescent="0.15">
      <c r="A2407" s="3" t="s">
        <v>18105</v>
      </c>
      <c r="B2407" s="3" t="s">
        <v>8840</v>
      </c>
      <c r="C2407" s="1" t="s">
        <v>17108</v>
      </c>
      <c r="D2407" s="1" t="s">
        <v>2989</v>
      </c>
      <c r="E2407" s="3" t="s">
        <v>18106</v>
      </c>
      <c r="F2407" s="3" t="s">
        <v>18107</v>
      </c>
      <c r="G2407" s="3" t="s">
        <v>18108</v>
      </c>
      <c r="H2407" s="3" t="s">
        <v>18109</v>
      </c>
      <c r="I2407" s="4" t="s">
        <v>18110</v>
      </c>
      <c r="J2407" s="3" t="s">
        <v>2997</v>
      </c>
      <c r="K2407" s="3" t="s">
        <v>2998</v>
      </c>
      <c r="L2407" s="5" t="s">
        <v>18111</v>
      </c>
    </row>
    <row r="2408" spans="1:12" ht="21" x14ac:dyDescent="0.15">
      <c r="A2408" s="3" t="s">
        <v>18112</v>
      </c>
      <c r="B2408" s="3" t="s">
        <v>18113</v>
      </c>
      <c r="C2408" s="1" t="s">
        <v>17108</v>
      </c>
      <c r="D2408" s="1" t="s">
        <v>2989</v>
      </c>
      <c r="E2408" s="3" t="s">
        <v>18114</v>
      </c>
      <c r="F2408" s="3" t="s">
        <v>18115</v>
      </c>
      <c r="G2408" s="3" t="s">
        <v>18116</v>
      </c>
      <c r="H2408" s="3" t="s">
        <v>18117</v>
      </c>
      <c r="I2408" s="4" t="s">
        <v>18118</v>
      </c>
      <c r="J2408" s="3" t="s">
        <v>3037</v>
      </c>
      <c r="K2408" s="3" t="s">
        <v>3038</v>
      </c>
      <c r="L2408" s="5" t="s">
        <v>18119</v>
      </c>
    </row>
    <row r="2409" spans="1:12" ht="21" x14ac:dyDescent="0.15">
      <c r="A2409" s="1" t="s">
        <v>18120</v>
      </c>
      <c r="B2409" s="1" t="s">
        <v>13189</v>
      </c>
      <c r="C2409" s="1" t="s">
        <v>17108</v>
      </c>
      <c r="D2409" s="1" t="s">
        <v>2989</v>
      </c>
      <c r="E2409" s="1" t="s">
        <v>18121</v>
      </c>
      <c r="F2409" s="3" t="s">
        <v>18122</v>
      </c>
      <c r="G2409" s="3" t="s">
        <v>18123</v>
      </c>
      <c r="H2409" s="1"/>
      <c r="I2409" s="4" t="s">
        <v>18124</v>
      </c>
      <c r="J2409" s="3" t="s">
        <v>2997</v>
      </c>
      <c r="K2409" s="3" t="s">
        <v>2998</v>
      </c>
      <c r="L2409" s="5" t="s">
        <v>18125</v>
      </c>
    </row>
    <row r="2410" spans="1:12" ht="21" x14ac:dyDescent="0.15">
      <c r="A2410" s="3" t="s">
        <v>12886</v>
      </c>
      <c r="B2410" s="3" t="s">
        <v>8665</v>
      </c>
      <c r="C2410" s="1" t="s">
        <v>17108</v>
      </c>
      <c r="D2410" s="1" t="s">
        <v>2989</v>
      </c>
      <c r="E2410" s="3" t="s">
        <v>18127</v>
      </c>
      <c r="F2410" s="3" t="s">
        <v>18128</v>
      </c>
      <c r="G2410" s="3" t="s">
        <v>18129</v>
      </c>
      <c r="H2410" s="3" t="s">
        <v>18130</v>
      </c>
      <c r="I2410" s="4" t="s">
        <v>18131</v>
      </c>
      <c r="J2410" s="3" t="s">
        <v>2997</v>
      </c>
      <c r="K2410" s="3" t="s">
        <v>2998</v>
      </c>
      <c r="L2410" s="5" t="s">
        <v>18132</v>
      </c>
    </row>
    <row r="2411" spans="1:12" ht="21" x14ac:dyDescent="0.15">
      <c r="A2411" s="3" t="s">
        <v>4429</v>
      </c>
      <c r="B2411" s="3" t="s">
        <v>29</v>
      </c>
      <c r="C2411" s="1" t="s">
        <v>17108</v>
      </c>
      <c r="D2411" s="1" t="s">
        <v>2989</v>
      </c>
      <c r="E2411" s="3" t="s">
        <v>18133</v>
      </c>
      <c r="F2411" s="3" t="s">
        <v>18134</v>
      </c>
      <c r="G2411" s="3" t="s">
        <v>18135</v>
      </c>
      <c r="H2411" s="3" t="s">
        <v>18136</v>
      </c>
      <c r="I2411" s="4" t="s">
        <v>18137</v>
      </c>
      <c r="J2411" s="3" t="s">
        <v>2997</v>
      </c>
      <c r="K2411" s="3" t="s">
        <v>2998</v>
      </c>
      <c r="L2411" s="5" t="s">
        <v>18138</v>
      </c>
    </row>
    <row r="2412" spans="1:12" ht="21" x14ac:dyDescent="0.15">
      <c r="A2412" s="3" t="s">
        <v>18139</v>
      </c>
      <c r="B2412" s="3" t="s">
        <v>3189</v>
      </c>
      <c r="C2412" s="1" t="s">
        <v>17108</v>
      </c>
      <c r="D2412" s="1" t="s">
        <v>2989</v>
      </c>
      <c r="E2412" s="3" t="s">
        <v>18140</v>
      </c>
      <c r="F2412" s="3" t="s">
        <v>18141</v>
      </c>
      <c r="G2412" s="3" t="s">
        <v>18142</v>
      </c>
      <c r="H2412" s="3" t="s">
        <v>18143</v>
      </c>
      <c r="I2412" s="4" t="s">
        <v>18144</v>
      </c>
      <c r="J2412" s="3" t="s">
        <v>3048</v>
      </c>
      <c r="K2412" s="3" t="s">
        <v>3038</v>
      </c>
      <c r="L2412" s="5" t="s">
        <v>18145</v>
      </c>
    </row>
    <row r="2413" spans="1:12" ht="21" x14ac:dyDescent="0.15">
      <c r="A2413" s="1" t="s">
        <v>8420</v>
      </c>
      <c r="B2413" s="1" t="s">
        <v>413</v>
      </c>
      <c r="C2413" s="1" t="s">
        <v>17108</v>
      </c>
      <c r="D2413" s="1" t="s">
        <v>2989</v>
      </c>
      <c r="E2413" s="3" t="s">
        <v>18146</v>
      </c>
      <c r="F2413" s="3" t="s">
        <v>18147</v>
      </c>
      <c r="G2413" s="3" t="s">
        <v>18148</v>
      </c>
      <c r="H2413" s="3" t="s">
        <v>18149</v>
      </c>
      <c r="I2413" s="4" t="s">
        <v>18150</v>
      </c>
      <c r="J2413" s="3" t="s">
        <v>2997</v>
      </c>
      <c r="K2413" s="3" t="s">
        <v>2998</v>
      </c>
      <c r="L2413" s="5" t="s">
        <v>18151</v>
      </c>
    </row>
    <row r="2414" spans="1:12" ht="21" x14ac:dyDescent="0.15">
      <c r="A2414" s="3" t="s">
        <v>16576</v>
      </c>
      <c r="B2414" s="3" t="s">
        <v>3297</v>
      </c>
      <c r="C2414" s="1" t="s">
        <v>17108</v>
      </c>
      <c r="D2414" s="1" t="s">
        <v>2989</v>
      </c>
      <c r="E2414" s="3" t="s">
        <v>18152</v>
      </c>
      <c r="F2414" s="3" t="s">
        <v>18153</v>
      </c>
      <c r="G2414" s="3" t="s">
        <v>18154</v>
      </c>
      <c r="H2414" s="3"/>
      <c r="I2414" s="4" t="s">
        <v>18155</v>
      </c>
      <c r="J2414" s="3" t="s">
        <v>2997</v>
      </c>
      <c r="K2414" s="3" t="s">
        <v>2998</v>
      </c>
      <c r="L2414" s="5" t="s">
        <v>18156</v>
      </c>
    </row>
    <row r="2415" spans="1:12" ht="21" x14ac:dyDescent="0.15">
      <c r="A2415" s="3" t="s">
        <v>18157</v>
      </c>
      <c r="B2415" s="3" t="s">
        <v>3104</v>
      </c>
      <c r="C2415" s="1" t="s">
        <v>17108</v>
      </c>
      <c r="D2415" s="1" t="s">
        <v>2989</v>
      </c>
      <c r="E2415" s="3" t="s">
        <v>18158</v>
      </c>
      <c r="F2415" s="3" t="s">
        <v>18159</v>
      </c>
      <c r="G2415" s="3" t="s">
        <v>18160</v>
      </c>
      <c r="H2415" s="3" t="s">
        <v>18161</v>
      </c>
      <c r="I2415" s="4" t="s">
        <v>18162</v>
      </c>
      <c r="J2415" s="3" t="s">
        <v>3048</v>
      </c>
      <c r="K2415" s="3" t="s">
        <v>3038</v>
      </c>
      <c r="L2415" s="5" t="s">
        <v>18163</v>
      </c>
    </row>
    <row r="2416" spans="1:12" ht="21" x14ac:dyDescent="0.15">
      <c r="A2416" s="3" t="s">
        <v>18164</v>
      </c>
      <c r="B2416" s="3" t="s">
        <v>3104</v>
      </c>
      <c r="C2416" s="1" t="s">
        <v>17108</v>
      </c>
      <c r="D2416" s="1" t="s">
        <v>2989</v>
      </c>
      <c r="E2416" s="3" t="s">
        <v>18165</v>
      </c>
      <c r="F2416" s="3" t="s">
        <v>18166</v>
      </c>
      <c r="G2416" s="3" t="s">
        <v>18167</v>
      </c>
      <c r="H2416" s="3" t="s">
        <v>18168</v>
      </c>
      <c r="I2416" s="4" t="s">
        <v>18169</v>
      </c>
      <c r="J2416" s="3" t="s">
        <v>2997</v>
      </c>
      <c r="K2416" s="3" t="s">
        <v>2998</v>
      </c>
      <c r="L2416" s="5" t="s">
        <v>18170</v>
      </c>
    </row>
    <row r="2417" spans="1:12" ht="21" x14ac:dyDescent="0.15">
      <c r="A2417" s="3" t="s">
        <v>18171</v>
      </c>
      <c r="B2417" s="3" t="s">
        <v>3104</v>
      </c>
      <c r="C2417" s="3" t="s">
        <v>17076</v>
      </c>
      <c r="D2417" s="3" t="s">
        <v>2989</v>
      </c>
      <c r="E2417" s="3" t="s">
        <v>18172</v>
      </c>
      <c r="F2417" s="3" t="s">
        <v>18173</v>
      </c>
      <c r="G2417" s="3" t="s">
        <v>18174</v>
      </c>
      <c r="H2417" s="3" t="s">
        <v>18175</v>
      </c>
      <c r="I2417" s="4" t="s">
        <v>18176</v>
      </c>
      <c r="J2417" s="3" t="s">
        <v>3048</v>
      </c>
      <c r="K2417" s="3" t="s">
        <v>3038</v>
      </c>
      <c r="L2417" s="5" t="s">
        <v>18177</v>
      </c>
    </row>
    <row r="2418" spans="1:12" ht="21" x14ac:dyDescent="0.15">
      <c r="A2418" s="1" t="s">
        <v>18178</v>
      </c>
      <c r="B2418" s="1" t="s">
        <v>7705</v>
      </c>
      <c r="C2418" s="1" t="s">
        <v>17108</v>
      </c>
      <c r="D2418" s="1" t="s">
        <v>2989</v>
      </c>
      <c r="E2418" s="3" t="s">
        <v>18179</v>
      </c>
      <c r="F2418" s="3" t="s">
        <v>18180</v>
      </c>
      <c r="G2418" s="3" t="s">
        <v>18181</v>
      </c>
      <c r="H2418" s="3" t="s">
        <v>18182</v>
      </c>
      <c r="I2418" s="4" t="s">
        <v>18183</v>
      </c>
      <c r="J2418" s="3" t="s">
        <v>2997</v>
      </c>
      <c r="K2418" s="3" t="s">
        <v>2998</v>
      </c>
      <c r="L2418" s="5" t="s">
        <v>18184</v>
      </c>
    </row>
    <row r="2419" spans="1:12" ht="21" x14ac:dyDescent="0.15">
      <c r="A2419" s="3" t="s">
        <v>18185</v>
      </c>
      <c r="B2419" s="3" t="s">
        <v>2731</v>
      </c>
      <c r="C2419" s="1" t="s">
        <v>17108</v>
      </c>
      <c r="D2419" s="1" t="s">
        <v>2989</v>
      </c>
      <c r="E2419" s="3" t="s">
        <v>18186</v>
      </c>
      <c r="F2419" s="3" t="s">
        <v>18187</v>
      </c>
      <c r="G2419" s="3" t="s">
        <v>18188</v>
      </c>
      <c r="H2419" s="3" t="s">
        <v>18189</v>
      </c>
      <c r="I2419" s="4" t="s">
        <v>18190</v>
      </c>
      <c r="J2419" s="3" t="s">
        <v>3037</v>
      </c>
      <c r="K2419" s="3" t="s">
        <v>3038</v>
      </c>
      <c r="L2419" s="5" t="s">
        <v>18191</v>
      </c>
    </row>
    <row r="2420" spans="1:12" ht="21" x14ac:dyDescent="0.15">
      <c r="A2420" s="3" t="s">
        <v>12909</v>
      </c>
      <c r="B2420" s="3" t="s">
        <v>18192</v>
      </c>
      <c r="C2420" s="3" t="s">
        <v>17076</v>
      </c>
      <c r="D2420" s="3" t="s">
        <v>2989</v>
      </c>
      <c r="E2420" s="3" t="s">
        <v>18193</v>
      </c>
      <c r="F2420" s="3" t="s">
        <v>18194</v>
      </c>
      <c r="G2420" s="3" t="s">
        <v>18195</v>
      </c>
      <c r="H2420" s="3" t="s">
        <v>18196</v>
      </c>
      <c r="I2420" s="4" t="s">
        <v>18197</v>
      </c>
      <c r="J2420" s="3" t="s">
        <v>3048</v>
      </c>
      <c r="K2420" s="3" t="s">
        <v>3038</v>
      </c>
      <c r="L2420" s="5" t="s">
        <v>18198</v>
      </c>
    </row>
    <row r="2421" spans="1:12" ht="21" x14ac:dyDescent="0.15">
      <c r="A2421" s="3" t="s">
        <v>3025</v>
      </c>
      <c r="B2421" s="3" t="s">
        <v>29</v>
      </c>
      <c r="C2421" s="3" t="s">
        <v>17076</v>
      </c>
      <c r="D2421" s="3" t="s">
        <v>2989</v>
      </c>
      <c r="E2421" s="3" t="s">
        <v>18199</v>
      </c>
      <c r="F2421" s="3" t="s">
        <v>18200</v>
      </c>
      <c r="G2421" s="3" t="s">
        <v>18201</v>
      </c>
      <c r="H2421" s="3" t="s">
        <v>18202</v>
      </c>
      <c r="I2421" s="4" t="s">
        <v>18203</v>
      </c>
      <c r="J2421" s="3" t="s">
        <v>3037</v>
      </c>
      <c r="K2421" s="3" t="s">
        <v>3038</v>
      </c>
      <c r="L2421" s="5" t="s">
        <v>18204</v>
      </c>
    </row>
    <row r="2422" spans="1:12" ht="21" x14ac:dyDescent="0.15">
      <c r="A2422" s="3" t="s">
        <v>18205</v>
      </c>
      <c r="B2422" s="3" t="s">
        <v>3743</v>
      </c>
      <c r="C2422" s="3" t="s">
        <v>17076</v>
      </c>
      <c r="D2422" s="3" t="s">
        <v>2989</v>
      </c>
      <c r="E2422" s="3" t="s">
        <v>18206</v>
      </c>
      <c r="F2422" s="3" t="s">
        <v>18207</v>
      </c>
      <c r="G2422" s="3" t="s">
        <v>18208</v>
      </c>
      <c r="H2422" s="3"/>
      <c r="I2422" s="4" t="s">
        <v>18209</v>
      </c>
      <c r="J2422" s="3" t="s">
        <v>2997</v>
      </c>
      <c r="K2422" s="3" t="s">
        <v>5162</v>
      </c>
      <c r="L2422" s="5"/>
    </row>
    <row r="2423" spans="1:12" ht="21" x14ac:dyDescent="0.15">
      <c r="A2423" s="3" t="s">
        <v>6440</v>
      </c>
      <c r="B2423" s="3" t="s">
        <v>2731</v>
      </c>
      <c r="C2423" s="3" t="s">
        <v>17076</v>
      </c>
      <c r="D2423" s="3" t="s">
        <v>2989</v>
      </c>
      <c r="E2423" s="3" t="s">
        <v>18210</v>
      </c>
      <c r="F2423" s="3" t="s">
        <v>18211</v>
      </c>
      <c r="G2423" s="3" t="s">
        <v>18212</v>
      </c>
      <c r="H2423" s="3" t="s">
        <v>18213</v>
      </c>
      <c r="I2423" s="4" t="s">
        <v>18214</v>
      </c>
      <c r="J2423" s="3" t="s">
        <v>2997</v>
      </c>
      <c r="K2423" s="3" t="s">
        <v>5162</v>
      </c>
      <c r="L2423" s="5"/>
    </row>
    <row r="2424" spans="1:12" ht="21" x14ac:dyDescent="0.15">
      <c r="A2424" s="1" t="s">
        <v>17864</v>
      </c>
      <c r="B2424" s="1" t="s">
        <v>17131</v>
      </c>
      <c r="C2424" s="1" t="s">
        <v>17108</v>
      </c>
      <c r="D2424" s="1" t="s">
        <v>2989</v>
      </c>
      <c r="E2424" s="3" t="s">
        <v>18215</v>
      </c>
      <c r="F2424" s="3" t="s">
        <v>18216</v>
      </c>
      <c r="G2424" s="3" t="s">
        <v>18217</v>
      </c>
      <c r="H2424" s="3" t="s">
        <v>18218</v>
      </c>
      <c r="I2424" s="4" t="s">
        <v>18219</v>
      </c>
      <c r="J2424" s="3" t="s">
        <v>2997</v>
      </c>
      <c r="K2424" s="3" t="s">
        <v>17496</v>
      </c>
      <c r="L2424" s="5" t="s">
        <v>18220</v>
      </c>
    </row>
    <row r="2425" spans="1:12" ht="21" x14ac:dyDescent="0.15">
      <c r="A2425" s="3" t="s">
        <v>18221</v>
      </c>
      <c r="B2425" s="3" t="s">
        <v>2969</v>
      </c>
      <c r="C2425" s="1" t="s">
        <v>17108</v>
      </c>
      <c r="D2425" s="1" t="s">
        <v>2989</v>
      </c>
      <c r="E2425" s="3" t="s">
        <v>18222</v>
      </c>
      <c r="F2425" s="3" t="s">
        <v>18223</v>
      </c>
      <c r="G2425" s="3" t="s">
        <v>18224</v>
      </c>
      <c r="H2425" s="3" t="s">
        <v>18225</v>
      </c>
      <c r="I2425" s="4" t="s">
        <v>18226</v>
      </c>
      <c r="J2425" s="3" t="s">
        <v>2997</v>
      </c>
      <c r="K2425" s="3" t="s">
        <v>17496</v>
      </c>
      <c r="L2425" s="5" t="s">
        <v>18227</v>
      </c>
    </row>
    <row r="2426" spans="1:12" ht="21" x14ac:dyDescent="0.15">
      <c r="A2426" s="3" t="s">
        <v>4186</v>
      </c>
      <c r="B2426" s="3" t="s">
        <v>3743</v>
      </c>
      <c r="C2426" s="1" t="s">
        <v>17108</v>
      </c>
      <c r="D2426" s="1" t="s">
        <v>2989</v>
      </c>
      <c r="E2426" s="3" t="s">
        <v>18228</v>
      </c>
      <c r="F2426" s="3" t="s">
        <v>18229</v>
      </c>
      <c r="G2426" s="1">
        <v>9618383936</v>
      </c>
      <c r="H2426" s="3" t="s">
        <v>18230</v>
      </c>
      <c r="I2426" s="4" t="s">
        <v>18231</v>
      </c>
      <c r="J2426" s="3" t="s">
        <v>3048</v>
      </c>
      <c r="K2426" s="3" t="s">
        <v>17561</v>
      </c>
      <c r="L2426" s="5" t="s">
        <v>18232</v>
      </c>
    </row>
    <row r="2427" spans="1:12" ht="21" x14ac:dyDescent="0.15">
      <c r="A2427" s="3" t="s">
        <v>18233</v>
      </c>
      <c r="B2427" s="3" t="s">
        <v>18234</v>
      </c>
      <c r="C2427" s="1" t="s">
        <v>17108</v>
      </c>
      <c r="D2427" s="1" t="s">
        <v>2989</v>
      </c>
      <c r="E2427" s="3" t="s">
        <v>18235</v>
      </c>
      <c r="F2427" s="3" t="s">
        <v>18236</v>
      </c>
      <c r="G2427" s="3" t="s">
        <v>18237</v>
      </c>
      <c r="H2427" s="3" t="s">
        <v>18238</v>
      </c>
      <c r="I2427" s="4" t="s">
        <v>18239</v>
      </c>
      <c r="J2427" s="3" t="s">
        <v>3037</v>
      </c>
      <c r="K2427" s="3" t="s">
        <v>17561</v>
      </c>
      <c r="L2427" s="5" t="s">
        <v>18240</v>
      </c>
    </row>
    <row r="2428" spans="1:12" ht="21" x14ac:dyDescent="0.15">
      <c r="A2428" s="1" t="s">
        <v>18241</v>
      </c>
      <c r="B2428" s="1" t="s">
        <v>18242</v>
      </c>
      <c r="C2428" s="1" t="s">
        <v>17108</v>
      </c>
      <c r="D2428" s="1" t="s">
        <v>2989</v>
      </c>
      <c r="E2428" s="3" t="s">
        <v>18243</v>
      </c>
      <c r="F2428" s="3" t="s">
        <v>18244</v>
      </c>
      <c r="G2428" s="3">
        <v>9640821593</v>
      </c>
      <c r="H2428" s="3" t="s">
        <v>18245</v>
      </c>
      <c r="I2428" s="4" t="s">
        <v>18246</v>
      </c>
      <c r="J2428" s="3" t="s">
        <v>2997</v>
      </c>
      <c r="K2428" s="3" t="s">
        <v>5626</v>
      </c>
      <c r="L2428" s="5" t="s">
        <v>18247</v>
      </c>
    </row>
    <row r="2429" spans="1:12" ht="21" x14ac:dyDescent="0.15">
      <c r="A2429" s="3" t="s">
        <v>18248</v>
      </c>
      <c r="B2429" s="3" t="s">
        <v>18249</v>
      </c>
      <c r="C2429" s="1" t="s">
        <v>17108</v>
      </c>
      <c r="D2429" s="1" t="s">
        <v>2989</v>
      </c>
      <c r="E2429" s="3" t="s">
        <v>18250</v>
      </c>
      <c r="F2429" s="3" t="s">
        <v>18251</v>
      </c>
      <c r="G2429" s="3">
        <v>9704264859</v>
      </c>
      <c r="H2429" s="3" t="s">
        <v>18252</v>
      </c>
      <c r="I2429" s="4" t="s">
        <v>18253</v>
      </c>
      <c r="J2429" s="3" t="s">
        <v>2997</v>
      </c>
      <c r="K2429" s="3" t="s">
        <v>5626</v>
      </c>
      <c r="L2429" s="5" t="s">
        <v>18254</v>
      </c>
    </row>
    <row r="2430" spans="1:12" ht="21" x14ac:dyDescent="0.15">
      <c r="A2430" s="3" t="s">
        <v>18255</v>
      </c>
      <c r="B2430" s="3" t="s">
        <v>4881</v>
      </c>
      <c r="C2430" s="1" t="s">
        <v>17108</v>
      </c>
      <c r="D2430" s="1" t="s">
        <v>2989</v>
      </c>
      <c r="E2430" s="3" t="s">
        <v>18256</v>
      </c>
      <c r="F2430" s="3" t="s">
        <v>18257</v>
      </c>
      <c r="G2430" s="3" t="s">
        <v>18258</v>
      </c>
      <c r="H2430" s="3" t="s">
        <v>18259</v>
      </c>
      <c r="I2430" s="4" t="s">
        <v>18260</v>
      </c>
      <c r="J2430" s="3" t="s">
        <v>2997</v>
      </c>
      <c r="K2430" s="3" t="s">
        <v>5626</v>
      </c>
      <c r="L2430" s="5" t="s">
        <v>18261</v>
      </c>
    </row>
    <row r="2431" spans="1:12" ht="21" x14ac:dyDescent="0.15">
      <c r="A2431" s="3" t="s">
        <v>18262</v>
      </c>
      <c r="B2431" s="3" t="s">
        <v>18249</v>
      </c>
      <c r="C2431" s="1" t="s">
        <v>17108</v>
      </c>
      <c r="D2431" s="1" t="s">
        <v>2989</v>
      </c>
      <c r="E2431" s="3" t="s">
        <v>18263</v>
      </c>
      <c r="F2431" s="3" t="s">
        <v>18264</v>
      </c>
      <c r="G2431" s="3">
        <v>9177716974</v>
      </c>
      <c r="H2431" s="3" t="s">
        <v>18265</v>
      </c>
      <c r="I2431" s="4" t="s">
        <v>18266</v>
      </c>
      <c r="J2431" s="3" t="s">
        <v>3037</v>
      </c>
      <c r="K2431" s="3" t="s">
        <v>3038</v>
      </c>
      <c r="L2431" s="5" t="s">
        <v>18267</v>
      </c>
    </row>
    <row r="2432" spans="1:12" ht="21" x14ac:dyDescent="0.15">
      <c r="A2432" s="1" t="s">
        <v>18268</v>
      </c>
      <c r="B2432" s="1" t="s">
        <v>2731</v>
      </c>
      <c r="C2432" s="1" t="s">
        <v>17108</v>
      </c>
      <c r="D2432" s="1" t="s">
        <v>2989</v>
      </c>
      <c r="E2432" s="1" t="s">
        <v>18269</v>
      </c>
      <c r="F2432" s="3" t="s">
        <v>18270</v>
      </c>
      <c r="G2432" s="3" t="s">
        <v>18271</v>
      </c>
      <c r="H2432" s="1" t="s">
        <v>18272</v>
      </c>
      <c r="I2432" s="4" t="s">
        <v>18273</v>
      </c>
      <c r="J2432" s="3" t="s">
        <v>2997</v>
      </c>
      <c r="K2432" s="3" t="s">
        <v>5626</v>
      </c>
      <c r="L2432" s="5"/>
    </row>
    <row r="2433" spans="1:12" ht="21" x14ac:dyDescent="0.15">
      <c r="A2433" s="1" t="s">
        <v>18274</v>
      </c>
      <c r="B2433" s="1" t="s">
        <v>3381</v>
      </c>
      <c r="C2433" s="1" t="s">
        <v>17108</v>
      </c>
      <c r="D2433" s="1" t="s">
        <v>2989</v>
      </c>
      <c r="E2433" s="3" t="s">
        <v>18275</v>
      </c>
      <c r="F2433" s="3" t="s">
        <v>18276</v>
      </c>
      <c r="G2433" s="3" t="s">
        <v>18277</v>
      </c>
      <c r="H2433" s="3" t="s">
        <v>18278</v>
      </c>
      <c r="I2433" s="4" t="s">
        <v>18279</v>
      </c>
      <c r="J2433" s="3" t="s">
        <v>2997</v>
      </c>
      <c r="K2433" s="3" t="s">
        <v>17570</v>
      </c>
      <c r="L2433" s="5" t="s">
        <v>18280</v>
      </c>
    </row>
    <row r="2434" spans="1:12" ht="21" x14ac:dyDescent="0.15">
      <c r="A2434" s="3" t="s">
        <v>18281</v>
      </c>
      <c r="B2434" s="3" t="s">
        <v>18282</v>
      </c>
      <c r="C2434" s="1" t="s">
        <v>17108</v>
      </c>
      <c r="D2434" s="1" t="s">
        <v>2989</v>
      </c>
      <c r="E2434" s="3" t="s">
        <v>18283</v>
      </c>
      <c r="F2434" s="3" t="s">
        <v>18284</v>
      </c>
      <c r="G2434" s="3" t="s">
        <v>18285</v>
      </c>
      <c r="H2434" s="3" t="s">
        <v>18286</v>
      </c>
      <c r="I2434" s="4" t="s">
        <v>18287</v>
      </c>
      <c r="J2434" s="3" t="s">
        <v>3037</v>
      </c>
      <c r="K2434" s="3" t="s">
        <v>3038</v>
      </c>
      <c r="L2434" s="5" t="s">
        <v>18288</v>
      </c>
    </row>
    <row r="2435" spans="1:12" ht="21" x14ac:dyDescent="0.15">
      <c r="A2435" s="3" t="s">
        <v>10117</v>
      </c>
      <c r="B2435" s="3" t="s">
        <v>18289</v>
      </c>
      <c r="C2435" s="1" t="s">
        <v>17108</v>
      </c>
      <c r="D2435" s="1" t="s">
        <v>2989</v>
      </c>
      <c r="E2435" s="3" t="s">
        <v>18290</v>
      </c>
      <c r="F2435" s="3" t="s">
        <v>18291</v>
      </c>
      <c r="G2435" s="3" t="s">
        <v>18292</v>
      </c>
      <c r="H2435" s="3" t="s">
        <v>18293</v>
      </c>
      <c r="I2435" s="4" t="s">
        <v>18294</v>
      </c>
      <c r="J2435" s="3" t="s">
        <v>3037</v>
      </c>
      <c r="K2435" s="3" t="s">
        <v>3038</v>
      </c>
      <c r="L2435" s="5" t="s">
        <v>18295</v>
      </c>
    </row>
    <row r="2436" spans="1:12" ht="21" x14ac:dyDescent="0.15">
      <c r="A2436" s="1" t="s">
        <v>18296</v>
      </c>
      <c r="B2436" s="1" t="s">
        <v>413</v>
      </c>
      <c r="C2436" s="1" t="s">
        <v>17108</v>
      </c>
      <c r="D2436" s="1" t="s">
        <v>2989</v>
      </c>
      <c r="E2436" s="3" t="s">
        <v>18297</v>
      </c>
      <c r="F2436" s="3" t="s">
        <v>18298</v>
      </c>
      <c r="G2436" s="3">
        <v>7036242089</v>
      </c>
      <c r="H2436" s="1" t="s">
        <v>18299</v>
      </c>
      <c r="I2436" s="4">
        <v>62358828481</v>
      </c>
      <c r="J2436" s="1" t="s">
        <v>3037</v>
      </c>
      <c r="K2436" s="1" t="s">
        <v>3220</v>
      </c>
      <c r="L2436" s="5" t="s">
        <v>18300</v>
      </c>
    </row>
    <row r="2437" spans="1:12" ht="21" x14ac:dyDescent="0.15">
      <c r="A2437" s="1" t="s">
        <v>18301</v>
      </c>
      <c r="B2437" s="1" t="s">
        <v>413</v>
      </c>
      <c r="C2437" s="1" t="s">
        <v>17108</v>
      </c>
      <c r="D2437" s="1" t="s">
        <v>2989</v>
      </c>
      <c r="E2437" s="1" t="s">
        <v>18302</v>
      </c>
      <c r="F2437" s="3" t="s">
        <v>18303</v>
      </c>
      <c r="G2437" s="3">
        <v>9603899250</v>
      </c>
      <c r="H2437" s="1" t="s">
        <v>18304</v>
      </c>
      <c r="I2437" s="4">
        <v>62285737413</v>
      </c>
      <c r="J2437" s="1" t="s">
        <v>3037</v>
      </c>
      <c r="K2437" s="1" t="s">
        <v>3220</v>
      </c>
      <c r="L2437" s="5" t="s">
        <v>18305</v>
      </c>
    </row>
    <row r="2438" spans="1:12" ht="21" x14ac:dyDescent="0.15">
      <c r="A2438" s="1" t="s">
        <v>18306</v>
      </c>
      <c r="B2438" s="1" t="s">
        <v>4881</v>
      </c>
      <c r="C2438" s="1" t="s">
        <v>17108</v>
      </c>
      <c r="D2438" s="1" t="s">
        <v>2989</v>
      </c>
      <c r="E2438" s="1" t="s">
        <v>18307</v>
      </c>
      <c r="F2438" s="3" t="s">
        <v>18308</v>
      </c>
      <c r="G2438" s="3">
        <v>9704898898</v>
      </c>
      <c r="H2438" s="1" t="s">
        <v>18309</v>
      </c>
      <c r="I2438" s="4">
        <v>31786304708</v>
      </c>
      <c r="J2438" s="1" t="s">
        <v>3037</v>
      </c>
      <c r="K2438" s="1" t="s">
        <v>3220</v>
      </c>
      <c r="L2438" s="5" t="s">
        <v>18310</v>
      </c>
    </row>
    <row r="2439" spans="1:12" ht="21" x14ac:dyDescent="0.15">
      <c r="A2439" s="1" t="s">
        <v>18311</v>
      </c>
      <c r="B2439" s="1" t="s">
        <v>17682</v>
      </c>
      <c r="C2439" s="1" t="s">
        <v>17108</v>
      </c>
      <c r="D2439" s="1" t="s">
        <v>2989</v>
      </c>
      <c r="E2439" s="3" t="s">
        <v>18312</v>
      </c>
      <c r="F2439" s="3" t="s">
        <v>18313</v>
      </c>
      <c r="G2439" s="3">
        <v>9603397151</v>
      </c>
      <c r="H2439" s="3" t="s">
        <v>18314</v>
      </c>
      <c r="I2439" s="4" t="s">
        <v>18315</v>
      </c>
      <c r="J2439" s="3" t="s">
        <v>2997</v>
      </c>
      <c r="K2439" s="3" t="s">
        <v>18316</v>
      </c>
      <c r="L2439" s="5" t="s">
        <v>18317</v>
      </c>
    </row>
    <row r="2440" spans="1:12" ht="21" x14ac:dyDescent="0.15">
      <c r="A2440" s="3" t="s">
        <v>3541</v>
      </c>
      <c r="B2440" s="3" t="s">
        <v>5662</v>
      </c>
      <c r="C2440" s="1" t="s">
        <v>17108</v>
      </c>
      <c r="D2440" s="1" t="s">
        <v>2989</v>
      </c>
      <c r="E2440" s="3" t="s">
        <v>18318</v>
      </c>
      <c r="F2440" s="3" t="s">
        <v>18319</v>
      </c>
      <c r="G2440" s="3">
        <v>8179063874</v>
      </c>
      <c r="H2440" s="3" t="s">
        <v>18320</v>
      </c>
      <c r="I2440" s="4" t="s">
        <v>18321</v>
      </c>
      <c r="J2440" s="3" t="s">
        <v>3048</v>
      </c>
      <c r="K2440" s="3" t="s">
        <v>5141</v>
      </c>
      <c r="L2440" s="5" t="s">
        <v>18322</v>
      </c>
    </row>
    <row r="2441" spans="1:12" ht="21" x14ac:dyDescent="0.15">
      <c r="A2441" s="3" t="s">
        <v>18323</v>
      </c>
      <c r="B2441" s="3" t="s">
        <v>29</v>
      </c>
      <c r="C2441" s="1" t="s">
        <v>17108</v>
      </c>
      <c r="D2441" s="1" t="s">
        <v>2989</v>
      </c>
      <c r="E2441" s="3" t="s">
        <v>18324</v>
      </c>
      <c r="F2441" s="3" t="s">
        <v>18325</v>
      </c>
      <c r="G2441" s="3">
        <v>8008835163</v>
      </c>
      <c r="H2441" s="3" t="s">
        <v>18326</v>
      </c>
      <c r="I2441" s="4" t="s">
        <v>18327</v>
      </c>
      <c r="J2441" s="3" t="s">
        <v>3037</v>
      </c>
      <c r="K2441" s="3" t="s">
        <v>3038</v>
      </c>
      <c r="L2441" s="5" t="s">
        <v>18328</v>
      </c>
    </row>
    <row r="2442" spans="1:12" ht="21" x14ac:dyDescent="0.15">
      <c r="A2442" s="3" t="s">
        <v>18329</v>
      </c>
      <c r="B2442" s="3" t="s">
        <v>17682</v>
      </c>
      <c r="C2442" s="1" t="s">
        <v>17108</v>
      </c>
      <c r="D2442" s="1" t="s">
        <v>2989</v>
      </c>
      <c r="E2442" s="3" t="s">
        <v>18330</v>
      </c>
      <c r="F2442" s="3" t="s">
        <v>18331</v>
      </c>
      <c r="G2442" s="3">
        <v>7660026929</v>
      </c>
      <c r="H2442" s="3" t="s">
        <v>18332</v>
      </c>
      <c r="I2442" s="4" t="s">
        <v>18333</v>
      </c>
      <c r="J2442" s="3" t="s">
        <v>3037</v>
      </c>
      <c r="K2442" s="3" t="s">
        <v>3038</v>
      </c>
      <c r="L2442" s="5" t="s">
        <v>18334</v>
      </c>
    </row>
    <row r="2443" spans="1:12" ht="21" x14ac:dyDescent="0.15">
      <c r="A2443" s="3" t="s">
        <v>18335</v>
      </c>
      <c r="B2443" s="3" t="s">
        <v>6508</v>
      </c>
      <c r="C2443" s="1" t="s">
        <v>17108</v>
      </c>
      <c r="D2443" s="1" t="s">
        <v>2989</v>
      </c>
      <c r="E2443" s="3" t="s">
        <v>18336</v>
      </c>
      <c r="F2443" s="3" t="s">
        <v>18337</v>
      </c>
      <c r="G2443" s="3">
        <v>8790439410</v>
      </c>
      <c r="H2443" s="3" t="s">
        <v>18338</v>
      </c>
      <c r="I2443" s="4" t="s">
        <v>18339</v>
      </c>
      <c r="J2443" s="3" t="s">
        <v>2997</v>
      </c>
      <c r="K2443" s="3" t="s">
        <v>18316</v>
      </c>
      <c r="L2443" s="5" t="s">
        <v>18340</v>
      </c>
    </row>
    <row r="2444" spans="1:12" ht="21" x14ac:dyDescent="0.15">
      <c r="A2444" s="3" t="s">
        <v>10815</v>
      </c>
      <c r="B2444" s="3" t="s">
        <v>6508</v>
      </c>
      <c r="C2444" s="1" t="s">
        <v>17108</v>
      </c>
      <c r="D2444" s="1" t="s">
        <v>2989</v>
      </c>
      <c r="E2444" s="3" t="s">
        <v>18341</v>
      </c>
      <c r="F2444" s="3" t="s">
        <v>18342</v>
      </c>
      <c r="G2444" s="3">
        <v>9542382727</v>
      </c>
      <c r="H2444" s="3" t="s">
        <v>18343</v>
      </c>
      <c r="I2444" s="4" t="s">
        <v>18344</v>
      </c>
      <c r="J2444" s="3" t="s">
        <v>2997</v>
      </c>
      <c r="K2444" s="3" t="s">
        <v>18316</v>
      </c>
      <c r="L2444" s="5" t="s">
        <v>18345</v>
      </c>
    </row>
    <row r="2445" spans="1:12" ht="21" x14ac:dyDescent="0.15">
      <c r="A2445" s="1" t="s">
        <v>4429</v>
      </c>
      <c r="B2445" s="1" t="s">
        <v>9045</v>
      </c>
      <c r="C2445" s="1" t="s">
        <v>17108</v>
      </c>
      <c r="D2445" s="1" t="s">
        <v>2989</v>
      </c>
      <c r="E2445" s="3" t="s">
        <v>18346</v>
      </c>
      <c r="F2445" s="3" t="s">
        <v>18347</v>
      </c>
      <c r="G2445" s="3" t="s">
        <v>18348</v>
      </c>
      <c r="H2445" s="3" t="s">
        <v>18349</v>
      </c>
      <c r="I2445" s="4" t="s">
        <v>18350</v>
      </c>
      <c r="J2445" s="3" t="s">
        <v>3037</v>
      </c>
      <c r="K2445" s="3" t="s">
        <v>3038</v>
      </c>
      <c r="L2445" s="5" t="s">
        <v>18351</v>
      </c>
    </row>
    <row r="2446" spans="1:12" ht="21" x14ac:dyDescent="0.15">
      <c r="A2446" s="3" t="s">
        <v>18352</v>
      </c>
      <c r="B2446" s="3" t="s">
        <v>571</v>
      </c>
      <c r="C2446" s="1" t="s">
        <v>17108</v>
      </c>
      <c r="D2446" s="1" t="s">
        <v>2989</v>
      </c>
      <c r="E2446" s="3" t="s">
        <v>18353</v>
      </c>
      <c r="F2446" s="3" t="s">
        <v>18354</v>
      </c>
      <c r="G2446" s="3" t="s">
        <v>18355</v>
      </c>
      <c r="H2446" s="3" t="s">
        <v>18356</v>
      </c>
      <c r="I2446" s="4" t="s">
        <v>18357</v>
      </c>
      <c r="J2446" s="3" t="s">
        <v>3037</v>
      </c>
      <c r="K2446" s="3" t="s">
        <v>3038</v>
      </c>
      <c r="L2446" s="5" t="s">
        <v>18358</v>
      </c>
    </row>
    <row r="2447" spans="1:12" ht="21" x14ac:dyDescent="0.15">
      <c r="A2447" s="3" t="s">
        <v>18359</v>
      </c>
      <c r="B2447" s="3" t="s">
        <v>3743</v>
      </c>
      <c r="C2447" s="1" t="s">
        <v>17108</v>
      </c>
      <c r="D2447" s="1" t="s">
        <v>2989</v>
      </c>
      <c r="E2447" s="3" t="s">
        <v>18360</v>
      </c>
      <c r="F2447" s="3" t="s">
        <v>18361</v>
      </c>
      <c r="G2447" s="3" t="s">
        <v>18362</v>
      </c>
      <c r="H2447" s="3" t="s">
        <v>18363</v>
      </c>
      <c r="I2447" s="4" t="s">
        <v>18364</v>
      </c>
      <c r="J2447" s="3" t="s">
        <v>2997</v>
      </c>
      <c r="K2447" s="3" t="s">
        <v>2998</v>
      </c>
      <c r="L2447" s="5" t="s">
        <v>18365</v>
      </c>
    </row>
    <row r="2448" spans="1:12" ht="21" x14ac:dyDescent="0.15">
      <c r="A2448" s="3" t="s">
        <v>18366</v>
      </c>
      <c r="B2448" s="3" t="s">
        <v>18367</v>
      </c>
      <c r="C2448" s="3" t="s">
        <v>17076</v>
      </c>
      <c r="D2448" s="3" t="s">
        <v>2989</v>
      </c>
      <c r="E2448" s="3" t="s">
        <v>18368</v>
      </c>
      <c r="F2448" s="3" t="s">
        <v>18369</v>
      </c>
      <c r="G2448" s="3" t="s">
        <v>18370</v>
      </c>
      <c r="H2448" s="3"/>
      <c r="I2448" s="4" t="s">
        <v>18371</v>
      </c>
      <c r="J2448" s="3" t="s">
        <v>3048</v>
      </c>
      <c r="K2448" s="3" t="s">
        <v>5141</v>
      </c>
      <c r="L2448" s="5" t="s">
        <v>18372</v>
      </c>
    </row>
    <row r="2449" spans="1:12" ht="21" x14ac:dyDescent="0.15">
      <c r="A2449" s="1" t="s">
        <v>18373</v>
      </c>
      <c r="B2449" s="3" t="s">
        <v>18374</v>
      </c>
      <c r="C2449" s="1" t="s">
        <v>17108</v>
      </c>
      <c r="D2449" s="1" t="s">
        <v>2989</v>
      </c>
      <c r="E2449" s="3" t="s">
        <v>18375</v>
      </c>
      <c r="F2449" s="3" t="s">
        <v>18376</v>
      </c>
      <c r="G2449" s="3" t="s">
        <v>18377</v>
      </c>
      <c r="H2449" s="3" t="s">
        <v>18378</v>
      </c>
      <c r="I2449" s="4" t="s">
        <v>18379</v>
      </c>
      <c r="J2449" s="3" t="s">
        <v>3048</v>
      </c>
      <c r="K2449" s="3" t="s">
        <v>5141</v>
      </c>
      <c r="L2449" s="5" t="s">
        <v>18372</v>
      </c>
    </row>
    <row r="2450" spans="1:12" ht="21" x14ac:dyDescent="0.15">
      <c r="A2450" s="3" t="s">
        <v>18380</v>
      </c>
      <c r="B2450" s="3" t="s">
        <v>18374</v>
      </c>
      <c r="C2450" s="1" t="s">
        <v>17108</v>
      </c>
      <c r="D2450" s="1" t="s">
        <v>2989</v>
      </c>
      <c r="E2450" s="3" t="s">
        <v>18381</v>
      </c>
      <c r="F2450" s="3" t="s">
        <v>18382</v>
      </c>
      <c r="G2450" s="3" t="s">
        <v>18383</v>
      </c>
      <c r="H2450" s="3" t="s">
        <v>18384</v>
      </c>
      <c r="I2450" s="4" t="s">
        <v>18385</v>
      </c>
      <c r="J2450" s="3" t="s">
        <v>2997</v>
      </c>
      <c r="K2450" s="3" t="s">
        <v>17496</v>
      </c>
      <c r="L2450" s="5" t="s">
        <v>18386</v>
      </c>
    </row>
    <row r="2451" spans="1:12" ht="21" x14ac:dyDescent="0.15">
      <c r="A2451" s="3" t="s">
        <v>18387</v>
      </c>
      <c r="B2451" s="3" t="s">
        <v>18374</v>
      </c>
      <c r="C2451" s="1" t="s">
        <v>17108</v>
      </c>
      <c r="D2451" s="1" t="s">
        <v>2989</v>
      </c>
      <c r="E2451" s="3" t="s">
        <v>18388</v>
      </c>
      <c r="F2451" s="3" t="s">
        <v>18389</v>
      </c>
      <c r="G2451" s="3" t="s">
        <v>18390</v>
      </c>
      <c r="H2451" s="3" t="s">
        <v>18391</v>
      </c>
      <c r="I2451" s="4" t="s">
        <v>18392</v>
      </c>
      <c r="J2451" s="3" t="s">
        <v>3048</v>
      </c>
      <c r="K2451" s="3" t="s">
        <v>5141</v>
      </c>
      <c r="L2451" s="5" t="s">
        <v>18393</v>
      </c>
    </row>
    <row r="2452" spans="1:12" ht="21" x14ac:dyDescent="0.15">
      <c r="A2452" s="3" t="s">
        <v>18394</v>
      </c>
      <c r="B2452" s="3" t="s">
        <v>18395</v>
      </c>
      <c r="C2452" s="1" t="s">
        <v>17108</v>
      </c>
      <c r="D2452" s="1" t="s">
        <v>2989</v>
      </c>
      <c r="E2452" s="3" t="s">
        <v>18396</v>
      </c>
      <c r="F2452" s="3" t="s">
        <v>18397</v>
      </c>
      <c r="G2452" s="3" t="s">
        <v>18398</v>
      </c>
      <c r="H2452" s="3" t="s">
        <v>18399</v>
      </c>
      <c r="I2452" s="4" t="s">
        <v>18400</v>
      </c>
      <c r="J2452" s="3" t="s">
        <v>3037</v>
      </c>
      <c r="K2452" s="3" t="s">
        <v>3038</v>
      </c>
      <c r="L2452" s="5" t="s">
        <v>18401</v>
      </c>
    </row>
    <row r="2453" spans="1:12" ht="21" x14ac:dyDescent="0.15">
      <c r="A2453" s="3" t="s">
        <v>13162</v>
      </c>
      <c r="B2453" s="3" t="s">
        <v>18402</v>
      </c>
      <c r="C2453" s="1" t="s">
        <v>17108</v>
      </c>
      <c r="D2453" s="1" t="s">
        <v>2989</v>
      </c>
      <c r="E2453" s="3" t="s">
        <v>18403</v>
      </c>
      <c r="F2453" s="3" t="s">
        <v>18404</v>
      </c>
      <c r="G2453" s="3" t="s">
        <v>18405</v>
      </c>
      <c r="H2453" s="3" t="s">
        <v>18406</v>
      </c>
      <c r="I2453" s="4" t="s">
        <v>18407</v>
      </c>
      <c r="J2453" s="3" t="s">
        <v>3037</v>
      </c>
      <c r="K2453" s="3" t="s">
        <v>3038</v>
      </c>
      <c r="L2453" s="5" t="s">
        <v>18408</v>
      </c>
    </row>
    <row r="2454" spans="1:12" ht="21" x14ac:dyDescent="0.15">
      <c r="A2454" s="3" t="s">
        <v>18409</v>
      </c>
      <c r="B2454" s="3" t="s">
        <v>18402</v>
      </c>
      <c r="C2454" s="1" t="s">
        <v>17108</v>
      </c>
      <c r="D2454" s="1" t="s">
        <v>2989</v>
      </c>
      <c r="E2454" s="3" t="s">
        <v>18410</v>
      </c>
      <c r="F2454" s="3" t="s">
        <v>18411</v>
      </c>
      <c r="G2454" s="3" t="s">
        <v>18412</v>
      </c>
      <c r="H2454" s="3" t="s">
        <v>18413</v>
      </c>
      <c r="I2454" s="4" t="s">
        <v>18414</v>
      </c>
      <c r="J2454" s="3" t="s">
        <v>3037</v>
      </c>
      <c r="K2454" s="3" t="s">
        <v>3038</v>
      </c>
      <c r="L2454" s="5" t="s">
        <v>18415</v>
      </c>
    </row>
    <row r="2455" spans="1:12" ht="21" x14ac:dyDescent="0.15">
      <c r="A2455" s="1" t="s">
        <v>18417</v>
      </c>
      <c r="B2455" s="1" t="s">
        <v>18418</v>
      </c>
      <c r="C2455" s="1" t="s">
        <v>17108</v>
      </c>
      <c r="D2455" s="1" t="s">
        <v>2989</v>
      </c>
      <c r="E2455" s="3" t="s">
        <v>18419</v>
      </c>
      <c r="F2455" s="3" t="s">
        <v>18420</v>
      </c>
      <c r="G2455" s="3" t="s">
        <v>18421</v>
      </c>
      <c r="H2455" s="3" t="s">
        <v>18422</v>
      </c>
      <c r="I2455" s="4" t="s">
        <v>18423</v>
      </c>
      <c r="J2455" s="3" t="s">
        <v>2997</v>
      </c>
      <c r="K2455" s="3" t="s">
        <v>2998</v>
      </c>
      <c r="L2455" s="5" t="s">
        <v>18424</v>
      </c>
    </row>
    <row r="2456" spans="1:12" ht="21" x14ac:dyDescent="0.15">
      <c r="A2456" s="3" t="s">
        <v>18425</v>
      </c>
      <c r="B2456" s="3" t="s">
        <v>18426</v>
      </c>
      <c r="C2456" s="1" t="s">
        <v>17108</v>
      </c>
      <c r="D2456" s="1" t="s">
        <v>2989</v>
      </c>
      <c r="E2456" s="3" t="s">
        <v>18427</v>
      </c>
      <c r="F2456" s="3" t="s">
        <v>18428</v>
      </c>
      <c r="G2456" s="3" t="s">
        <v>18429</v>
      </c>
      <c r="H2456" s="3"/>
      <c r="I2456" s="4" t="s">
        <v>18430</v>
      </c>
      <c r="J2456" s="3" t="s">
        <v>2997</v>
      </c>
      <c r="K2456" s="3" t="s">
        <v>2998</v>
      </c>
      <c r="L2456" s="5"/>
    </row>
    <row r="2457" spans="1:12" ht="21" x14ac:dyDescent="0.15">
      <c r="A2457" s="3" t="s">
        <v>18416</v>
      </c>
      <c r="B2457" s="3" t="s">
        <v>18431</v>
      </c>
      <c r="C2457" s="1" t="s">
        <v>17108</v>
      </c>
      <c r="D2457" s="1" t="s">
        <v>2989</v>
      </c>
      <c r="E2457" s="3" t="s">
        <v>18432</v>
      </c>
      <c r="F2457" s="3" t="s">
        <v>18433</v>
      </c>
      <c r="G2457" s="3" t="s">
        <v>18434</v>
      </c>
      <c r="H2457" s="3"/>
      <c r="I2457" s="4" t="s">
        <v>18435</v>
      </c>
      <c r="J2457" s="3" t="s">
        <v>3048</v>
      </c>
      <c r="K2457" s="3" t="s">
        <v>3038</v>
      </c>
      <c r="L2457" s="5" t="s">
        <v>18436</v>
      </c>
    </row>
    <row r="2458" spans="1:12" ht="21" x14ac:dyDescent="0.15">
      <c r="A2458" s="3" t="s">
        <v>18437</v>
      </c>
      <c r="B2458" s="3" t="s">
        <v>9045</v>
      </c>
      <c r="C2458" s="1" t="s">
        <v>17108</v>
      </c>
      <c r="D2458" s="1" t="s">
        <v>2989</v>
      </c>
      <c r="E2458" s="3" t="s">
        <v>18438</v>
      </c>
      <c r="F2458" s="3" t="s">
        <v>18439</v>
      </c>
      <c r="G2458" s="3" t="s">
        <v>18440</v>
      </c>
      <c r="H2458" s="3" t="s">
        <v>18441</v>
      </c>
      <c r="I2458" s="4" t="s">
        <v>18442</v>
      </c>
      <c r="J2458" s="3" t="s">
        <v>2997</v>
      </c>
      <c r="K2458" s="3" t="s">
        <v>2998</v>
      </c>
      <c r="L2458" s="5" t="s">
        <v>18443</v>
      </c>
    </row>
    <row r="2459" spans="1:12" ht="21" x14ac:dyDescent="0.15">
      <c r="A2459" s="3" t="s">
        <v>18444</v>
      </c>
      <c r="B2459" s="3" t="s">
        <v>5101</v>
      </c>
      <c r="C2459" s="1" t="s">
        <v>17108</v>
      </c>
      <c r="D2459" s="1" t="s">
        <v>2989</v>
      </c>
      <c r="E2459" s="3" t="s">
        <v>18445</v>
      </c>
      <c r="F2459" s="3" t="s">
        <v>18446</v>
      </c>
      <c r="G2459" s="3" t="s">
        <v>18447</v>
      </c>
      <c r="H2459" s="3" t="s">
        <v>18448</v>
      </c>
      <c r="I2459" s="4" t="s">
        <v>18449</v>
      </c>
      <c r="J2459" s="3" t="s">
        <v>2997</v>
      </c>
      <c r="K2459" s="3" t="s">
        <v>2998</v>
      </c>
      <c r="L2459" s="5" t="s">
        <v>18450</v>
      </c>
    </row>
    <row r="2460" spans="1:12" ht="21" x14ac:dyDescent="0.15">
      <c r="A2460" s="3" t="s">
        <v>18451</v>
      </c>
      <c r="B2460" s="3" t="s">
        <v>3096</v>
      </c>
      <c r="C2460" s="1" t="s">
        <v>17108</v>
      </c>
      <c r="D2460" s="1" t="s">
        <v>2989</v>
      </c>
      <c r="E2460" s="3" t="s">
        <v>18452</v>
      </c>
      <c r="F2460" s="3" t="s">
        <v>18453</v>
      </c>
      <c r="G2460" s="3" t="s">
        <v>18454</v>
      </c>
      <c r="H2460" s="3" t="s">
        <v>17667</v>
      </c>
      <c r="I2460" s="4" t="s">
        <v>18455</v>
      </c>
      <c r="J2460" s="3" t="s">
        <v>2997</v>
      </c>
      <c r="K2460" s="3" t="s">
        <v>2998</v>
      </c>
      <c r="L2460" s="5" t="s">
        <v>18456</v>
      </c>
    </row>
    <row r="2461" spans="1:12" ht="21" x14ac:dyDescent="0.15">
      <c r="A2461" s="1" t="s">
        <v>18457</v>
      </c>
      <c r="B2461" s="1" t="s">
        <v>913</v>
      </c>
      <c r="C2461" s="1" t="s">
        <v>17108</v>
      </c>
      <c r="D2461" s="1" t="s">
        <v>2989</v>
      </c>
      <c r="E2461" s="3" t="s">
        <v>18458</v>
      </c>
      <c r="F2461" s="3" t="s">
        <v>18459</v>
      </c>
      <c r="G2461" s="3" t="s">
        <v>18460</v>
      </c>
      <c r="H2461" s="3" t="s">
        <v>18461</v>
      </c>
      <c r="I2461" s="4" t="s">
        <v>18462</v>
      </c>
      <c r="J2461" s="3" t="s">
        <v>3048</v>
      </c>
      <c r="K2461" s="3" t="s">
        <v>3038</v>
      </c>
      <c r="L2461" s="5" t="s">
        <v>18463</v>
      </c>
    </row>
    <row r="2462" spans="1:12" ht="21" x14ac:dyDescent="0.15">
      <c r="A2462" s="3" t="s">
        <v>18464</v>
      </c>
      <c r="B2462" s="3" t="s">
        <v>4881</v>
      </c>
      <c r="C2462" s="1" t="s">
        <v>17108</v>
      </c>
      <c r="D2462" s="1" t="s">
        <v>2989</v>
      </c>
      <c r="E2462" s="3" t="s">
        <v>18465</v>
      </c>
      <c r="F2462" s="3" t="s">
        <v>18466</v>
      </c>
      <c r="G2462" s="3" t="s">
        <v>18467</v>
      </c>
      <c r="H2462" s="3" t="s">
        <v>18468</v>
      </c>
      <c r="I2462" s="4" t="s">
        <v>18469</v>
      </c>
      <c r="J2462" s="3" t="s">
        <v>2997</v>
      </c>
      <c r="K2462" s="3" t="s">
        <v>2998</v>
      </c>
      <c r="L2462" s="5" t="s">
        <v>18470</v>
      </c>
    </row>
    <row r="2463" spans="1:12" ht="21" x14ac:dyDescent="0.15">
      <c r="A2463" s="3" t="s">
        <v>18471</v>
      </c>
      <c r="B2463" s="3" t="s">
        <v>3096</v>
      </c>
      <c r="C2463" s="1" t="s">
        <v>17108</v>
      </c>
      <c r="D2463" s="1" t="s">
        <v>2989</v>
      </c>
      <c r="E2463" s="3" t="s">
        <v>18472</v>
      </c>
      <c r="F2463" s="3" t="s">
        <v>18473</v>
      </c>
      <c r="G2463" s="3" t="s">
        <v>18474</v>
      </c>
      <c r="H2463" s="3"/>
      <c r="I2463" s="4" t="s">
        <v>18475</v>
      </c>
      <c r="J2463" s="3" t="s">
        <v>2997</v>
      </c>
      <c r="K2463" s="3" t="s">
        <v>2998</v>
      </c>
      <c r="L2463" s="5" t="s">
        <v>18476</v>
      </c>
    </row>
    <row r="2464" spans="1:12" ht="21" x14ac:dyDescent="0.15">
      <c r="A2464" s="3" t="s">
        <v>18477</v>
      </c>
      <c r="B2464" s="3" t="s">
        <v>1148</v>
      </c>
      <c r="C2464" s="1" t="s">
        <v>17108</v>
      </c>
      <c r="D2464" s="1" t="s">
        <v>2989</v>
      </c>
      <c r="E2464" s="3" t="s">
        <v>18478</v>
      </c>
      <c r="F2464" s="3" t="s">
        <v>18479</v>
      </c>
      <c r="G2464" s="3" t="s">
        <v>18480</v>
      </c>
      <c r="H2464" s="3" t="s">
        <v>18481</v>
      </c>
      <c r="I2464" s="4" t="s">
        <v>18482</v>
      </c>
      <c r="J2464" s="3" t="s">
        <v>2997</v>
      </c>
      <c r="K2464" s="3" t="s">
        <v>2998</v>
      </c>
      <c r="L2464" s="5"/>
    </row>
    <row r="2465" spans="1:12" ht="21" x14ac:dyDescent="0.15">
      <c r="A2465" s="3" t="s">
        <v>18483</v>
      </c>
      <c r="B2465" s="3" t="s">
        <v>3697</v>
      </c>
      <c r="C2465" s="3" t="s">
        <v>17076</v>
      </c>
      <c r="D2465" s="3" t="s">
        <v>2989</v>
      </c>
      <c r="E2465" s="3" t="s">
        <v>18484</v>
      </c>
      <c r="F2465" s="3" t="s">
        <v>18485</v>
      </c>
      <c r="G2465" s="3" t="s">
        <v>18486</v>
      </c>
      <c r="H2465" s="3" t="s">
        <v>18487</v>
      </c>
      <c r="I2465" s="4" t="s">
        <v>18488</v>
      </c>
      <c r="J2465" s="3" t="s">
        <v>3037</v>
      </c>
      <c r="K2465" s="3" t="s">
        <v>3038</v>
      </c>
      <c r="L2465" s="5" t="s">
        <v>18489</v>
      </c>
    </row>
    <row r="2466" spans="1:12" ht="21" x14ac:dyDescent="0.15">
      <c r="A2466" s="3" t="s">
        <v>18490</v>
      </c>
      <c r="B2466" s="3" t="s">
        <v>1236</v>
      </c>
      <c r="C2466" s="3" t="s">
        <v>17076</v>
      </c>
      <c r="D2466" s="3" t="s">
        <v>2989</v>
      </c>
      <c r="E2466" s="3" t="s">
        <v>18491</v>
      </c>
      <c r="F2466" s="3" t="s">
        <v>18492</v>
      </c>
      <c r="G2466" s="3" t="s">
        <v>18493</v>
      </c>
      <c r="H2466" s="3" t="s">
        <v>18494</v>
      </c>
      <c r="I2466" s="4" t="s">
        <v>18495</v>
      </c>
      <c r="J2466" s="3" t="s">
        <v>3037</v>
      </c>
      <c r="K2466" s="3" t="s">
        <v>3038</v>
      </c>
      <c r="L2466" s="5" t="s">
        <v>18496</v>
      </c>
    </row>
    <row r="2467" spans="1:12" ht="21" x14ac:dyDescent="0.15">
      <c r="A2467" s="3" t="s">
        <v>18497</v>
      </c>
      <c r="B2467" s="3" t="s">
        <v>17808</v>
      </c>
      <c r="C2467" s="3" t="s">
        <v>17076</v>
      </c>
      <c r="D2467" s="3" t="s">
        <v>2989</v>
      </c>
      <c r="E2467" s="3" t="s">
        <v>18498</v>
      </c>
      <c r="F2467" s="3" t="s">
        <v>18499</v>
      </c>
      <c r="G2467" s="3" t="s">
        <v>18500</v>
      </c>
      <c r="H2467" s="3" t="s">
        <v>18501</v>
      </c>
      <c r="I2467" s="4" t="s">
        <v>18502</v>
      </c>
      <c r="J2467" s="3" t="s">
        <v>2997</v>
      </c>
      <c r="K2467" s="3" t="s">
        <v>2998</v>
      </c>
      <c r="L2467" s="5" t="s">
        <v>18503</v>
      </c>
    </row>
    <row r="2468" spans="1:12" ht="21" x14ac:dyDescent="0.15">
      <c r="A2468" s="3" t="s">
        <v>18504</v>
      </c>
      <c r="B2468" s="3" t="s">
        <v>17131</v>
      </c>
      <c r="C2468" s="3" t="s">
        <v>17076</v>
      </c>
      <c r="D2468" s="3" t="s">
        <v>2989</v>
      </c>
      <c r="E2468" s="3" t="s">
        <v>18505</v>
      </c>
      <c r="F2468" s="3" t="s">
        <v>18506</v>
      </c>
      <c r="G2468" s="3" t="s">
        <v>18507</v>
      </c>
      <c r="H2468" s="3" t="s">
        <v>18508</v>
      </c>
      <c r="I2468" s="4" t="s">
        <v>18509</v>
      </c>
      <c r="J2468" s="3" t="s">
        <v>3048</v>
      </c>
      <c r="K2468" s="3" t="s">
        <v>3038</v>
      </c>
      <c r="L2468" s="5"/>
    </row>
    <row r="2469" spans="1:12" ht="21" x14ac:dyDescent="0.15">
      <c r="A2469" s="3" t="s">
        <v>9407</v>
      </c>
      <c r="B2469" s="3" t="s">
        <v>913</v>
      </c>
      <c r="C2469" s="3" t="s">
        <v>17076</v>
      </c>
      <c r="D2469" s="3" t="s">
        <v>2989</v>
      </c>
      <c r="E2469" s="3" t="s">
        <v>18510</v>
      </c>
      <c r="F2469" s="3" t="s">
        <v>18511</v>
      </c>
      <c r="G2469" s="3" t="s">
        <v>18512</v>
      </c>
      <c r="H2469" s="3"/>
      <c r="I2469" s="4" t="s">
        <v>18513</v>
      </c>
      <c r="J2469" s="3" t="s">
        <v>2997</v>
      </c>
      <c r="K2469" s="3" t="s">
        <v>2998</v>
      </c>
      <c r="L2469" s="5"/>
    </row>
    <row r="2470" spans="1:12" ht="21" x14ac:dyDescent="0.15">
      <c r="A2470" s="3" t="s">
        <v>3541</v>
      </c>
      <c r="B2470" s="3" t="s">
        <v>3168</v>
      </c>
      <c r="C2470" s="3" t="s">
        <v>17076</v>
      </c>
      <c r="D2470" s="3" t="s">
        <v>2989</v>
      </c>
      <c r="E2470" s="3" t="s">
        <v>18514</v>
      </c>
      <c r="F2470" s="3" t="s">
        <v>18515</v>
      </c>
      <c r="G2470" s="3"/>
      <c r="H2470" s="3" t="s">
        <v>18516</v>
      </c>
      <c r="I2470" s="4" t="s">
        <v>18517</v>
      </c>
      <c r="J2470" s="3" t="s">
        <v>3048</v>
      </c>
      <c r="K2470" s="3" t="s">
        <v>3038</v>
      </c>
      <c r="L2470" s="5" t="s">
        <v>18518</v>
      </c>
    </row>
    <row r="2471" spans="1:12" ht="21" x14ac:dyDescent="0.15">
      <c r="A2471" s="3" t="s">
        <v>18519</v>
      </c>
      <c r="B2471" s="3" t="s">
        <v>4881</v>
      </c>
      <c r="C2471" s="3" t="s">
        <v>17076</v>
      </c>
      <c r="D2471" s="3" t="s">
        <v>2989</v>
      </c>
      <c r="E2471" s="3" t="s">
        <v>18520</v>
      </c>
      <c r="F2471" s="3" t="s">
        <v>18521</v>
      </c>
      <c r="G2471" s="3" t="s">
        <v>18522</v>
      </c>
      <c r="H2471" s="3" t="s">
        <v>18523</v>
      </c>
      <c r="I2471" s="4" t="s">
        <v>18524</v>
      </c>
      <c r="J2471" s="3" t="s">
        <v>2997</v>
      </c>
      <c r="K2471" s="3" t="s">
        <v>2998</v>
      </c>
      <c r="L2471" s="5" t="s">
        <v>18525</v>
      </c>
    </row>
    <row r="2472" spans="1:12" ht="21" x14ac:dyDescent="0.15">
      <c r="A2472" s="3" t="s">
        <v>18526</v>
      </c>
      <c r="B2472" s="3" t="s">
        <v>3168</v>
      </c>
      <c r="C2472" s="3" t="s">
        <v>17076</v>
      </c>
      <c r="D2472" s="3" t="s">
        <v>2989</v>
      </c>
      <c r="E2472" s="3" t="s">
        <v>18527</v>
      </c>
      <c r="F2472" s="3" t="s">
        <v>18528</v>
      </c>
      <c r="G2472" s="3" t="s">
        <v>18529</v>
      </c>
      <c r="H2472" s="3" t="s">
        <v>18530</v>
      </c>
      <c r="I2472" s="4" t="s">
        <v>18531</v>
      </c>
      <c r="J2472" s="3" t="s">
        <v>3048</v>
      </c>
      <c r="K2472" s="3" t="s">
        <v>3038</v>
      </c>
      <c r="L2472" s="5" t="s">
        <v>18532</v>
      </c>
    </row>
    <row r="2473" spans="1:12" ht="21" x14ac:dyDescent="0.15">
      <c r="A2473" s="3" t="s">
        <v>18533</v>
      </c>
      <c r="B2473" s="3" t="s">
        <v>1681</v>
      </c>
      <c r="C2473" s="3" t="s">
        <v>17076</v>
      </c>
      <c r="D2473" s="3" t="s">
        <v>2989</v>
      </c>
      <c r="E2473" s="3" t="s">
        <v>18534</v>
      </c>
      <c r="F2473" s="3" t="s">
        <v>18535</v>
      </c>
      <c r="G2473" s="3" t="s">
        <v>18536</v>
      </c>
      <c r="H2473" s="3" t="s">
        <v>18537</v>
      </c>
      <c r="I2473" s="4" t="s">
        <v>18538</v>
      </c>
      <c r="J2473" s="3" t="s">
        <v>3037</v>
      </c>
      <c r="K2473" s="3" t="s">
        <v>3038</v>
      </c>
      <c r="L2473" s="5" t="s">
        <v>18539</v>
      </c>
    </row>
    <row r="2474" spans="1:12" ht="21" x14ac:dyDescent="0.15">
      <c r="A2474" s="3" t="s">
        <v>18540</v>
      </c>
      <c r="B2474" s="3" t="s">
        <v>3168</v>
      </c>
      <c r="C2474" s="3" t="s">
        <v>17076</v>
      </c>
      <c r="D2474" s="3" t="s">
        <v>2989</v>
      </c>
      <c r="E2474" s="3" t="s">
        <v>18541</v>
      </c>
      <c r="F2474" s="3" t="s">
        <v>18542</v>
      </c>
      <c r="G2474" s="3" t="s">
        <v>18543</v>
      </c>
      <c r="H2474" s="3"/>
      <c r="I2474" s="4" t="s">
        <v>18544</v>
      </c>
      <c r="J2474" s="3" t="s">
        <v>18545</v>
      </c>
      <c r="K2474" s="3" t="s">
        <v>18546</v>
      </c>
      <c r="L2474" s="5"/>
    </row>
    <row r="2475" spans="1:12" ht="21" x14ac:dyDescent="0.15">
      <c r="A2475" s="3" t="s">
        <v>18548</v>
      </c>
      <c r="B2475" s="3" t="s">
        <v>3111</v>
      </c>
      <c r="C2475" s="3" t="s">
        <v>17076</v>
      </c>
      <c r="D2475" s="3" t="s">
        <v>2989</v>
      </c>
      <c r="E2475" s="3" t="s">
        <v>18549</v>
      </c>
      <c r="F2475" s="3" t="s">
        <v>18550</v>
      </c>
      <c r="G2475" s="3" t="s">
        <v>18551</v>
      </c>
      <c r="H2475" s="3" t="s">
        <v>18552</v>
      </c>
      <c r="I2475" s="4" t="s">
        <v>18553</v>
      </c>
      <c r="J2475" s="3" t="s">
        <v>2997</v>
      </c>
      <c r="K2475" s="3" t="s">
        <v>2998</v>
      </c>
      <c r="L2475" s="5"/>
    </row>
    <row r="2476" spans="1:12" ht="21" x14ac:dyDescent="0.15">
      <c r="A2476" s="3" t="s">
        <v>18554</v>
      </c>
      <c r="B2476" s="3" t="s">
        <v>5157</v>
      </c>
      <c r="C2476" s="3" t="s">
        <v>17076</v>
      </c>
      <c r="D2476" s="3" t="s">
        <v>2989</v>
      </c>
      <c r="E2476" s="3" t="s">
        <v>18555</v>
      </c>
      <c r="F2476" s="3" t="s">
        <v>18556</v>
      </c>
      <c r="G2476" s="3" t="s">
        <v>18557</v>
      </c>
      <c r="H2476" s="3"/>
      <c r="I2476" s="4" t="s">
        <v>18558</v>
      </c>
      <c r="J2476" s="3" t="s">
        <v>3037</v>
      </c>
      <c r="K2476" s="3" t="s">
        <v>3038</v>
      </c>
      <c r="L2476" s="5" t="s">
        <v>18559</v>
      </c>
    </row>
    <row r="2477" spans="1:12" ht="21" x14ac:dyDescent="0.15">
      <c r="A2477" s="3" t="s">
        <v>18560</v>
      </c>
      <c r="B2477" s="3" t="s">
        <v>619</v>
      </c>
      <c r="C2477" s="3" t="s">
        <v>17076</v>
      </c>
      <c r="D2477" s="3" t="s">
        <v>2989</v>
      </c>
      <c r="E2477" s="3" t="s">
        <v>18561</v>
      </c>
      <c r="F2477" s="3" t="s">
        <v>18562</v>
      </c>
      <c r="G2477" s="3" t="s">
        <v>18563</v>
      </c>
      <c r="H2477" s="3" t="s">
        <v>18564</v>
      </c>
      <c r="I2477" s="4" t="s">
        <v>18565</v>
      </c>
      <c r="J2477" s="3" t="s">
        <v>3037</v>
      </c>
      <c r="K2477" s="3" t="s">
        <v>3038</v>
      </c>
      <c r="L2477" s="5" t="s">
        <v>18566</v>
      </c>
    </row>
    <row r="2478" spans="1:12" ht="21" x14ac:dyDescent="0.15">
      <c r="A2478" s="3" t="s">
        <v>18567</v>
      </c>
      <c r="B2478" s="3" t="s">
        <v>413</v>
      </c>
      <c r="C2478" s="3" t="s">
        <v>17076</v>
      </c>
      <c r="D2478" s="3" t="s">
        <v>2989</v>
      </c>
      <c r="E2478" s="3" t="s">
        <v>18568</v>
      </c>
      <c r="F2478" s="3" t="s">
        <v>18569</v>
      </c>
      <c r="G2478" s="3" t="s">
        <v>18570</v>
      </c>
      <c r="H2478" s="3"/>
      <c r="I2478" s="4" t="s">
        <v>18571</v>
      </c>
      <c r="J2478" s="3" t="s">
        <v>4608</v>
      </c>
      <c r="K2478" s="3" t="s">
        <v>18572</v>
      </c>
      <c r="L2478" s="5"/>
    </row>
    <row r="2479" spans="1:12" ht="21" x14ac:dyDescent="0.15">
      <c r="A2479" s="3" t="s">
        <v>18573</v>
      </c>
      <c r="B2479" s="3" t="s">
        <v>18574</v>
      </c>
      <c r="C2479" s="3" t="s">
        <v>17076</v>
      </c>
      <c r="D2479" s="3" t="s">
        <v>2989</v>
      </c>
      <c r="E2479" s="3" t="s">
        <v>18575</v>
      </c>
      <c r="F2479" s="3" t="s">
        <v>18576</v>
      </c>
      <c r="G2479" s="3" t="s">
        <v>18577</v>
      </c>
      <c r="H2479" s="3"/>
      <c r="I2479" s="4" t="s">
        <v>18578</v>
      </c>
      <c r="J2479" s="3" t="s">
        <v>2997</v>
      </c>
      <c r="K2479" s="3" t="s">
        <v>2998</v>
      </c>
      <c r="L2479" s="5"/>
    </row>
    <row r="2480" spans="1:12" ht="21" x14ac:dyDescent="0.15">
      <c r="A2480" s="3" t="s">
        <v>18579</v>
      </c>
      <c r="B2480" s="3" t="s">
        <v>18580</v>
      </c>
      <c r="C2480" s="3" t="s">
        <v>17076</v>
      </c>
      <c r="D2480" s="3" t="s">
        <v>2989</v>
      </c>
      <c r="E2480" s="3" t="s">
        <v>18581</v>
      </c>
      <c r="F2480" s="3" t="s">
        <v>18582</v>
      </c>
      <c r="G2480" s="3" t="s">
        <v>17501</v>
      </c>
      <c r="H2480" s="3" t="s">
        <v>18583</v>
      </c>
      <c r="I2480" s="4" t="s">
        <v>18584</v>
      </c>
      <c r="J2480" s="3" t="s">
        <v>2997</v>
      </c>
      <c r="K2480" s="3" t="s">
        <v>2998</v>
      </c>
      <c r="L2480" s="5" t="s">
        <v>18585</v>
      </c>
    </row>
    <row r="2481" spans="1:12" ht="21" x14ac:dyDescent="0.15">
      <c r="A2481" s="3" t="s">
        <v>18586</v>
      </c>
      <c r="B2481" s="3" t="s">
        <v>3168</v>
      </c>
      <c r="C2481" s="3" t="s">
        <v>17076</v>
      </c>
      <c r="D2481" s="3" t="s">
        <v>2989</v>
      </c>
      <c r="E2481" s="3" t="s">
        <v>18587</v>
      </c>
      <c r="F2481" s="3" t="s">
        <v>18588</v>
      </c>
      <c r="G2481" s="3" t="s">
        <v>18589</v>
      </c>
      <c r="H2481" s="3" t="s">
        <v>18590</v>
      </c>
      <c r="I2481" s="4" t="s">
        <v>18591</v>
      </c>
      <c r="J2481" s="3" t="s">
        <v>3037</v>
      </c>
      <c r="K2481" s="3" t="s">
        <v>3038</v>
      </c>
      <c r="L2481" s="5" t="s">
        <v>18592</v>
      </c>
    </row>
    <row r="2482" spans="1:12" ht="21" x14ac:dyDescent="0.15">
      <c r="A2482" s="3" t="s">
        <v>18593</v>
      </c>
      <c r="B2482" s="3" t="s">
        <v>3697</v>
      </c>
      <c r="C2482" s="3" t="s">
        <v>17076</v>
      </c>
      <c r="D2482" s="3" t="s">
        <v>2989</v>
      </c>
      <c r="E2482" s="3" t="s">
        <v>18594</v>
      </c>
      <c r="F2482" s="3" t="s">
        <v>18595</v>
      </c>
      <c r="G2482" s="3" t="s">
        <v>18596</v>
      </c>
      <c r="H2482" s="3" t="s">
        <v>18597</v>
      </c>
      <c r="I2482" s="4" t="s">
        <v>18598</v>
      </c>
      <c r="J2482" s="3" t="s">
        <v>2997</v>
      </c>
      <c r="K2482" s="3" t="s">
        <v>2998</v>
      </c>
      <c r="L2482" s="5" t="s">
        <v>18599</v>
      </c>
    </row>
    <row r="2483" spans="1:12" ht="21" x14ac:dyDescent="0.15">
      <c r="A2483" s="3" t="s">
        <v>18593</v>
      </c>
      <c r="B2483" s="3" t="s">
        <v>1711</v>
      </c>
      <c r="C2483" s="3" t="s">
        <v>17076</v>
      </c>
      <c r="D2483" s="3" t="s">
        <v>2989</v>
      </c>
      <c r="E2483" s="3" t="s">
        <v>18600</v>
      </c>
      <c r="F2483" s="3" t="s">
        <v>18601</v>
      </c>
      <c r="G2483" s="3" t="s">
        <v>18602</v>
      </c>
      <c r="H2483" s="3" t="s">
        <v>18603</v>
      </c>
      <c r="I2483" s="4" t="s">
        <v>18604</v>
      </c>
      <c r="J2483" s="3" t="s">
        <v>2997</v>
      </c>
      <c r="K2483" s="3" t="s">
        <v>2998</v>
      </c>
      <c r="L2483" s="5"/>
    </row>
    <row r="2484" spans="1:12" ht="21" x14ac:dyDescent="0.15">
      <c r="A2484" s="3" t="s">
        <v>18605</v>
      </c>
      <c r="B2484" s="3" t="s">
        <v>18606</v>
      </c>
      <c r="C2484" s="3" t="s">
        <v>17076</v>
      </c>
      <c r="D2484" s="3" t="s">
        <v>2989</v>
      </c>
      <c r="E2484" s="3" t="s">
        <v>18607</v>
      </c>
      <c r="F2484" s="3" t="s">
        <v>18608</v>
      </c>
      <c r="G2484" s="3" t="s">
        <v>18609</v>
      </c>
      <c r="H2484" s="3"/>
      <c r="I2484" s="4" t="s">
        <v>18610</v>
      </c>
      <c r="J2484" s="10" t="s">
        <v>8587</v>
      </c>
      <c r="K2484" s="3" t="s">
        <v>18611</v>
      </c>
      <c r="L2484" s="5"/>
    </row>
    <row r="2485" spans="1:12" ht="21" x14ac:dyDescent="0.15">
      <c r="A2485" s="3" t="s">
        <v>18613</v>
      </c>
      <c r="B2485" s="3" t="s">
        <v>1236</v>
      </c>
      <c r="C2485" s="3" t="s">
        <v>17076</v>
      </c>
      <c r="D2485" s="3" t="s">
        <v>2989</v>
      </c>
      <c r="E2485" s="3" t="s">
        <v>18614</v>
      </c>
      <c r="F2485" s="3" t="s">
        <v>18615</v>
      </c>
      <c r="G2485" s="3" t="s">
        <v>18616</v>
      </c>
      <c r="H2485" s="3" t="s">
        <v>18617</v>
      </c>
      <c r="I2485" s="4" t="s">
        <v>18618</v>
      </c>
      <c r="J2485" s="3" t="s">
        <v>3048</v>
      </c>
      <c r="K2485" s="3" t="s">
        <v>3038</v>
      </c>
      <c r="L2485" s="5" t="s">
        <v>18619</v>
      </c>
    </row>
    <row r="2486" spans="1:12" ht="21" x14ac:dyDescent="0.15">
      <c r="A2486" s="3" t="s">
        <v>17864</v>
      </c>
      <c r="B2486" s="3" t="s">
        <v>5042</v>
      </c>
      <c r="C2486" s="3" t="s">
        <v>17076</v>
      </c>
      <c r="D2486" s="3" t="s">
        <v>2989</v>
      </c>
      <c r="E2486" s="3" t="s">
        <v>18620</v>
      </c>
      <c r="F2486" s="3" t="s">
        <v>18621</v>
      </c>
      <c r="G2486" s="3" t="s">
        <v>18622</v>
      </c>
      <c r="H2486" s="3" t="s">
        <v>18623</v>
      </c>
      <c r="I2486" s="4" t="s">
        <v>18624</v>
      </c>
      <c r="J2486" s="3" t="s">
        <v>3037</v>
      </c>
      <c r="K2486" s="3" t="s">
        <v>3038</v>
      </c>
      <c r="L2486" s="5" t="s">
        <v>18625</v>
      </c>
    </row>
    <row r="2487" spans="1:12" ht="21" x14ac:dyDescent="0.15">
      <c r="A2487" s="3" t="s">
        <v>18626</v>
      </c>
      <c r="B2487" s="3" t="s">
        <v>888</v>
      </c>
      <c r="C2487" s="3" t="s">
        <v>17076</v>
      </c>
      <c r="D2487" s="3" t="s">
        <v>2989</v>
      </c>
      <c r="E2487" s="3" t="s">
        <v>18627</v>
      </c>
      <c r="F2487" s="3" t="s">
        <v>18628</v>
      </c>
      <c r="G2487" s="3" t="s">
        <v>18629</v>
      </c>
      <c r="H2487" s="3" t="s">
        <v>18630</v>
      </c>
      <c r="I2487" s="4" t="s">
        <v>18631</v>
      </c>
      <c r="J2487" s="3" t="s">
        <v>3037</v>
      </c>
      <c r="K2487" s="3" t="s">
        <v>3038</v>
      </c>
      <c r="L2487" s="5" t="s">
        <v>18632</v>
      </c>
    </row>
    <row r="2488" spans="1:12" ht="21" x14ac:dyDescent="0.15">
      <c r="A2488" s="3" t="s">
        <v>3095</v>
      </c>
      <c r="B2488" s="3" t="s">
        <v>12936</v>
      </c>
      <c r="C2488" s="3" t="s">
        <v>17076</v>
      </c>
      <c r="D2488" s="3" t="s">
        <v>2989</v>
      </c>
      <c r="E2488" s="3" t="s">
        <v>18633</v>
      </c>
      <c r="F2488" s="3" t="s">
        <v>18634</v>
      </c>
      <c r="G2488" s="3" t="s">
        <v>18635</v>
      </c>
      <c r="H2488" s="3" t="s">
        <v>18636</v>
      </c>
      <c r="I2488" s="4" t="s">
        <v>18637</v>
      </c>
      <c r="J2488" s="3" t="s">
        <v>3048</v>
      </c>
      <c r="K2488" s="3" t="s">
        <v>3038</v>
      </c>
      <c r="L2488" s="5"/>
    </row>
    <row r="2489" spans="1:12" ht="21" x14ac:dyDescent="0.15">
      <c r="A2489" s="3" t="s">
        <v>18638</v>
      </c>
      <c r="B2489" s="3" t="s">
        <v>1681</v>
      </c>
      <c r="C2489" s="3" t="s">
        <v>17076</v>
      </c>
      <c r="D2489" s="3" t="s">
        <v>2989</v>
      </c>
      <c r="E2489" s="3" t="s">
        <v>18639</v>
      </c>
      <c r="F2489" s="3" t="s">
        <v>18640</v>
      </c>
      <c r="G2489" s="3" t="s">
        <v>18641</v>
      </c>
      <c r="H2489" s="3" t="s">
        <v>18642</v>
      </c>
      <c r="I2489" s="4" t="s">
        <v>18643</v>
      </c>
      <c r="J2489" s="3" t="s">
        <v>3048</v>
      </c>
      <c r="K2489" s="3" t="s">
        <v>3038</v>
      </c>
      <c r="L2489" s="5" t="s">
        <v>18644</v>
      </c>
    </row>
    <row r="2490" spans="1:12" ht="21" x14ac:dyDescent="0.15">
      <c r="A2490" s="3" t="s">
        <v>18645</v>
      </c>
      <c r="B2490" s="3" t="s">
        <v>18646</v>
      </c>
      <c r="C2490" s="3" t="s">
        <v>17076</v>
      </c>
      <c r="D2490" s="3" t="s">
        <v>2989</v>
      </c>
      <c r="E2490" s="3" t="s">
        <v>18647</v>
      </c>
      <c r="F2490" s="3" t="s">
        <v>18648</v>
      </c>
      <c r="G2490" s="3" t="s">
        <v>18649</v>
      </c>
      <c r="H2490" s="3" t="s">
        <v>18650</v>
      </c>
      <c r="I2490" s="4" t="s">
        <v>18651</v>
      </c>
      <c r="J2490" s="3" t="s">
        <v>3048</v>
      </c>
      <c r="K2490" s="3" t="s">
        <v>3038</v>
      </c>
      <c r="L2490" s="5"/>
    </row>
    <row r="2491" spans="1:12" ht="21" x14ac:dyDescent="0.15">
      <c r="A2491" s="3" t="s">
        <v>6507</v>
      </c>
      <c r="B2491" s="3" t="s">
        <v>14812</v>
      </c>
      <c r="C2491" s="3" t="s">
        <v>17076</v>
      </c>
      <c r="D2491" s="3" t="s">
        <v>2989</v>
      </c>
      <c r="E2491" s="3" t="s">
        <v>18652</v>
      </c>
      <c r="F2491" s="3" t="s">
        <v>18653</v>
      </c>
      <c r="G2491" s="3" t="s">
        <v>18654</v>
      </c>
      <c r="H2491" s="3" t="s">
        <v>18655</v>
      </c>
      <c r="I2491" s="4" t="s">
        <v>18656</v>
      </c>
      <c r="J2491" s="3" t="s">
        <v>3037</v>
      </c>
      <c r="K2491" s="3" t="s">
        <v>3038</v>
      </c>
      <c r="L2491" s="5"/>
    </row>
    <row r="2492" spans="1:12" ht="21" x14ac:dyDescent="0.15">
      <c r="A2492" s="3" t="s">
        <v>18471</v>
      </c>
      <c r="B2492" s="3" t="s">
        <v>913</v>
      </c>
      <c r="C2492" s="3" t="s">
        <v>17076</v>
      </c>
      <c r="D2492" s="3" t="s">
        <v>2989</v>
      </c>
      <c r="E2492" s="3" t="s">
        <v>18657</v>
      </c>
      <c r="F2492" s="3" t="s">
        <v>18658</v>
      </c>
      <c r="G2492" s="3" t="s">
        <v>18659</v>
      </c>
      <c r="H2492" s="3" t="s">
        <v>18660</v>
      </c>
      <c r="I2492" s="4" t="s">
        <v>18661</v>
      </c>
      <c r="J2492" s="3" t="s">
        <v>2997</v>
      </c>
      <c r="K2492" s="3" t="s">
        <v>2998</v>
      </c>
      <c r="L2492" s="5"/>
    </row>
    <row r="2493" spans="1:12" ht="21" x14ac:dyDescent="0.15">
      <c r="A2493" s="3" t="s">
        <v>17116</v>
      </c>
      <c r="B2493" s="3" t="s">
        <v>7705</v>
      </c>
      <c r="C2493" s="3" t="s">
        <v>17076</v>
      </c>
      <c r="D2493" s="3" t="s">
        <v>2989</v>
      </c>
      <c r="E2493" s="3" t="s">
        <v>18662</v>
      </c>
      <c r="F2493" s="3" t="s">
        <v>18663</v>
      </c>
      <c r="G2493" s="3" t="s">
        <v>18664</v>
      </c>
      <c r="H2493" s="3" t="s">
        <v>18665</v>
      </c>
      <c r="I2493" s="4" t="s">
        <v>18666</v>
      </c>
      <c r="J2493" s="3" t="s">
        <v>2997</v>
      </c>
      <c r="K2493" s="3" t="s">
        <v>2998</v>
      </c>
      <c r="L2493" s="5" t="s">
        <v>18667</v>
      </c>
    </row>
    <row r="2494" spans="1:12" ht="21" x14ac:dyDescent="0.15">
      <c r="A2494" s="3" t="s">
        <v>18668</v>
      </c>
      <c r="B2494" s="3" t="s">
        <v>1447</v>
      </c>
      <c r="C2494" s="3" t="s">
        <v>17076</v>
      </c>
      <c r="D2494" s="3" t="s">
        <v>2989</v>
      </c>
      <c r="E2494" s="3" t="s">
        <v>18669</v>
      </c>
      <c r="F2494" s="3" t="s">
        <v>18670</v>
      </c>
      <c r="G2494" s="3" t="s">
        <v>18671</v>
      </c>
      <c r="H2494" s="3"/>
      <c r="I2494" s="4" t="s">
        <v>18672</v>
      </c>
      <c r="J2494" s="3" t="s">
        <v>18673</v>
      </c>
      <c r="K2494" s="3" t="s">
        <v>18674</v>
      </c>
      <c r="L2494" s="5"/>
    </row>
    <row r="2495" spans="1:12" ht="21" x14ac:dyDescent="0.15">
      <c r="A2495" s="1" t="s">
        <v>3126</v>
      </c>
      <c r="B2495" s="1" t="s">
        <v>17243</v>
      </c>
      <c r="C2495" s="1" t="s">
        <v>17108</v>
      </c>
      <c r="D2495" s="1" t="s">
        <v>2989</v>
      </c>
      <c r="E2495" s="3" t="s">
        <v>18675</v>
      </c>
      <c r="F2495" s="3" t="s">
        <v>18676</v>
      </c>
      <c r="G2495" s="3" t="s">
        <v>18677</v>
      </c>
      <c r="H2495" s="3" t="s">
        <v>18678</v>
      </c>
      <c r="I2495" s="4" t="s">
        <v>18679</v>
      </c>
      <c r="J2495" s="3" t="s">
        <v>2997</v>
      </c>
      <c r="K2495" s="3" t="s">
        <v>2998</v>
      </c>
      <c r="L2495" s="5" t="s">
        <v>18680</v>
      </c>
    </row>
    <row r="2496" spans="1:12" ht="21" x14ac:dyDescent="0.15">
      <c r="A2496" s="3" t="s">
        <v>18681</v>
      </c>
      <c r="B2496" s="3" t="s">
        <v>2731</v>
      </c>
      <c r="C2496" s="1" t="s">
        <v>17108</v>
      </c>
      <c r="D2496" s="1" t="s">
        <v>2989</v>
      </c>
      <c r="E2496" s="3" t="s">
        <v>18682</v>
      </c>
      <c r="F2496" s="3" t="s">
        <v>18683</v>
      </c>
      <c r="G2496" s="3" t="s">
        <v>18684</v>
      </c>
      <c r="H2496" s="3" t="s">
        <v>18685</v>
      </c>
      <c r="I2496" s="4" t="s">
        <v>18686</v>
      </c>
      <c r="J2496" s="3" t="s">
        <v>3048</v>
      </c>
      <c r="K2496" s="3" t="s">
        <v>3038</v>
      </c>
      <c r="L2496" s="5" t="s">
        <v>18687</v>
      </c>
    </row>
    <row r="2497" spans="1:12" ht="21" x14ac:dyDescent="0.15">
      <c r="A2497" s="1" t="s">
        <v>18688</v>
      </c>
      <c r="B2497" s="1" t="s">
        <v>4436</v>
      </c>
      <c r="C2497" s="1" t="s">
        <v>17108</v>
      </c>
      <c r="D2497" s="1" t="s">
        <v>2989</v>
      </c>
      <c r="E2497" s="3" t="s">
        <v>18689</v>
      </c>
      <c r="F2497" s="3" t="s">
        <v>18690</v>
      </c>
      <c r="G2497" s="3" t="s">
        <v>18691</v>
      </c>
      <c r="H2497" s="3" t="s">
        <v>18692</v>
      </c>
      <c r="I2497" s="4" t="s">
        <v>18693</v>
      </c>
      <c r="J2497" s="3" t="s">
        <v>2997</v>
      </c>
      <c r="K2497" s="3" t="s">
        <v>2998</v>
      </c>
      <c r="L2497" s="5" t="s">
        <v>18694</v>
      </c>
    </row>
    <row r="2498" spans="1:12" ht="21" x14ac:dyDescent="0.15">
      <c r="A2498" s="3" t="s">
        <v>18695</v>
      </c>
      <c r="B2498" s="3" t="s">
        <v>179</v>
      </c>
      <c r="C2498" s="3" t="s">
        <v>17076</v>
      </c>
      <c r="D2498" s="3" t="s">
        <v>2989</v>
      </c>
      <c r="E2498" s="3" t="s">
        <v>18696</v>
      </c>
      <c r="F2498" s="3" t="s">
        <v>18697</v>
      </c>
      <c r="G2498" s="3"/>
      <c r="H2498" s="3"/>
      <c r="I2498" s="4" t="s">
        <v>18698</v>
      </c>
      <c r="J2498" s="3" t="s">
        <v>2997</v>
      </c>
      <c r="K2498" s="3" t="s">
        <v>2998</v>
      </c>
      <c r="L2498" s="5"/>
    </row>
    <row r="2499" spans="1:12" ht="21" x14ac:dyDescent="0.15">
      <c r="A2499" s="3" t="s">
        <v>18699</v>
      </c>
      <c r="B2499" s="3" t="s">
        <v>3542</v>
      </c>
      <c r="C2499" s="3" t="s">
        <v>17076</v>
      </c>
      <c r="D2499" s="3" t="s">
        <v>2989</v>
      </c>
      <c r="E2499" s="3" t="s">
        <v>18700</v>
      </c>
      <c r="F2499" s="3" t="s">
        <v>18701</v>
      </c>
      <c r="G2499" s="3"/>
      <c r="H2499" s="3" t="s">
        <v>18702</v>
      </c>
      <c r="I2499" s="4" t="s">
        <v>18703</v>
      </c>
      <c r="J2499" s="3" t="s">
        <v>3048</v>
      </c>
      <c r="K2499" s="3" t="s">
        <v>3038</v>
      </c>
      <c r="L2499" s="5"/>
    </row>
    <row r="2500" spans="1:12" ht="21" x14ac:dyDescent="0.15">
      <c r="A2500" s="3" t="s">
        <v>18704</v>
      </c>
      <c r="B2500" s="3" t="s">
        <v>3297</v>
      </c>
      <c r="C2500" s="3" t="s">
        <v>17076</v>
      </c>
      <c r="D2500" s="3" t="s">
        <v>2989</v>
      </c>
      <c r="E2500" s="3" t="s">
        <v>18705</v>
      </c>
      <c r="F2500" s="3" t="s">
        <v>18706</v>
      </c>
      <c r="G2500" s="3" t="s">
        <v>18707</v>
      </c>
      <c r="H2500" s="3" t="s">
        <v>18708</v>
      </c>
      <c r="I2500" s="4" t="s">
        <v>18709</v>
      </c>
      <c r="J2500" s="3" t="s">
        <v>2997</v>
      </c>
      <c r="K2500" s="3" t="s">
        <v>2998</v>
      </c>
      <c r="L2500" s="5" t="s">
        <v>18710</v>
      </c>
    </row>
    <row r="2501" spans="1:12" ht="21" x14ac:dyDescent="0.15">
      <c r="A2501" s="3" t="s">
        <v>18711</v>
      </c>
      <c r="B2501" s="3" t="s">
        <v>3796</v>
      </c>
      <c r="C2501" s="3" t="s">
        <v>17076</v>
      </c>
      <c r="D2501" s="3" t="s">
        <v>2989</v>
      </c>
      <c r="E2501" s="3" t="s">
        <v>18712</v>
      </c>
      <c r="F2501" s="3" t="s">
        <v>18713</v>
      </c>
      <c r="G2501" s="3" t="s">
        <v>18714</v>
      </c>
      <c r="H2501" s="3" t="s">
        <v>18715</v>
      </c>
      <c r="I2501" s="4" t="s">
        <v>18716</v>
      </c>
      <c r="J2501" s="3" t="s">
        <v>2997</v>
      </c>
      <c r="K2501" s="3" t="s">
        <v>2998</v>
      </c>
      <c r="L2501" s="5" t="s">
        <v>18717</v>
      </c>
    </row>
    <row r="2502" spans="1:12" ht="21" x14ac:dyDescent="0.15">
      <c r="A2502" s="3" t="s">
        <v>18718</v>
      </c>
      <c r="B2502" s="3" t="s">
        <v>18719</v>
      </c>
      <c r="C2502" s="3" t="s">
        <v>17076</v>
      </c>
      <c r="D2502" s="3" t="s">
        <v>2989</v>
      </c>
      <c r="E2502" s="3" t="s">
        <v>18720</v>
      </c>
      <c r="F2502" s="3" t="s">
        <v>18721</v>
      </c>
      <c r="G2502" s="3" t="s">
        <v>18722</v>
      </c>
      <c r="H2502" s="3" t="s">
        <v>18723</v>
      </c>
      <c r="I2502" s="4" t="s">
        <v>18724</v>
      </c>
      <c r="J2502" s="3" t="s">
        <v>2997</v>
      </c>
      <c r="K2502" s="3" t="s">
        <v>2998</v>
      </c>
      <c r="L2502" s="5" t="s">
        <v>18725</v>
      </c>
    </row>
    <row r="2503" spans="1:12" ht="21" x14ac:dyDescent="0.15">
      <c r="A2503" s="3" t="s">
        <v>15731</v>
      </c>
      <c r="B2503" s="3" t="s">
        <v>18719</v>
      </c>
      <c r="C2503" s="3" t="s">
        <v>17076</v>
      </c>
      <c r="D2503" s="3" t="s">
        <v>2989</v>
      </c>
      <c r="E2503" s="3" t="s">
        <v>18726</v>
      </c>
      <c r="F2503" s="3" t="s">
        <v>18727</v>
      </c>
      <c r="G2503" s="3" t="s">
        <v>18728</v>
      </c>
      <c r="H2503" s="3" t="s">
        <v>18729</v>
      </c>
      <c r="I2503" s="4" t="s">
        <v>18730</v>
      </c>
      <c r="J2503" s="3" t="s">
        <v>2997</v>
      </c>
      <c r="K2503" s="3" t="s">
        <v>2998</v>
      </c>
      <c r="L2503" s="5" t="s">
        <v>18731</v>
      </c>
    </row>
    <row r="2504" spans="1:12" ht="21" x14ac:dyDescent="0.15">
      <c r="A2504" s="3" t="s">
        <v>18732</v>
      </c>
      <c r="B2504" s="3" t="s">
        <v>3235</v>
      </c>
      <c r="C2504" s="3" t="s">
        <v>17076</v>
      </c>
      <c r="D2504" s="3" t="s">
        <v>2989</v>
      </c>
      <c r="E2504" s="3" t="s">
        <v>18733</v>
      </c>
      <c r="F2504" s="3" t="s">
        <v>18734</v>
      </c>
      <c r="G2504" s="3" t="s">
        <v>18735</v>
      </c>
      <c r="H2504" s="3"/>
      <c r="I2504" s="4" t="s">
        <v>18736</v>
      </c>
      <c r="J2504" s="3" t="s">
        <v>2997</v>
      </c>
      <c r="K2504" s="3" t="s">
        <v>2998</v>
      </c>
      <c r="L2504" s="5"/>
    </row>
    <row r="2505" spans="1:12" ht="21" x14ac:dyDescent="0.15">
      <c r="A2505" s="3" t="s">
        <v>18737</v>
      </c>
      <c r="B2505" s="3" t="s">
        <v>1474</v>
      </c>
      <c r="C2505" s="3" t="s">
        <v>17076</v>
      </c>
      <c r="D2505" s="3" t="s">
        <v>2989</v>
      </c>
      <c r="E2505" s="3" t="s">
        <v>18738</v>
      </c>
      <c r="F2505" s="3" t="s">
        <v>18739</v>
      </c>
      <c r="G2505" s="3" t="s">
        <v>18740</v>
      </c>
      <c r="H2505" s="3" t="s">
        <v>18741</v>
      </c>
      <c r="I2505" s="4" t="s">
        <v>18742</v>
      </c>
      <c r="J2505" s="3" t="s">
        <v>2997</v>
      </c>
      <c r="K2505" s="3" t="s">
        <v>2998</v>
      </c>
      <c r="L2505" s="5" t="s">
        <v>18743</v>
      </c>
    </row>
    <row r="2506" spans="1:12" ht="21" x14ac:dyDescent="0.15">
      <c r="A2506" s="3" t="s">
        <v>18744</v>
      </c>
      <c r="B2506" s="3" t="s">
        <v>18367</v>
      </c>
      <c r="C2506" s="3" t="s">
        <v>17076</v>
      </c>
      <c r="D2506" s="3" t="s">
        <v>2989</v>
      </c>
      <c r="E2506" s="3" t="s">
        <v>18745</v>
      </c>
      <c r="F2506" s="3" t="s">
        <v>18746</v>
      </c>
      <c r="G2506" s="3" t="s">
        <v>18747</v>
      </c>
      <c r="H2506" s="3" t="s">
        <v>18748</v>
      </c>
      <c r="I2506" s="4" t="s">
        <v>18749</v>
      </c>
      <c r="J2506" s="3" t="s">
        <v>3048</v>
      </c>
      <c r="K2506" s="3" t="s">
        <v>3038</v>
      </c>
      <c r="L2506" s="5"/>
    </row>
    <row r="2507" spans="1:12" ht="21" x14ac:dyDescent="0.15">
      <c r="A2507" s="3" t="s">
        <v>18750</v>
      </c>
      <c r="B2507" s="3" t="s">
        <v>18003</v>
      </c>
      <c r="C2507" s="3" t="s">
        <v>17076</v>
      </c>
      <c r="D2507" s="3" t="s">
        <v>2989</v>
      </c>
      <c r="E2507" s="3" t="s">
        <v>18751</v>
      </c>
      <c r="F2507" s="3" t="s">
        <v>18752</v>
      </c>
      <c r="G2507" s="3" t="s">
        <v>18753</v>
      </c>
      <c r="H2507" s="3" t="s">
        <v>18754</v>
      </c>
      <c r="I2507" s="4" t="s">
        <v>18755</v>
      </c>
      <c r="J2507" s="3" t="s">
        <v>2997</v>
      </c>
      <c r="K2507" s="3" t="s">
        <v>2998</v>
      </c>
      <c r="L2507" s="5" t="s">
        <v>18756</v>
      </c>
    </row>
    <row r="2508" spans="1:12" ht="21" x14ac:dyDescent="0.15">
      <c r="A2508" s="3" t="s">
        <v>18757</v>
      </c>
      <c r="B2508" s="3" t="s">
        <v>3274</v>
      </c>
      <c r="C2508" s="3" t="s">
        <v>17076</v>
      </c>
      <c r="D2508" s="3" t="s">
        <v>2989</v>
      </c>
      <c r="E2508" s="3" t="s">
        <v>18758</v>
      </c>
      <c r="F2508" s="3" t="s">
        <v>18759</v>
      </c>
      <c r="G2508" s="3" t="s">
        <v>18760</v>
      </c>
      <c r="H2508" s="3" t="s">
        <v>18761</v>
      </c>
      <c r="I2508" s="4" t="s">
        <v>18762</v>
      </c>
      <c r="J2508" s="3" t="s">
        <v>2997</v>
      </c>
      <c r="K2508" s="3" t="s">
        <v>2998</v>
      </c>
      <c r="L2508" s="5"/>
    </row>
    <row r="2509" spans="1:12" ht="21" x14ac:dyDescent="0.15">
      <c r="A2509" s="1" t="s">
        <v>18764</v>
      </c>
      <c r="B2509" s="1" t="s">
        <v>7071</v>
      </c>
      <c r="C2509" s="1" t="s">
        <v>18765</v>
      </c>
      <c r="D2509" s="1" t="s">
        <v>2989</v>
      </c>
      <c r="E2509" s="3" t="s">
        <v>18766</v>
      </c>
      <c r="F2509" s="3" t="s">
        <v>18767</v>
      </c>
      <c r="G2509" s="3" t="s">
        <v>18768</v>
      </c>
      <c r="H2509" s="3" t="s">
        <v>18769</v>
      </c>
      <c r="I2509" s="4" t="s">
        <v>18770</v>
      </c>
      <c r="J2509" s="3" t="s">
        <v>3869</v>
      </c>
      <c r="K2509" s="3" t="s">
        <v>6661</v>
      </c>
      <c r="L2509" s="5" t="s">
        <v>18771</v>
      </c>
    </row>
    <row r="2510" spans="1:12" ht="21" x14ac:dyDescent="0.15">
      <c r="A2510" s="1" t="s">
        <v>3126</v>
      </c>
      <c r="B2510" s="1" t="s">
        <v>7071</v>
      </c>
      <c r="C2510" s="1" t="s">
        <v>18765</v>
      </c>
      <c r="D2510" s="1" t="s">
        <v>2989</v>
      </c>
      <c r="E2510" s="3" t="s">
        <v>18772</v>
      </c>
      <c r="F2510" s="3" t="s">
        <v>18773</v>
      </c>
      <c r="G2510" s="3" t="s">
        <v>18774</v>
      </c>
      <c r="H2510" s="3" t="s">
        <v>18775</v>
      </c>
      <c r="I2510" s="4" t="s">
        <v>18776</v>
      </c>
      <c r="J2510" s="3" t="s">
        <v>3869</v>
      </c>
      <c r="K2510" s="3" t="s">
        <v>6661</v>
      </c>
      <c r="L2510" s="5" t="s">
        <v>18777</v>
      </c>
    </row>
    <row r="2511" spans="1:12" ht="21" x14ac:dyDescent="0.15">
      <c r="A2511" s="1" t="s">
        <v>3126</v>
      </c>
      <c r="B2511" s="1" t="s">
        <v>13385</v>
      </c>
      <c r="C2511" s="1" t="s">
        <v>18765</v>
      </c>
      <c r="D2511" s="1" t="s">
        <v>2989</v>
      </c>
      <c r="E2511" s="3" t="s">
        <v>18778</v>
      </c>
      <c r="F2511" s="3" t="s">
        <v>18779</v>
      </c>
      <c r="G2511" s="3" t="s">
        <v>18780</v>
      </c>
      <c r="H2511" s="3" t="s">
        <v>18781</v>
      </c>
      <c r="I2511" s="4" t="s">
        <v>18782</v>
      </c>
      <c r="J2511" s="3" t="s">
        <v>3869</v>
      </c>
      <c r="K2511" s="3" t="s">
        <v>6661</v>
      </c>
      <c r="L2511" s="5" t="s">
        <v>18783</v>
      </c>
    </row>
    <row r="2512" spans="1:12" ht="21" x14ac:dyDescent="0.15">
      <c r="A2512" s="1" t="s">
        <v>18784</v>
      </c>
      <c r="B2512" s="1" t="s">
        <v>18785</v>
      </c>
      <c r="C2512" s="1" t="s">
        <v>18765</v>
      </c>
      <c r="D2512" s="1" t="s">
        <v>2989</v>
      </c>
      <c r="E2512" s="3" t="s">
        <v>18786</v>
      </c>
      <c r="F2512" s="3" t="s">
        <v>18787</v>
      </c>
      <c r="G2512" s="3" t="s">
        <v>18788</v>
      </c>
      <c r="H2512" s="3"/>
      <c r="I2512" s="4" t="s">
        <v>18789</v>
      </c>
      <c r="J2512" s="3" t="s">
        <v>3048</v>
      </c>
      <c r="K2512" s="3" t="s">
        <v>3038</v>
      </c>
      <c r="L2512" s="5" t="s">
        <v>18790</v>
      </c>
    </row>
    <row r="2513" spans="1:12" ht="21" x14ac:dyDescent="0.15">
      <c r="A2513" s="1" t="s">
        <v>18791</v>
      </c>
      <c r="B2513" s="1" t="s">
        <v>8444</v>
      </c>
      <c r="C2513" s="1" t="s">
        <v>18765</v>
      </c>
      <c r="D2513" s="1" t="s">
        <v>2989</v>
      </c>
      <c r="E2513" s="3" t="s">
        <v>18792</v>
      </c>
      <c r="F2513" s="3" t="s">
        <v>18793</v>
      </c>
      <c r="G2513" s="3" t="s">
        <v>18794</v>
      </c>
      <c r="H2513" s="3" t="s">
        <v>18795</v>
      </c>
      <c r="I2513" s="4" t="s">
        <v>18796</v>
      </c>
      <c r="J2513" s="3" t="s">
        <v>3869</v>
      </c>
      <c r="K2513" s="3" t="s">
        <v>6661</v>
      </c>
      <c r="L2513" s="5" t="s">
        <v>18797</v>
      </c>
    </row>
    <row r="2514" spans="1:12" ht="21" x14ac:dyDescent="0.15">
      <c r="A2514" s="1" t="s">
        <v>18798</v>
      </c>
      <c r="B2514" s="1" t="s">
        <v>8918</v>
      </c>
      <c r="C2514" s="1" t="s">
        <v>18765</v>
      </c>
      <c r="D2514" s="1" t="s">
        <v>2989</v>
      </c>
      <c r="E2514" s="3" t="s">
        <v>18799</v>
      </c>
      <c r="F2514" s="3" t="s">
        <v>18800</v>
      </c>
      <c r="G2514" s="3" t="s">
        <v>18801</v>
      </c>
      <c r="H2514" s="3" t="s">
        <v>18802</v>
      </c>
      <c r="I2514" s="4" t="s">
        <v>18803</v>
      </c>
      <c r="J2514" s="3" t="s">
        <v>3037</v>
      </c>
      <c r="K2514" s="3" t="s">
        <v>3038</v>
      </c>
      <c r="L2514" s="5" t="s">
        <v>18804</v>
      </c>
    </row>
    <row r="2515" spans="1:12" ht="21" x14ac:dyDescent="0.15">
      <c r="A2515" s="1" t="s">
        <v>18805</v>
      </c>
      <c r="B2515" s="1" t="s">
        <v>7071</v>
      </c>
      <c r="C2515" s="1" t="s">
        <v>18765</v>
      </c>
      <c r="D2515" s="1" t="s">
        <v>2989</v>
      </c>
      <c r="E2515" s="3" t="s">
        <v>18806</v>
      </c>
      <c r="F2515" s="3" t="s">
        <v>18807</v>
      </c>
      <c r="G2515" s="3" t="s">
        <v>18808</v>
      </c>
      <c r="H2515" s="3" t="s">
        <v>18809</v>
      </c>
      <c r="I2515" s="4" t="s">
        <v>18810</v>
      </c>
      <c r="J2515" s="3" t="s">
        <v>3869</v>
      </c>
      <c r="K2515" s="3" t="s">
        <v>6661</v>
      </c>
      <c r="L2515" s="5" t="s">
        <v>18811</v>
      </c>
    </row>
    <row r="2516" spans="1:12" ht="21" x14ac:dyDescent="0.15">
      <c r="A2516" s="1" t="s">
        <v>18812</v>
      </c>
      <c r="B2516" s="1" t="s">
        <v>5591</v>
      </c>
      <c r="C2516" s="1" t="s">
        <v>18765</v>
      </c>
      <c r="D2516" s="1" t="s">
        <v>2989</v>
      </c>
      <c r="E2516" s="3" t="s">
        <v>18813</v>
      </c>
      <c r="F2516" s="3" t="s">
        <v>18814</v>
      </c>
      <c r="G2516" s="3" t="s">
        <v>18815</v>
      </c>
      <c r="H2516" s="3" t="s">
        <v>18816</v>
      </c>
      <c r="I2516" s="4" t="s">
        <v>18817</v>
      </c>
      <c r="J2516" s="3" t="s">
        <v>14831</v>
      </c>
      <c r="K2516" s="3" t="s">
        <v>18818</v>
      </c>
      <c r="L2516" s="5"/>
    </row>
    <row r="2517" spans="1:12" ht="21" x14ac:dyDescent="0.15">
      <c r="A2517" s="1" t="s">
        <v>18819</v>
      </c>
      <c r="B2517" s="1" t="s">
        <v>18820</v>
      </c>
      <c r="C2517" s="1" t="s">
        <v>18765</v>
      </c>
      <c r="D2517" s="1" t="s">
        <v>2989</v>
      </c>
      <c r="E2517" s="3" t="s">
        <v>18821</v>
      </c>
      <c r="F2517" s="3" t="s">
        <v>18822</v>
      </c>
      <c r="G2517" s="3" t="s">
        <v>18823</v>
      </c>
      <c r="H2517" s="3" t="s">
        <v>18824</v>
      </c>
      <c r="I2517" s="4" t="s">
        <v>18825</v>
      </c>
      <c r="J2517" s="3" t="s">
        <v>3068</v>
      </c>
      <c r="K2517" s="3" t="s">
        <v>7369</v>
      </c>
      <c r="L2517" s="5"/>
    </row>
    <row r="2518" spans="1:12" ht="21" x14ac:dyDescent="0.15">
      <c r="A2518" s="1" t="s">
        <v>18826</v>
      </c>
      <c r="B2518" s="1" t="s">
        <v>18827</v>
      </c>
      <c r="C2518" s="1" t="s">
        <v>18765</v>
      </c>
      <c r="D2518" s="1" t="s">
        <v>2989</v>
      </c>
      <c r="E2518" s="3" t="s">
        <v>18828</v>
      </c>
      <c r="F2518" s="3" t="s">
        <v>18829</v>
      </c>
      <c r="G2518" s="3" t="s">
        <v>18830</v>
      </c>
      <c r="H2518" s="3" t="s">
        <v>18831</v>
      </c>
      <c r="I2518" s="4" t="s">
        <v>18832</v>
      </c>
      <c r="J2518" s="3" t="s">
        <v>3869</v>
      </c>
      <c r="K2518" s="3" t="s">
        <v>6661</v>
      </c>
      <c r="L2518" s="5" t="s">
        <v>18833</v>
      </c>
    </row>
    <row r="2519" spans="1:12" ht="21" x14ac:dyDescent="0.15">
      <c r="A2519" s="1" t="s">
        <v>16651</v>
      </c>
      <c r="B2519" s="1" t="s">
        <v>5591</v>
      </c>
      <c r="C2519" s="1" t="s">
        <v>18765</v>
      </c>
      <c r="D2519" s="1" t="s">
        <v>2989</v>
      </c>
      <c r="E2519" s="3" t="s">
        <v>18834</v>
      </c>
      <c r="F2519" s="3" t="s">
        <v>18835</v>
      </c>
      <c r="G2519" s="3" t="s">
        <v>18836</v>
      </c>
      <c r="H2519" s="3" t="s">
        <v>18837</v>
      </c>
      <c r="I2519" s="4" t="s">
        <v>18838</v>
      </c>
      <c r="J2519" s="3" t="s">
        <v>3048</v>
      </c>
      <c r="K2519" s="3" t="s">
        <v>3038</v>
      </c>
      <c r="L2519" s="5"/>
    </row>
    <row r="2520" spans="1:12" ht="21" x14ac:dyDescent="0.15">
      <c r="A2520" s="1" t="s">
        <v>18839</v>
      </c>
      <c r="B2520" s="1" t="s">
        <v>7071</v>
      </c>
      <c r="C2520" s="1" t="s">
        <v>18765</v>
      </c>
      <c r="D2520" s="1" t="s">
        <v>2989</v>
      </c>
      <c r="E2520" s="3" t="s">
        <v>18840</v>
      </c>
      <c r="F2520" s="3" t="s">
        <v>18841</v>
      </c>
      <c r="G2520" s="3" t="s">
        <v>18842</v>
      </c>
      <c r="H2520" s="3" t="s">
        <v>18843</v>
      </c>
      <c r="I2520" s="4" t="s">
        <v>18844</v>
      </c>
      <c r="J2520" s="3" t="s">
        <v>3048</v>
      </c>
      <c r="K2520" s="3" t="s">
        <v>3038</v>
      </c>
      <c r="L2520" s="5" t="s">
        <v>18845</v>
      </c>
    </row>
    <row r="2521" spans="1:12" ht="21" x14ac:dyDescent="0.15">
      <c r="A2521" s="1" t="s">
        <v>18846</v>
      </c>
      <c r="B2521" s="1" t="s">
        <v>4881</v>
      </c>
      <c r="C2521" s="1" t="s">
        <v>18765</v>
      </c>
      <c r="D2521" s="1" t="s">
        <v>2989</v>
      </c>
      <c r="E2521" s="3" t="s">
        <v>18847</v>
      </c>
      <c r="F2521" s="3" t="s">
        <v>18848</v>
      </c>
      <c r="G2521" s="3" t="s">
        <v>18849</v>
      </c>
      <c r="H2521" s="3"/>
      <c r="I2521" s="4" t="s">
        <v>18850</v>
      </c>
      <c r="J2521" s="3" t="s">
        <v>3869</v>
      </c>
      <c r="K2521" s="3" t="s">
        <v>6661</v>
      </c>
      <c r="L2521" s="5" t="s">
        <v>18851</v>
      </c>
    </row>
    <row r="2522" spans="1:12" ht="21" x14ac:dyDescent="0.15">
      <c r="A2522" s="1" t="s">
        <v>18852</v>
      </c>
      <c r="B2522" s="1" t="s">
        <v>8444</v>
      </c>
      <c r="C2522" s="1" t="s">
        <v>18765</v>
      </c>
      <c r="D2522" s="1" t="s">
        <v>2989</v>
      </c>
      <c r="E2522" s="3" t="s">
        <v>18853</v>
      </c>
      <c r="F2522" s="3" t="s">
        <v>18854</v>
      </c>
      <c r="G2522" s="3" t="s">
        <v>18855</v>
      </c>
      <c r="H2522" s="3"/>
      <c r="I2522" s="4" t="s">
        <v>18856</v>
      </c>
      <c r="J2522" s="3" t="s">
        <v>7224</v>
      </c>
      <c r="K2522" s="1" t="s">
        <v>18857</v>
      </c>
      <c r="L2522" s="5"/>
    </row>
    <row r="2523" spans="1:12" ht="21" x14ac:dyDescent="0.15">
      <c r="A2523" s="1" t="s">
        <v>5981</v>
      </c>
      <c r="B2523" s="1" t="s">
        <v>9244</v>
      </c>
      <c r="C2523" s="1" t="s">
        <v>18765</v>
      </c>
      <c r="D2523" s="1" t="s">
        <v>2989</v>
      </c>
      <c r="E2523" s="3" t="s">
        <v>18858</v>
      </c>
      <c r="F2523" s="3" t="s">
        <v>18859</v>
      </c>
      <c r="G2523" s="3" t="s">
        <v>18860</v>
      </c>
      <c r="H2523" s="3"/>
      <c r="I2523" s="4" t="s">
        <v>18861</v>
      </c>
      <c r="J2523" s="3" t="s">
        <v>2997</v>
      </c>
      <c r="K2523" s="3" t="s">
        <v>5162</v>
      </c>
      <c r="L2523" s="5" t="s">
        <v>18862</v>
      </c>
    </row>
    <row r="2524" spans="1:12" ht="21" x14ac:dyDescent="0.15">
      <c r="A2524" s="1" t="s">
        <v>18863</v>
      </c>
      <c r="B2524" s="1" t="s">
        <v>8853</v>
      </c>
      <c r="C2524" s="1" t="s">
        <v>18765</v>
      </c>
      <c r="D2524" s="1" t="s">
        <v>2989</v>
      </c>
      <c r="E2524" s="3" t="s">
        <v>18864</v>
      </c>
      <c r="F2524" s="3" t="s">
        <v>18865</v>
      </c>
      <c r="G2524" s="3" t="s">
        <v>18866</v>
      </c>
      <c r="H2524" s="3" t="s">
        <v>18867</v>
      </c>
      <c r="I2524" s="4" t="s">
        <v>18868</v>
      </c>
      <c r="J2524" s="3" t="s">
        <v>550</v>
      </c>
      <c r="K2524" s="3" t="s">
        <v>3506</v>
      </c>
      <c r="L2524" s="5" t="s">
        <v>18869</v>
      </c>
    </row>
    <row r="2525" spans="1:12" ht="21" x14ac:dyDescent="0.15">
      <c r="A2525" s="1" t="s">
        <v>15017</v>
      </c>
      <c r="B2525" s="1" t="s">
        <v>1681</v>
      </c>
      <c r="C2525" s="1" t="s">
        <v>18765</v>
      </c>
      <c r="D2525" s="1" t="s">
        <v>2989</v>
      </c>
      <c r="E2525" s="3" t="s">
        <v>18870</v>
      </c>
      <c r="F2525" s="3" t="s">
        <v>18871</v>
      </c>
      <c r="G2525" s="3" t="s">
        <v>18872</v>
      </c>
      <c r="H2525" s="3" t="s">
        <v>18873</v>
      </c>
      <c r="I2525" s="4" t="s">
        <v>18874</v>
      </c>
      <c r="J2525" s="3" t="s">
        <v>3869</v>
      </c>
      <c r="K2525" s="3" t="s">
        <v>6661</v>
      </c>
      <c r="L2525" s="5" t="s">
        <v>18875</v>
      </c>
    </row>
    <row r="2526" spans="1:12" ht="21" x14ac:dyDescent="0.15">
      <c r="A2526" s="1" t="s">
        <v>18876</v>
      </c>
      <c r="B2526" s="1" t="s">
        <v>1681</v>
      </c>
      <c r="C2526" s="1" t="s">
        <v>18765</v>
      </c>
      <c r="D2526" s="1" t="s">
        <v>2989</v>
      </c>
      <c r="E2526" s="1" t="s">
        <v>18877</v>
      </c>
      <c r="F2526" s="3" t="s">
        <v>18878</v>
      </c>
      <c r="G2526" s="3" t="s">
        <v>18879</v>
      </c>
      <c r="H2526" s="1" t="s">
        <v>18880</v>
      </c>
      <c r="I2526" s="4" t="s">
        <v>18881</v>
      </c>
      <c r="J2526" s="3" t="s">
        <v>3068</v>
      </c>
      <c r="K2526" s="3" t="s">
        <v>7369</v>
      </c>
      <c r="L2526" s="5" t="s">
        <v>18882</v>
      </c>
    </row>
    <row r="2527" spans="1:12" ht="21" x14ac:dyDescent="0.15">
      <c r="A2527" s="1" t="s">
        <v>14309</v>
      </c>
      <c r="B2527" s="1" t="s">
        <v>4774</v>
      </c>
      <c r="C2527" s="1" t="s">
        <v>18765</v>
      </c>
      <c r="D2527" s="1" t="s">
        <v>2989</v>
      </c>
      <c r="E2527" s="3" t="s">
        <v>18883</v>
      </c>
      <c r="F2527" s="3" t="s">
        <v>18884</v>
      </c>
      <c r="G2527" s="3" t="s">
        <v>18885</v>
      </c>
      <c r="H2527" s="3" t="s">
        <v>18886</v>
      </c>
      <c r="I2527" s="4" t="s">
        <v>18887</v>
      </c>
      <c r="J2527" s="3" t="s">
        <v>2997</v>
      </c>
      <c r="K2527" s="3" t="s">
        <v>18888</v>
      </c>
      <c r="L2527" s="5" t="s">
        <v>18889</v>
      </c>
    </row>
    <row r="2528" spans="1:12" ht="21" x14ac:dyDescent="0.15">
      <c r="A2528" s="1" t="s">
        <v>18890</v>
      </c>
      <c r="B2528" s="1" t="s">
        <v>12936</v>
      </c>
      <c r="C2528" s="1" t="s">
        <v>18765</v>
      </c>
      <c r="D2528" s="1" t="s">
        <v>2989</v>
      </c>
      <c r="E2528" s="3" t="s">
        <v>18891</v>
      </c>
      <c r="F2528" s="3" t="s">
        <v>18892</v>
      </c>
      <c r="G2528" s="3" t="s">
        <v>18893</v>
      </c>
      <c r="H2528" s="3"/>
      <c r="I2528" s="4" t="s">
        <v>18894</v>
      </c>
      <c r="J2528" s="3" t="s">
        <v>3068</v>
      </c>
      <c r="K2528" s="3" t="s">
        <v>7369</v>
      </c>
      <c r="L2528" s="5" t="s">
        <v>18895</v>
      </c>
    </row>
    <row r="2529" spans="1:12" ht="21" x14ac:dyDescent="0.15">
      <c r="A2529" s="1" t="s">
        <v>10763</v>
      </c>
      <c r="B2529" s="1" t="s">
        <v>18897</v>
      </c>
      <c r="C2529" s="1" t="s">
        <v>18765</v>
      </c>
      <c r="D2529" s="1" t="s">
        <v>2989</v>
      </c>
      <c r="E2529" s="3" t="s">
        <v>18898</v>
      </c>
      <c r="F2529" s="3" t="s">
        <v>18899</v>
      </c>
      <c r="G2529" s="3" t="s">
        <v>18900</v>
      </c>
      <c r="H2529" s="3"/>
      <c r="I2529" s="4" t="s">
        <v>18901</v>
      </c>
      <c r="J2529" s="3" t="s">
        <v>3048</v>
      </c>
      <c r="K2529" s="3" t="s">
        <v>3038</v>
      </c>
      <c r="L2529" s="5" t="s">
        <v>18902</v>
      </c>
    </row>
    <row r="2530" spans="1:12" ht="21" x14ac:dyDescent="0.15">
      <c r="A2530" s="1" t="s">
        <v>9237</v>
      </c>
      <c r="B2530" s="1" t="s">
        <v>1681</v>
      </c>
      <c r="C2530" s="1" t="s">
        <v>18765</v>
      </c>
      <c r="D2530" s="1" t="s">
        <v>2989</v>
      </c>
      <c r="E2530" s="3" t="s">
        <v>18903</v>
      </c>
      <c r="F2530" s="3" t="s">
        <v>18904</v>
      </c>
      <c r="G2530" s="3" t="s">
        <v>18905</v>
      </c>
      <c r="H2530" s="3" t="s">
        <v>18906</v>
      </c>
      <c r="I2530" s="4" t="s">
        <v>18907</v>
      </c>
      <c r="J2530" s="3" t="s">
        <v>3869</v>
      </c>
      <c r="K2530" s="3" t="s">
        <v>6661</v>
      </c>
      <c r="L2530" s="5" t="s">
        <v>18908</v>
      </c>
    </row>
    <row r="2531" spans="1:12" ht="21" x14ac:dyDescent="0.15">
      <c r="A2531" s="1" t="s">
        <v>3095</v>
      </c>
      <c r="B2531" s="1" t="s">
        <v>9130</v>
      </c>
      <c r="C2531" s="1" t="s">
        <v>18765</v>
      </c>
      <c r="D2531" s="1" t="s">
        <v>2989</v>
      </c>
      <c r="E2531" s="3" t="s">
        <v>18909</v>
      </c>
      <c r="F2531" s="3" t="s">
        <v>18910</v>
      </c>
      <c r="G2531" s="3" t="s">
        <v>18911</v>
      </c>
      <c r="H2531" s="3" t="s">
        <v>18912</v>
      </c>
      <c r="I2531" s="4" t="s">
        <v>18913</v>
      </c>
      <c r="J2531" s="3" t="s">
        <v>18914</v>
      </c>
      <c r="K2531" s="3" t="s">
        <v>3038</v>
      </c>
      <c r="L2531" s="5"/>
    </row>
    <row r="2532" spans="1:12" ht="21" x14ac:dyDescent="0.15">
      <c r="A2532" s="1" t="s">
        <v>10111</v>
      </c>
      <c r="B2532" s="1" t="s">
        <v>1681</v>
      </c>
      <c r="C2532" s="1" t="s">
        <v>18765</v>
      </c>
      <c r="D2532" s="1" t="s">
        <v>2989</v>
      </c>
      <c r="E2532" s="3" t="s">
        <v>18915</v>
      </c>
      <c r="F2532" s="3" t="s">
        <v>18916</v>
      </c>
      <c r="G2532" s="3" t="s">
        <v>18917</v>
      </c>
      <c r="H2532" s="3" t="s">
        <v>18918</v>
      </c>
      <c r="I2532" s="4" t="s">
        <v>18919</v>
      </c>
      <c r="J2532" s="3" t="s">
        <v>3037</v>
      </c>
      <c r="K2532" s="3" t="s">
        <v>3038</v>
      </c>
      <c r="L2532" s="5" t="s">
        <v>18920</v>
      </c>
    </row>
    <row r="2533" spans="1:12" ht="21" x14ac:dyDescent="0.15">
      <c r="A2533" s="1" t="s">
        <v>8115</v>
      </c>
      <c r="B2533" s="1" t="s">
        <v>1474</v>
      </c>
      <c r="C2533" s="1" t="s">
        <v>18765</v>
      </c>
      <c r="D2533" s="1" t="s">
        <v>2989</v>
      </c>
      <c r="E2533" s="3" t="s">
        <v>18921</v>
      </c>
      <c r="F2533" s="3" t="s">
        <v>18922</v>
      </c>
      <c r="G2533" s="3" t="s">
        <v>18923</v>
      </c>
      <c r="H2533" s="3" t="s">
        <v>18924</v>
      </c>
      <c r="I2533" s="4" t="s">
        <v>18925</v>
      </c>
      <c r="J2533" s="3" t="s">
        <v>3037</v>
      </c>
      <c r="K2533" s="3" t="s">
        <v>3038</v>
      </c>
      <c r="L2533" s="5"/>
    </row>
    <row r="2534" spans="1:12" ht="21" x14ac:dyDescent="0.15">
      <c r="A2534" s="1" t="s">
        <v>9266</v>
      </c>
      <c r="B2534" s="1" t="s">
        <v>3289</v>
      </c>
      <c r="C2534" s="1" t="s">
        <v>18765</v>
      </c>
      <c r="D2534" s="1" t="s">
        <v>2989</v>
      </c>
      <c r="E2534" s="3" t="s">
        <v>18926</v>
      </c>
      <c r="F2534" s="3" t="s">
        <v>18927</v>
      </c>
      <c r="G2534" s="3" t="s">
        <v>18928</v>
      </c>
      <c r="H2534" s="3" t="s">
        <v>18929</v>
      </c>
      <c r="I2534" s="4" t="s">
        <v>18930</v>
      </c>
      <c r="J2534" s="3" t="s">
        <v>3048</v>
      </c>
      <c r="K2534" s="3" t="s">
        <v>3038</v>
      </c>
      <c r="L2534" s="5" t="s">
        <v>18931</v>
      </c>
    </row>
    <row r="2535" spans="1:12" ht="21" x14ac:dyDescent="0.15">
      <c r="A2535" s="1" t="s">
        <v>18932</v>
      </c>
      <c r="B2535" s="1" t="s">
        <v>413</v>
      </c>
      <c r="C2535" s="1" t="s">
        <v>18765</v>
      </c>
      <c r="D2535" s="1" t="s">
        <v>2989</v>
      </c>
      <c r="E2535" s="3" t="s">
        <v>18933</v>
      </c>
      <c r="F2535" s="3" t="s">
        <v>18934</v>
      </c>
      <c r="G2535" s="3" t="s">
        <v>18935</v>
      </c>
      <c r="H2535" s="3" t="s">
        <v>18936</v>
      </c>
      <c r="I2535" s="4" t="s">
        <v>18937</v>
      </c>
      <c r="J2535" s="3" t="s">
        <v>3048</v>
      </c>
      <c r="K2535" s="3" t="s">
        <v>3038</v>
      </c>
      <c r="L2535" s="5" t="s">
        <v>18938</v>
      </c>
    </row>
    <row r="2536" spans="1:12" ht="21" x14ac:dyDescent="0.15">
      <c r="A2536" s="1" t="s">
        <v>18939</v>
      </c>
      <c r="B2536" s="1" t="s">
        <v>14942</v>
      </c>
      <c r="C2536" s="1" t="s">
        <v>18765</v>
      </c>
      <c r="D2536" s="1" t="s">
        <v>2989</v>
      </c>
      <c r="E2536" s="3" t="s">
        <v>18940</v>
      </c>
      <c r="F2536" s="3" t="s">
        <v>18941</v>
      </c>
      <c r="G2536" s="3" t="s">
        <v>18942</v>
      </c>
      <c r="H2536" s="3" t="s">
        <v>18943</v>
      </c>
      <c r="I2536" s="4" t="s">
        <v>18944</v>
      </c>
      <c r="J2536" s="3" t="s">
        <v>3869</v>
      </c>
      <c r="K2536" s="3" t="s">
        <v>6661</v>
      </c>
      <c r="L2536" s="5" t="s">
        <v>18945</v>
      </c>
    </row>
    <row r="2537" spans="1:12" ht="21" x14ac:dyDescent="0.15">
      <c r="A2537" s="1" t="s">
        <v>18946</v>
      </c>
      <c r="B2537" s="1" t="s">
        <v>3396</v>
      </c>
      <c r="C2537" s="1" t="s">
        <v>18765</v>
      </c>
      <c r="D2537" s="1" t="s">
        <v>2989</v>
      </c>
      <c r="E2537" s="3" t="s">
        <v>18947</v>
      </c>
      <c r="F2537" s="3" t="s">
        <v>18948</v>
      </c>
      <c r="G2537" s="3" t="s">
        <v>18949</v>
      </c>
      <c r="H2537" s="3" t="s">
        <v>18950</v>
      </c>
      <c r="I2537" s="4" t="s">
        <v>18951</v>
      </c>
      <c r="J2537" s="3" t="s">
        <v>3048</v>
      </c>
      <c r="K2537" s="3" t="s">
        <v>3038</v>
      </c>
      <c r="L2537" s="5" t="s">
        <v>18952</v>
      </c>
    </row>
    <row r="2538" spans="1:12" ht="21" x14ac:dyDescent="0.15">
      <c r="A2538" s="1" t="s">
        <v>14309</v>
      </c>
      <c r="B2538" s="1" t="s">
        <v>3009</v>
      </c>
      <c r="C2538" s="1" t="s">
        <v>18765</v>
      </c>
      <c r="D2538" s="1" t="s">
        <v>2989</v>
      </c>
      <c r="E2538" s="3" t="s">
        <v>18953</v>
      </c>
      <c r="F2538" s="3" t="s">
        <v>18954</v>
      </c>
      <c r="G2538" s="3" t="s">
        <v>18955</v>
      </c>
      <c r="H2538" s="3" t="s">
        <v>18956</v>
      </c>
      <c r="I2538" s="4" t="s">
        <v>18957</v>
      </c>
      <c r="J2538" s="3" t="s">
        <v>3037</v>
      </c>
      <c r="K2538" s="3" t="s">
        <v>5076</v>
      </c>
      <c r="L2538" s="5" t="s">
        <v>18958</v>
      </c>
    </row>
    <row r="2539" spans="1:12" ht="21" x14ac:dyDescent="0.15">
      <c r="A2539" s="1" t="s">
        <v>18959</v>
      </c>
      <c r="B2539" s="1" t="s">
        <v>1605</v>
      </c>
      <c r="C2539" s="1" t="s">
        <v>18765</v>
      </c>
      <c r="D2539" s="1" t="s">
        <v>2989</v>
      </c>
      <c r="E2539" s="3" t="s">
        <v>18960</v>
      </c>
      <c r="F2539" s="3" t="s">
        <v>18961</v>
      </c>
      <c r="G2539" s="3" t="s">
        <v>18962</v>
      </c>
      <c r="H2539" s="3"/>
      <c r="I2539" s="4" t="s">
        <v>18963</v>
      </c>
      <c r="J2539" s="3" t="s">
        <v>3048</v>
      </c>
      <c r="K2539" s="3" t="s">
        <v>3038</v>
      </c>
      <c r="L2539" s="5" t="s">
        <v>18964</v>
      </c>
    </row>
    <row r="2540" spans="1:12" ht="21" x14ac:dyDescent="0.15">
      <c r="A2540" s="1" t="s">
        <v>18965</v>
      </c>
      <c r="B2540" s="1" t="s">
        <v>18966</v>
      </c>
      <c r="C2540" s="1" t="s">
        <v>18765</v>
      </c>
      <c r="D2540" s="1" t="s">
        <v>2989</v>
      </c>
      <c r="E2540" s="1" t="s">
        <v>18967</v>
      </c>
      <c r="F2540" s="3" t="s">
        <v>18968</v>
      </c>
      <c r="G2540" s="3" t="s">
        <v>18969</v>
      </c>
      <c r="H2540" s="1" t="s">
        <v>18970</v>
      </c>
      <c r="I2540" s="4" t="s">
        <v>18971</v>
      </c>
      <c r="J2540" s="3" t="s">
        <v>3869</v>
      </c>
      <c r="K2540" s="3" t="s">
        <v>6661</v>
      </c>
      <c r="L2540" s="5" t="s">
        <v>18972</v>
      </c>
    </row>
    <row r="2541" spans="1:12" ht="21" x14ac:dyDescent="0.15">
      <c r="A2541" s="1" t="s">
        <v>18973</v>
      </c>
      <c r="B2541" s="1" t="s">
        <v>18966</v>
      </c>
      <c r="C2541" s="1" t="s">
        <v>18765</v>
      </c>
      <c r="D2541" s="1" t="s">
        <v>2989</v>
      </c>
      <c r="E2541" s="1" t="s">
        <v>18974</v>
      </c>
      <c r="F2541" s="3" t="s">
        <v>18975</v>
      </c>
      <c r="G2541" s="3" t="s">
        <v>18976</v>
      </c>
      <c r="H2541" s="1" t="s">
        <v>18977</v>
      </c>
      <c r="I2541" s="4" t="s">
        <v>18978</v>
      </c>
      <c r="J2541" s="3" t="s">
        <v>3869</v>
      </c>
      <c r="K2541" s="3" t="s">
        <v>6661</v>
      </c>
      <c r="L2541" s="5" t="s">
        <v>18979</v>
      </c>
    </row>
    <row r="2542" spans="1:12" ht="21" x14ac:dyDescent="0.15">
      <c r="A2542" s="1" t="s">
        <v>18980</v>
      </c>
      <c r="B2542" s="1" t="s">
        <v>1681</v>
      </c>
      <c r="C2542" s="1" t="s">
        <v>18765</v>
      </c>
      <c r="D2542" s="1" t="s">
        <v>2989</v>
      </c>
      <c r="E2542" s="3" t="s">
        <v>18981</v>
      </c>
      <c r="F2542" s="3" t="s">
        <v>18982</v>
      </c>
      <c r="G2542" s="3" t="s">
        <v>18983</v>
      </c>
      <c r="H2542" s="3" t="s">
        <v>18984</v>
      </c>
      <c r="I2542" s="4" t="s">
        <v>18985</v>
      </c>
      <c r="J2542" s="3" t="s">
        <v>550</v>
      </c>
      <c r="K2542" s="3" t="s">
        <v>3506</v>
      </c>
      <c r="L2542" s="5" t="s">
        <v>18986</v>
      </c>
    </row>
    <row r="2543" spans="1:12" ht="21" x14ac:dyDescent="0.15">
      <c r="A2543" s="1" t="s">
        <v>18987</v>
      </c>
      <c r="B2543" s="1" t="s">
        <v>1681</v>
      </c>
      <c r="C2543" s="1" t="s">
        <v>18765</v>
      </c>
      <c r="D2543" s="1" t="s">
        <v>2989</v>
      </c>
      <c r="E2543" s="3" t="s">
        <v>18988</v>
      </c>
      <c r="F2543" s="3" t="s">
        <v>18989</v>
      </c>
      <c r="G2543" s="3" t="s">
        <v>18990</v>
      </c>
      <c r="H2543" s="3" t="s">
        <v>18991</v>
      </c>
      <c r="I2543" s="4" t="s">
        <v>18992</v>
      </c>
      <c r="J2543" s="3" t="s">
        <v>2997</v>
      </c>
      <c r="K2543" s="3" t="s">
        <v>18888</v>
      </c>
      <c r="L2543" s="5" t="s">
        <v>18993</v>
      </c>
    </row>
    <row r="2544" spans="1:12" ht="21" x14ac:dyDescent="0.15">
      <c r="A2544" s="1" t="s">
        <v>18994</v>
      </c>
      <c r="B2544" s="1" t="s">
        <v>11162</v>
      </c>
      <c r="C2544" s="1" t="s">
        <v>18765</v>
      </c>
      <c r="D2544" s="1" t="s">
        <v>2989</v>
      </c>
      <c r="E2544" s="3" t="s">
        <v>18995</v>
      </c>
      <c r="F2544" s="3" t="s">
        <v>18996</v>
      </c>
      <c r="G2544" s="3" t="s">
        <v>18997</v>
      </c>
      <c r="H2544" s="3"/>
      <c r="I2544" s="4" t="s">
        <v>18998</v>
      </c>
      <c r="J2544" s="3" t="s">
        <v>5842</v>
      </c>
      <c r="K2544" s="3" t="s">
        <v>17547</v>
      </c>
      <c r="L2544" s="5" t="s">
        <v>18999</v>
      </c>
    </row>
    <row r="2545" spans="1:12" ht="21" x14ac:dyDescent="0.15">
      <c r="A2545" s="1" t="s">
        <v>19000</v>
      </c>
      <c r="B2545" s="1" t="s">
        <v>5157</v>
      </c>
      <c r="C2545" s="1" t="s">
        <v>18765</v>
      </c>
      <c r="D2545" s="1" t="s">
        <v>2989</v>
      </c>
      <c r="E2545" s="3" t="s">
        <v>19001</v>
      </c>
      <c r="F2545" s="3" t="s">
        <v>19002</v>
      </c>
      <c r="G2545" s="3" t="s">
        <v>19003</v>
      </c>
      <c r="H2545" s="3"/>
      <c r="I2545" s="4" t="s">
        <v>19004</v>
      </c>
      <c r="J2545" s="3" t="s">
        <v>3048</v>
      </c>
      <c r="K2545" s="3" t="s">
        <v>19005</v>
      </c>
      <c r="L2545" s="5" t="s">
        <v>19006</v>
      </c>
    </row>
    <row r="2546" spans="1:12" ht="21" x14ac:dyDescent="0.15">
      <c r="A2546" s="1" t="s">
        <v>19007</v>
      </c>
      <c r="B2546" s="1" t="s">
        <v>19008</v>
      </c>
      <c r="C2546" s="1" t="s">
        <v>18765</v>
      </c>
      <c r="D2546" s="1" t="s">
        <v>2989</v>
      </c>
      <c r="E2546" s="3" t="s">
        <v>19009</v>
      </c>
      <c r="F2546" s="3" t="s">
        <v>19010</v>
      </c>
      <c r="G2546" s="3" t="s">
        <v>19011</v>
      </c>
      <c r="H2546" s="3"/>
      <c r="I2546" s="4" t="s">
        <v>19012</v>
      </c>
      <c r="J2546" s="3" t="s">
        <v>3048</v>
      </c>
      <c r="K2546" s="3" t="s">
        <v>19005</v>
      </c>
      <c r="L2546" s="5" t="s">
        <v>19013</v>
      </c>
    </row>
    <row r="2547" spans="1:12" ht="21" x14ac:dyDescent="0.15">
      <c r="A2547" s="1" t="s">
        <v>19014</v>
      </c>
      <c r="B2547" s="1" t="s">
        <v>15012</v>
      </c>
      <c r="C2547" s="1" t="s">
        <v>18765</v>
      </c>
      <c r="D2547" s="1" t="s">
        <v>2989</v>
      </c>
      <c r="E2547" s="3" t="s">
        <v>19015</v>
      </c>
      <c r="F2547" s="3" t="s">
        <v>19016</v>
      </c>
      <c r="G2547" s="3" t="s">
        <v>19017</v>
      </c>
      <c r="H2547" s="3"/>
      <c r="I2547" s="4" t="s">
        <v>19018</v>
      </c>
      <c r="J2547" s="3"/>
      <c r="K2547" s="1" t="s">
        <v>19019</v>
      </c>
      <c r="L2547" s="5"/>
    </row>
    <row r="2548" spans="1:12" ht="21" x14ac:dyDescent="0.15">
      <c r="A2548" s="1" t="s">
        <v>19020</v>
      </c>
      <c r="B2548" s="1" t="s">
        <v>2731</v>
      </c>
      <c r="C2548" s="1" t="s">
        <v>18765</v>
      </c>
      <c r="D2548" s="1" t="s">
        <v>2989</v>
      </c>
      <c r="E2548" s="3" t="s">
        <v>19021</v>
      </c>
      <c r="F2548" s="3" t="s">
        <v>19022</v>
      </c>
      <c r="G2548" s="5">
        <v>9912868674</v>
      </c>
      <c r="H2548" s="3"/>
      <c r="I2548" s="4" t="s">
        <v>19023</v>
      </c>
      <c r="J2548" s="3" t="s">
        <v>2997</v>
      </c>
      <c r="K2548" s="1" t="s">
        <v>19024</v>
      </c>
      <c r="L2548" s="5"/>
    </row>
    <row r="2549" spans="1:12" ht="21" x14ac:dyDescent="0.15">
      <c r="A2549" s="1" t="s">
        <v>19025</v>
      </c>
      <c r="B2549" s="1" t="s">
        <v>4881</v>
      </c>
      <c r="C2549" s="1" t="s">
        <v>18765</v>
      </c>
      <c r="D2549" s="1" t="s">
        <v>2989</v>
      </c>
      <c r="E2549" s="3" t="s">
        <v>19026</v>
      </c>
      <c r="F2549" s="3" t="s">
        <v>19027</v>
      </c>
      <c r="G2549" s="3" t="s">
        <v>19028</v>
      </c>
      <c r="H2549" s="3" t="s">
        <v>19029</v>
      </c>
      <c r="I2549" s="4" t="s">
        <v>19030</v>
      </c>
      <c r="J2549" s="3" t="s">
        <v>2997</v>
      </c>
      <c r="K2549" s="3" t="s">
        <v>18888</v>
      </c>
      <c r="L2549" s="5" t="s">
        <v>19031</v>
      </c>
    </row>
    <row r="2550" spans="1:12" ht="21" x14ac:dyDescent="0.15">
      <c r="A2550" s="1" t="s">
        <v>19032</v>
      </c>
      <c r="B2550" s="1" t="s">
        <v>4881</v>
      </c>
      <c r="C2550" s="1" t="s">
        <v>18765</v>
      </c>
      <c r="D2550" s="1" t="s">
        <v>2989</v>
      </c>
      <c r="E2550" s="3" t="s">
        <v>19033</v>
      </c>
      <c r="F2550" s="3" t="s">
        <v>19034</v>
      </c>
      <c r="G2550" s="3" t="s">
        <v>19035</v>
      </c>
      <c r="H2550" s="3" t="s">
        <v>19036</v>
      </c>
      <c r="I2550" s="4" t="s">
        <v>19037</v>
      </c>
      <c r="J2550" s="3" t="s">
        <v>3048</v>
      </c>
      <c r="K2550" s="3" t="s">
        <v>3038</v>
      </c>
      <c r="L2550" s="5" t="s">
        <v>19038</v>
      </c>
    </row>
    <row r="2551" spans="1:12" ht="21" x14ac:dyDescent="0.15">
      <c r="A2551" s="1" t="s">
        <v>19039</v>
      </c>
      <c r="B2551" s="1" t="s">
        <v>4881</v>
      </c>
      <c r="C2551" s="1" t="s">
        <v>18765</v>
      </c>
      <c r="D2551" s="1" t="s">
        <v>2989</v>
      </c>
      <c r="E2551" s="3" t="s">
        <v>19040</v>
      </c>
      <c r="F2551" s="3" t="s">
        <v>19041</v>
      </c>
      <c r="G2551" s="3" t="s">
        <v>19042</v>
      </c>
      <c r="H2551" s="3" t="s">
        <v>19043</v>
      </c>
      <c r="I2551" s="4" t="s">
        <v>19044</v>
      </c>
      <c r="J2551" s="3" t="s">
        <v>2997</v>
      </c>
      <c r="K2551" s="3" t="s">
        <v>18888</v>
      </c>
      <c r="L2551" s="5"/>
    </row>
    <row r="2552" spans="1:12" ht="21" x14ac:dyDescent="0.15">
      <c r="A2552" s="1" t="s">
        <v>19045</v>
      </c>
      <c r="B2552" s="1" t="s">
        <v>8918</v>
      </c>
      <c r="C2552" s="1" t="s">
        <v>18765</v>
      </c>
      <c r="D2552" s="1" t="s">
        <v>2989</v>
      </c>
      <c r="E2552" s="3" t="s">
        <v>19046</v>
      </c>
      <c r="F2552" s="3" t="s">
        <v>19047</v>
      </c>
      <c r="G2552" s="3" t="s">
        <v>19048</v>
      </c>
      <c r="H2552" s="3"/>
      <c r="I2552" s="4" t="s">
        <v>19049</v>
      </c>
      <c r="J2552" s="3" t="s">
        <v>19050</v>
      </c>
      <c r="K2552" s="3" t="s">
        <v>3038</v>
      </c>
      <c r="L2552" s="5" t="s">
        <v>19051</v>
      </c>
    </row>
    <row r="2553" spans="1:12" ht="21" x14ac:dyDescent="0.15">
      <c r="A2553" s="1" t="s">
        <v>19052</v>
      </c>
      <c r="B2553" s="1" t="s">
        <v>12331</v>
      </c>
      <c r="C2553" s="1" t="s">
        <v>18765</v>
      </c>
      <c r="D2553" s="1" t="s">
        <v>2989</v>
      </c>
      <c r="E2553" s="3" t="s">
        <v>19053</v>
      </c>
      <c r="F2553" s="3" t="s">
        <v>19054</v>
      </c>
      <c r="G2553" s="3" t="s">
        <v>19055</v>
      </c>
      <c r="H2553" s="3" t="s">
        <v>19056</v>
      </c>
      <c r="I2553" s="4" t="s">
        <v>19057</v>
      </c>
      <c r="J2553" s="3" t="s">
        <v>3869</v>
      </c>
      <c r="K2553" s="3" t="s">
        <v>6661</v>
      </c>
      <c r="L2553" s="5" t="s">
        <v>19058</v>
      </c>
    </row>
    <row r="2554" spans="1:12" ht="21" x14ac:dyDescent="0.15">
      <c r="A2554" s="1" t="s">
        <v>10815</v>
      </c>
      <c r="B2554" s="1" t="s">
        <v>19059</v>
      </c>
      <c r="C2554" s="1" t="s">
        <v>18765</v>
      </c>
      <c r="D2554" s="1" t="s">
        <v>2989</v>
      </c>
      <c r="E2554" s="3" t="s">
        <v>19060</v>
      </c>
      <c r="F2554" s="3" t="s">
        <v>19061</v>
      </c>
      <c r="G2554" s="3" t="s">
        <v>19062</v>
      </c>
      <c r="H2554" s="3" t="s">
        <v>19063</v>
      </c>
      <c r="I2554" s="4" t="s">
        <v>19064</v>
      </c>
      <c r="J2554" s="3" t="s">
        <v>3869</v>
      </c>
      <c r="K2554" s="3" t="s">
        <v>6661</v>
      </c>
      <c r="L2554" s="5" t="s">
        <v>19065</v>
      </c>
    </row>
    <row r="2555" spans="1:12" ht="21" x14ac:dyDescent="0.15">
      <c r="A2555" s="1" t="s">
        <v>19066</v>
      </c>
      <c r="B2555" s="1" t="s">
        <v>9454</v>
      </c>
      <c r="C2555" s="1" t="s">
        <v>18765</v>
      </c>
      <c r="D2555" s="1" t="s">
        <v>2989</v>
      </c>
      <c r="E2555" s="3" t="s">
        <v>19067</v>
      </c>
      <c r="F2555" s="3" t="s">
        <v>19068</v>
      </c>
      <c r="G2555" s="3" t="s">
        <v>19069</v>
      </c>
      <c r="H2555" s="3" t="s">
        <v>19070</v>
      </c>
      <c r="I2555" s="4" t="s">
        <v>19071</v>
      </c>
      <c r="J2555" s="3" t="s">
        <v>2997</v>
      </c>
      <c r="K2555" s="3" t="s">
        <v>18888</v>
      </c>
      <c r="L2555" s="5" t="s">
        <v>19072</v>
      </c>
    </row>
    <row r="2556" spans="1:12" ht="21" x14ac:dyDescent="0.15">
      <c r="A2556" s="1" t="s">
        <v>19073</v>
      </c>
      <c r="B2556" s="1" t="s">
        <v>69</v>
      </c>
      <c r="C2556" s="1" t="s">
        <v>18765</v>
      </c>
      <c r="D2556" s="1" t="s">
        <v>2989</v>
      </c>
      <c r="E2556" s="3" t="s">
        <v>19074</v>
      </c>
      <c r="F2556" s="3" t="s">
        <v>19075</v>
      </c>
      <c r="G2556" s="3" t="s">
        <v>19076</v>
      </c>
      <c r="H2556" s="3" t="s">
        <v>19077</v>
      </c>
      <c r="I2556" s="4" t="s">
        <v>19078</v>
      </c>
      <c r="J2556" s="3" t="s">
        <v>3869</v>
      </c>
      <c r="K2556" s="3" t="s">
        <v>6661</v>
      </c>
      <c r="L2556" s="5" t="s">
        <v>19079</v>
      </c>
    </row>
    <row r="2557" spans="1:12" ht="21" x14ac:dyDescent="0.15">
      <c r="A2557" s="1" t="s">
        <v>19080</v>
      </c>
      <c r="B2557" s="1" t="s">
        <v>15604</v>
      </c>
      <c r="C2557" s="1" t="s">
        <v>18765</v>
      </c>
      <c r="D2557" s="1" t="s">
        <v>2989</v>
      </c>
      <c r="E2557" s="3" t="s">
        <v>19081</v>
      </c>
      <c r="F2557" s="3" t="s">
        <v>19082</v>
      </c>
      <c r="G2557" s="3" t="s">
        <v>19083</v>
      </c>
      <c r="H2557" s="3" t="s">
        <v>19084</v>
      </c>
      <c r="I2557" s="4" t="s">
        <v>19085</v>
      </c>
      <c r="J2557" s="3" t="s">
        <v>3048</v>
      </c>
      <c r="K2557" s="3" t="s">
        <v>3038</v>
      </c>
      <c r="L2557" s="5" t="s">
        <v>19086</v>
      </c>
    </row>
    <row r="2558" spans="1:12" ht="21" x14ac:dyDescent="0.15">
      <c r="A2558" s="1" t="s">
        <v>19087</v>
      </c>
      <c r="B2558" s="1" t="s">
        <v>3289</v>
      </c>
      <c r="C2558" s="1" t="s">
        <v>18765</v>
      </c>
      <c r="D2558" s="1" t="s">
        <v>2989</v>
      </c>
      <c r="E2558" s="3" t="s">
        <v>19088</v>
      </c>
      <c r="F2558" s="3" t="s">
        <v>19089</v>
      </c>
      <c r="G2558" s="3" t="s">
        <v>19062</v>
      </c>
      <c r="H2558" s="3" t="s">
        <v>19090</v>
      </c>
      <c r="I2558" s="4" t="s">
        <v>19091</v>
      </c>
      <c r="J2558" s="3" t="s">
        <v>19050</v>
      </c>
      <c r="K2558" s="3" t="s">
        <v>3038</v>
      </c>
      <c r="L2558" s="5"/>
    </row>
    <row r="2559" spans="1:12" ht="21" x14ac:dyDescent="0.15">
      <c r="A2559" s="1" t="s">
        <v>19092</v>
      </c>
      <c r="B2559" s="1" t="s">
        <v>3645</v>
      </c>
      <c r="C2559" s="1" t="s">
        <v>18765</v>
      </c>
      <c r="D2559" s="1" t="s">
        <v>2989</v>
      </c>
      <c r="E2559" s="3" t="s">
        <v>19093</v>
      </c>
      <c r="F2559" s="3" t="s">
        <v>19094</v>
      </c>
      <c r="G2559" s="3" t="s">
        <v>19095</v>
      </c>
      <c r="H2559" s="3"/>
      <c r="I2559" s="4" t="s">
        <v>19096</v>
      </c>
      <c r="J2559" s="3" t="s">
        <v>3869</v>
      </c>
      <c r="K2559" s="3" t="s">
        <v>6661</v>
      </c>
      <c r="L2559" s="5"/>
    </row>
    <row r="2560" spans="1:12" ht="21" x14ac:dyDescent="0.15">
      <c r="A2560" s="1" t="s">
        <v>19097</v>
      </c>
      <c r="B2560" s="1" t="s">
        <v>3297</v>
      </c>
      <c r="C2560" s="1" t="s">
        <v>18765</v>
      </c>
      <c r="D2560" s="1" t="s">
        <v>2989</v>
      </c>
      <c r="E2560" s="3" t="s">
        <v>19098</v>
      </c>
      <c r="F2560" s="3" t="s">
        <v>19099</v>
      </c>
      <c r="G2560" s="3" t="s">
        <v>19100</v>
      </c>
      <c r="H2560" s="3" t="s">
        <v>19101</v>
      </c>
      <c r="I2560" s="4" t="s">
        <v>19102</v>
      </c>
      <c r="J2560" s="3" t="s">
        <v>3869</v>
      </c>
      <c r="K2560" s="3" t="s">
        <v>6661</v>
      </c>
      <c r="L2560" s="5" t="s">
        <v>19103</v>
      </c>
    </row>
    <row r="2561" spans="1:12" ht="21" x14ac:dyDescent="0.15">
      <c r="A2561" s="1" t="s">
        <v>13820</v>
      </c>
      <c r="B2561" s="1" t="s">
        <v>4874</v>
      </c>
      <c r="C2561" s="1" t="s">
        <v>18765</v>
      </c>
      <c r="D2561" s="1" t="s">
        <v>2989</v>
      </c>
      <c r="E2561" s="3" t="s">
        <v>19104</v>
      </c>
      <c r="F2561" s="3" t="s">
        <v>19105</v>
      </c>
      <c r="G2561" s="3" t="s">
        <v>19106</v>
      </c>
      <c r="H2561" s="3" t="s">
        <v>19107</v>
      </c>
      <c r="I2561" s="4" t="s">
        <v>19108</v>
      </c>
      <c r="J2561" s="3" t="s">
        <v>3048</v>
      </c>
      <c r="K2561" s="3" t="s">
        <v>3038</v>
      </c>
      <c r="L2561" s="5" t="s">
        <v>19109</v>
      </c>
    </row>
    <row r="2562" spans="1:12" ht="21" x14ac:dyDescent="0.15">
      <c r="A2562" s="1" t="s">
        <v>8400</v>
      </c>
      <c r="B2562" s="1" t="s">
        <v>413</v>
      </c>
      <c r="C2562" s="1" t="s">
        <v>18765</v>
      </c>
      <c r="D2562" s="1" t="s">
        <v>2989</v>
      </c>
      <c r="E2562" s="3" t="s">
        <v>19110</v>
      </c>
      <c r="F2562" s="3" t="s">
        <v>19111</v>
      </c>
      <c r="G2562" s="3" t="s">
        <v>19112</v>
      </c>
      <c r="H2562" s="3" t="s">
        <v>19113</v>
      </c>
      <c r="I2562" s="4" t="s">
        <v>19114</v>
      </c>
      <c r="J2562" s="3" t="s">
        <v>3869</v>
      </c>
      <c r="K2562" s="3" t="s">
        <v>6661</v>
      </c>
      <c r="L2562" s="5"/>
    </row>
    <row r="2563" spans="1:12" ht="21" x14ac:dyDescent="0.15">
      <c r="A2563" s="1" t="s">
        <v>19115</v>
      </c>
      <c r="B2563" s="1" t="s">
        <v>2731</v>
      </c>
      <c r="C2563" s="1" t="s">
        <v>18765</v>
      </c>
      <c r="D2563" s="1" t="s">
        <v>2989</v>
      </c>
      <c r="E2563" s="3" t="s">
        <v>19116</v>
      </c>
      <c r="F2563" s="3" t="s">
        <v>19117</v>
      </c>
      <c r="G2563" s="3" t="s">
        <v>19118</v>
      </c>
      <c r="H2563" s="3" t="s">
        <v>19119</v>
      </c>
      <c r="I2563" s="4" t="s">
        <v>19120</v>
      </c>
      <c r="J2563" s="3" t="s">
        <v>2997</v>
      </c>
      <c r="K2563" s="3" t="s">
        <v>18888</v>
      </c>
      <c r="L2563" s="5" t="s">
        <v>19121</v>
      </c>
    </row>
    <row r="2564" spans="1:12" ht="21" x14ac:dyDescent="0.15">
      <c r="A2564" s="1" t="s">
        <v>19122</v>
      </c>
      <c r="B2564" s="1" t="s">
        <v>7357</v>
      </c>
      <c r="C2564" s="1" t="s">
        <v>18765</v>
      </c>
      <c r="D2564" s="1" t="s">
        <v>2989</v>
      </c>
      <c r="E2564" s="3" t="s">
        <v>19123</v>
      </c>
      <c r="F2564" s="3" t="s">
        <v>19124</v>
      </c>
      <c r="G2564" s="3" t="s">
        <v>19125</v>
      </c>
      <c r="H2564" s="3"/>
      <c r="I2564" s="4" t="s">
        <v>19126</v>
      </c>
      <c r="J2564" s="3" t="s">
        <v>4575</v>
      </c>
      <c r="K2564" s="3" t="s">
        <v>19127</v>
      </c>
      <c r="L2564" s="5"/>
    </row>
    <row r="2565" spans="1:12" ht="21" x14ac:dyDescent="0.15">
      <c r="A2565" s="1" t="s">
        <v>19128</v>
      </c>
      <c r="B2565" s="1" t="s">
        <v>413</v>
      </c>
      <c r="C2565" s="1" t="s">
        <v>18765</v>
      </c>
      <c r="D2565" s="1" t="s">
        <v>2989</v>
      </c>
      <c r="E2565" s="3" t="s">
        <v>19129</v>
      </c>
      <c r="F2565" s="3" t="s">
        <v>19130</v>
      </c>
      <c r="G2565" s="3" t="s">
        <v>19131</v>
      </c>
      <c r="H2565" s="3"/>
      <c r="I2565" s="4" t="s">
        <v>19132</v>
      </c>
      <c r="J2565" s="3" t="s">
        <v>3048</v>
      </c>
      <c r="K2565" s="3" t="s">
        <v>2989</v>
      </c>
      <c r="L2565" s="5" t="s">
        <v>19133</v>
      </c>
    </row>
    <row r="2566" spans="1:12" ht="21" x14ac:dyDescent="0.15">
      <c r="A2566" s="1" t="s">
        <v>19134</v>
      </c>
      <c r="B2566" s="1" t="s">
        <v>2731</v>
      </c>
      <c r="C2566" s="1" t="s">
        <v>18765</v>
      </c>
      <c r="D2566" s="1" t="s">
        <v>2989</v>
      </c>
      <c r="E2566" s="3" t="s">
        <v>19135</v>
      </c>
      <c r="F2566" s="3" t="s">
        <v>19136</v>
      </c>
      <c r="G2566" s="3" t="s">
        <v>19137</v>
      </c>
      <c r="H2566" s="3"/>
      <c r="I2566" s="4" t="s">
        <v>19138</v>
      </c>
      <c r="J2566" s="3" t="s">
        <v>2997</v>
      </c>
      <c r="K2566" s="3" t="s">
        <v>18888</v>
      </c>
      <c r="L2566" s="5"/>
    </row>
    <row r="2567" spans="1:12" ht="21" x14ac:dyDescent="0.15">
      <c r="A2567" s="1" t="s">
        <v>19140</v>
      </c>
      <c r="B2567" s="1" t="s">
        <v>2892</v>
      </c>
      <c r="C2567" s="1" t="s">
        <v>18765</v>
      </c>
      <c r="D2567" s="1" t="s">
        <v>2989</v>
      </c>
      <c r="E2567" s="3" t="s">
        <v>19141</v>
      </c>
      <c r="F2567" s="3" t="s">
        <v>19142</v>
      </c>
      <c r="G2567" s="3" t="s">
        <v>19143</v>
      </c>
      <c r="H2567" s="3" t="s">
        <v>19144</v>
      </c>
      <c r="I2567" s="4" t="s">
        <v>19145</v>
      </c>
      <c r="J2567" s="3" t="s">
        <v>3869</v>
      </c>
      <c r="K2567" s="3" t="s">
        <v>6661</v>
      </c>
      <c r="L2567" s="5" t="s">
        <v>19146</v>
      </c>
    </row>
    <row r="2568" spans="1:12" ht="21" x14ac:dyDescent="0.15">
      <c r="A2568" s="1" t="s">
        <v>19147</v>
      </c>
      <c r="B2568" s="1" t="s">
        <v>2969</v>
      </c>
      <c r="C2568" s="1" t="s">
        <v>18765</v>
      </c>
      <c r="D2568" s="1" t="s">
        <v>2989</v>
      </c>
      <c r="E2568" s="3" t="s">
        <v>19148</v>
      </c>
      <c r="F2568" s="3" t="s">
        <v>19149</v>
      </c>
      <c r="G2568" s="3" t="s">
        <v>19150</v>
      </c>
      <c r="H2568" s="3" t="s">
        <v>19151</v>
      </c>
      <c r="I2568" s="4" t="s">
        <v>19152</v>
      </c>
      <c r="J2568" s="3" t="s">
        <v>3869</v>
      </c>
      <c r="K2568" s="3" t="s">
        <v>6661</v>
      </c>
      <c r="L2568" s="5" t="s">
        <v>19153</v>
      </c>
    </row>
    <row r="2569" spans="1:12" ht="21" x14ac:dyDescent="0.15">
      <c r="A2569" s="1" t="s">
        <v>19154</v>
      </c>
      <c r="B2569" s="1" t="s">
        <v>3289</v>
      </c>
      <c r="C2569" s="1" t="s">
        <v>18765</v>
      </c>
      <c r="D2569" s="1" t="s">
        <v>2989</v>
      </c>
      <c r="E2569" s="3" t="s">
        <v>19155</v>
      </c>
      <c r="F2569" s="3" t="s">
        <v>19156</v>
      </c>
      <c r="G2569" s="3" t="s">
        <v>19150</v>
      </c>
      <c r="H2569" s="3"/>
      <c r="I2569" s="4" t="s">
        <v>19157</v>
      </c>
      <c r="J2569" s="3" t="s">
        <v>2997</v>
      </c>
      <c r="K2569" s="3" t="s">
        <v>18888</v>
      </c>
      <c r="L2569" s="5"/>
    </row>
    <row r="2570" spans="1:12" ht="21" x14ac:dyDescent="0.15">
      <c r="A2570" s="1" t="s">
        <v>4186</v>
      </c>
      <c r="B2570" s="1" t="s">
        <v>14942</v>
      </c>
      <c r="C2570" s="1" t="s">
        <v>18765</v>
      </c>
      <c r="D2570" s="1" t="s">
        <v>2989</v>
      </c>
      <c r="E2570" s="3" t="s">
        <v>19158</v>
      </c>
      <c r="F2570" s="3" t="s">
        <v>19159</v>
      </c>
      <c r="G2570" s="3" t="s">
        <v>19143</v>
      </c>
      <c r="H2570" s="3" t="s">
        <v>19160</v>
      </c>
      <c r="I2570" s="4" t="s">
        <v>19161</v>
      </c>
      <c r="J2570" s="3" t="s">
        <v>3869</v>
      </c>
      <c r="K2570" s="3" t="s">
        <v>6661</v>
      </c>
      <c r="L2570" s="5"/>
    </row>
    <row r="2571" spans="1:12" ht="21" x14ac:dyDescent="0.15">
      <c r="A2571" s="1" t="s">
        <v>19162</v>
      </c>
      <c r="B2571" s="1" t="s">
        <v>5642</v>
      </c>
      <c r="C2571" s="1" t="s">
        <v>18765</v>
      </c>
      <c r="D2571" s="1" t="s">
        <v>2989</v>
      </c>
      <c r="E2571" s="3" t="s">
        <v>19163</v>
      </c>
      <c r="F2571" s="3" t="s">
        <v>19164</v>
      </c>
      <c r="G2571" s="3" t="s">
        <v>19165</v>
      </c>
      <c r="H2571" s="3" t="s">
        <v>19166</v>
      </c>
      <c r="I2571" s="4" t="s">
        <v>19167</v>
      </c>
      <c r="J2571" s="3" t="s">
        <v>3048</v>
      </c>
      <c r="K2571" s="3" t="s">
        <v>3038</v>
      </c>
      <c r="L2571" s="5" t="s">
        <v>19168</v>
      </c>
    </row>
    <row r="2572" spans="1:12" ht="21" x14ac:dyDescent="0.15">
      <c r="A2572" s="1" t="s">
        <v>19169</v>
      </c>
      <c r="B2572" s="1" t="s">
        <v>3381</v>
      </c>
      <c r="C2572" s="1" t="s">
        <v>18765</v>
      </c>
      <c r="D2572" s="1" t="s">
        <v>2989</v>
      </c>
      <c r="E2572" s="3" t="s">
        <v>19170</v>
      </c>
      <c r="F2572" s="3" t="s">
        <v>19171</v>
      </c>
      <c r="G2572" s="3" t="s">
        <v>19172</v>
      </c>
      <c r="H2572" s="3" t="s">
        <v>19173</v>
      </c>
      <c r="I2572" s="4" t="s">
        <v>19174</v>
      </c>
      <c r="J2572" s="3" t="s">
        <v>3869</v>
      </c>
      <c r="K2572" s="3" t="s">
        <v>6661</v>
      </c>
      <c r="L2572" s="5" t="s">
        <v>19175</v>
      </c>
    </row>
    <row r="2573" spans="1:12" ht="21" x14ac:dyDescent="0.15">
      <c r="A2573" s="1" t="s">
        <v>19176</v>
      </c>
      <c r="B2573" s="1" t="s">
        <v>3297</v>
      </c>
      <c r="C2573" s="1" t="s">
        <v>18765</v>
      </c>
      <c r="D2573" s="1" t="s">
        <v>2989</v>
      </c>
      <c r="E2573" s="3" t="s">
        <v>19177</v>
      </c>
      <c r="F2573" s="3" t="s">
        <v>19178</v>
      </c>
      <c r="G2573" s="3" t="s">
        <v>19179</v>
      </c>
      <c r="H2573" s="3" t="s">
        <v>19180</v>
      </c>
      <c r="I2573" s="4" t="s">
        <v>19181</v>
      </c>
      <c r="J2573" s="3" t="s">
        <v>3037</v>
      </c>
      <c r="K2573" s="3" t="s">
        <v>3038</v>
      </c>
      <c r="L2573" s="5" t="s">
        <v>19182</v>
      </c>
    </row>
    <row r="2574" spans="1:12" ht="21" x14ac:dyDescent="0.15">
      <c r="A2574" s="1" t="s">
        <v>19183</v>
      </c>
      <c r="B2574" s="1" t="s">
        <v>8918</v>
      </c>
      <c r="C2574" s="1" t="s">
        <v>18765</v>
      </c>
      <c r="D2574" s="1" t="s">
        <v>2989</v>
      </c>
      <c r="E2574" s="3" t="s">
        <v>19184</v>
      </c>
      <c r="F2574" s="3" t="s">
        <v>19185</v>
      </c>
      <c r="G2574" s="3" t="s">
        <v>19186</v>
      </c>
      <c r="H2574" s="3" t="s">
        <v>19187</v>
      </c>
      <c r="I2574" s="4" t="s">
        <v>19188</v>
      </c>
      <c r="J2574" s="3" t="s">
        <v>3869</v>
      </c>
      <c r="K2574" s="3" t="s">
        <v>6661</v>
      </c>
      <c r="L2574" s="5" t="s">
        <v>19189</v>
      </c>
    </row>
    <row r="2575" spans="1:12" ht="21" x14ac:dyDescent="0.15">
      <c r="A2575" s="1" t="s">
        <v>19190</v>
      </c>
      <c r="B2575" s="1" t="s">
        <v>1681</v>
      </c>
      <c r="C2575" s="1" t="s">
        <v>18765</v>
      </c>
      <c r="D2575" s="1" t="s">
        <v>2989</v>
      </c>
      <c r="E2575" s="3" t="s">
        <v>19191</v>
      </c>
      <c r="F2575" s="3" t="s">
        <v>19192</v>
      </c>
      <c r="G2575" s="3" t="s">
        <v>19193</v>
      </c>
      <c r="H2575" s="3" t="s">
        <v>19194</v>
      </c>
      <c r="I2575" s="4" t="s">
        <v>19195</v>
      </c>
      <c r="J2575" s="3" t="s">
        <v>3869</v>
      </c>
      <c r="K2575" s="3" t="s">
        <v>6661</v>
      </c>
      <c r="L2575" s="5" t="s">
        <v>19196</v>
      </c>
    </row>
    <row r="2576" spans="1:12" ht="21" x14ac:dyDescent="0.15">
      <c r="A2576" s="1" t="s">
        <v>19197</v>
      </c>
      <c r="B2576" s="1" t="s">
        <v>14395</v>
      </c>
      <c r="C2576" s="1" t="s">
        <v>18765</v>
      </c>
      <c r="D2576" s="1" t="s">
        <v>2989</v>
      </c>
      <c r="E2576" s="3" t="s">
        <v>19198</v>
      </c>
      <c r="F2576" s="3" t="s">
        <v>19199</v>
      </c>
      <c r="G2576" s="3" t="s">
        <v>19200</v>
      </c>
      <c r="H2576" s="3" t="s">
        <v>19201</v>
      </c>
      <c r="I2576" s="4" t="s">
        <v>19202</v>
      </c>
      <c r="J2576" s="3" t="s">
        <v>3869</v>
      </c>
      <c r="K2576" s="3" t="s">
        <v>6661</v>
      </c>
      <c r="L2576" s="5" t="s">
        <v>19203</v>
      </c>
    </row>
    <row r="2577" spans="1:12" ht="21" x14ac:dyDescent="0.15">
      <c r="A2577" s="1" t="s">
        <v>8115</v>
      </c>
      <c r="B2577" s="1" t="s">
        <v>3111</v>
      </c>
      <c r="C2577" s="1" t="s">
        <v>18765</v>
      </c>
      <c r="D2577" s="1" t="s">
        <v>2989</v>
      </c>
      <c r="E2577" s="3" t="s">
        <v>19204</v>
      </c>
      <c r="F2577" s="3" t="s">
        <v>19205</v>
      </c>
      <c r="G2577" s="3" t="s">
        <v>19206</v>
      </c>
      <c r="H2577" s="3" t="s">
        <v>19207</v>
      </c>
      <c r="I2577" s="4" t="s">
        <v>19208</v>
      </c>
      <c r="J2577" s="3" t="s">
        <v>11205</v>
      </c>
      <c r="K2577" s="3" t="s">
        <v>11206</v>
      </c>
      <c r="L2577" s="5"/>
    </row>
    <row r="2578" spans="1:12" ht="21" x14ac:dyDescent="0.15">
      <c r="A2578" s="1" t="s">
        <v>19209</v>
      </c>
      <c r="B2578" s="1" t="s">
        <v>19210</v>
      </c>
      <c r="C2578" s="1" t="s">
        <v>18765</v>
      </c>
      <c r="D2578" s="1" t="s">
        <v>2989</v>
      </c>
      <c r="E2578" s="3" t="s">
        <v>19211</v>
      </c>
      <c r="F2578" s="3" t="s">
        <v>19212</v>
      </c>
      <c r="G2578" s="3" t="s">
        <v>19213</v>
      </c>
      <c r="H2578" s="3" t="s">
        <v>19214</v>
      </c>
      <c r="I2578" s="4" t="s">
        <v>19215</v>
      </c>
      <c r="J2578" s="3" t="s">
        <v>3869</v>
      </c>
      <c r="K2578" s="3" t="s">
        <v>6661</v>
      </c>
      <c r="L2578" s="5" t="s">
        <v>19216</v>
      </c>
    </row>
    <row r="2579" spans="1:12" ht="21" x14ac:dyDescent="0.15">
      <c r="A2579" s="1" t="s">
        <v>19217</v>
      </c>
      <c r="B2579" s="1" t="s">
        <v>3297</v>
      </c>
      <c r="C2579" s="1" t="s">
        <v>18765</v>
      </c>
      <c r="D2579" s="1" t="s">
        <v>2989</v>
      </c>
      <c r="E2579" s="3" t="s">
        <v>19218</v>
      </c>
      <c r="F2579" s="3" t="s">
        <v>19219</v>
      </c>
      <c r="G2579" s="3" t="s">
        <v>19220</v>
      </c>
      <c r="H2579" s="3" t="s">
        <v>19221</v>
      </c>
      <c r="I2579" s="4" t="s">
        <v>19222</v>
      </c>
      <c r="J2579" s="3" t="s">
        <v>3869</v>
      </c>
      <c r="K2579" s="3" t="s">
        <v>6661</v>
      </c>
      <c r="L2579" s="5" t="s">
        <v>19223</v>
      </c>
    </row>
    <row r="2580" spans="1:12" ht="21" x14ac:dyDescent="0.15">
      <c r="A2580" s="1" t="s">
        <v>13810</v>
      </c>
      <c r="B2580" s="1" t="s">
        <v>3111</v>
      </c>
      <c r="C2580" s="1" t="s">
        <v>18765</v>
      </c>
      <c r="D2580" s="1" t="s">
        <v>2989</v>
      </c>
      <c r="E2580" s="3" t="s">
        <v>19224</v>
      </c>
      <c r="F2580" s="3" t="s">
        <v>19225</v>
      </c>
      <c r="G2580" s="3" t="s">
        <v>19226</v>
      </c>
      <c r="H2580" s="3"/>
      <c r="I2580" s="4" t="s">
        <v>19227</v>
      </c>
      <c r="J2580" s="3" t="s">
        <v>3048</v>
      </c>
      <c r="K2580" s="3" t="s">
        <v>3038</v>
      </c>
      <c r="L2580" s="5" t="s">
        <v>19228</v>
      </c>
    </row>
    <row r="2581" spans="1:12" ht="21" x14ac:dyDescent="0.15">
      <c r="A2581" s="1" t="s">
        <v>18764</v>
      </c>
      <c r="B2581" s="1" t="s">
        <v>19229</v>
      </c>
      <c r="C2581" s="1" t="s">
        <v>18765</v>
      </c>
      <c r="D2581" s="1" t="s">
        <v>2989</v>
      </c>
      <c r="E2581" s="3" t="s">
        <v>19230</v>
      </c>
      <c r="F2581" s="3" t="s">
        <v>19231</v>
      </c>
      <c r="G2581" s="3" t="s">
        <v>19232</v>
      </c>
      <c r="H2581" s="3" t="s">
        <v>19233</v>
      </c>
      <c r="I2581" s="4" t="s">
        <v>19234</v>
      </c>
      <c r="J2581" s="3" t="s">
        <v>3869</v>
      </c>
      <c r="K2581" s="3" t="s">
        <v>6661</v>
      </c>
      <c r="L2581" s="5" t="s">
        <v>19235</v>
      </c>
    </row>
    <row r="2582" spans="1:12" ht="21" x14ac:dyDescent="0.15">
      <c r="A2582" s="1" t="s">
        <v>19236</v>
      </c>
      <c r="B2582" s="1" t="s">
        <v>3289</v>
      </c>
      <c r="C2582" s="1" t="s">
        <v>18765</v>
      </c>
      <c r="D2582" s="1" t="s">
        <v>2989</v>
      </c>
      <c r="E2582" s="3" t="s">
        <v>19237</v>
      </c>
      <c r="F2582" s="3" t="s">
        <v>19238</v>
      </c>
      <c r="G2582" s="3" t="s">
        <v>19239</v>
      </c>
      <c r="H2582" s="3" t="s">
        <v>19240</v>
      </c>
      <c r="I2582" s="4" t="s">
        <v>19241</v>
      </c>
      <c r="J2582" s="3" t="s">
        <v>3048</v>
      </c>
      <c r="K2582" s="3" t="s">
        <v>3038</v>
      </c>
      <c r="L2582" s="5" t="s">
        <v>19242</v>
      </c>
    </row>
    <row r="2583" spans="1:12" ht="21" x14ac:dyDescent="0.15">
      <c r="A2583" s="1" t="s">
        <v>11928</v>
      </c>
      <c r="B2583" s="1" t="s">
        <v>1447</v>
      </c>
      <c r="C2583" s="1" t="s">
        <v>18765</v>
      </c>
      <c r="D2583" s="1" t="s">
        <v>2989</v>
      </c>
      <c r="E2583" s="3" t="s">
        <v>19243</v>
      </c>
      <c r="F2583" s="3" t="s">
        <v>19244</v>
      </c>
      <c r="G2583" s="3" t="s">
        <v>19245</v>
      </c>
      <c r="H2583" s="3" t="s">
        <v>19246</v>
      </c>
      <c r="I2583" s="4" t="s">
        <v>19247</v>
      </c>
      <c r="J2583" s="3" t="s">
        <v>3869</v>
      </c>
      <c r="K2583" s="3" t="s">
        <v>6661</v>
      </c>
      <c r="L2583" s="5" t="s">
        <v>19248</v>
      </c>
    </row>
    <row r="2584" spans="1:12" ht="21" x14ac:dyDescent="0.15">
      <c r="A2584" s="1" t="s">
        <v>19249</v>
      </c>
      <c r="B2584" s="1" t="s">
        <v>913</v>
      </c>
      <c r="C2584" s="1" t="s">
        <v>18765</v>
      </c>
      <c r="D2584" s="1" t="s">
        <v>2989</v>
      </c>
      <c r="E2584" s="3" t="s">
        <v>19250</v>
      </c>
      <c r="F2584" s="3" t="s">
        <v>19251</v>
      </c>
      <c r="G2584" s="3" t="s">
        <v>19252</v>
      </c>
      <c r="H2584" s="3" t="s">
        <v>19253</v>
      </c>
      <c r="I2584" s="4" t="s">
        <v>19254</v>
      </c>
      <c r="J2584" s="3" t="s">
        <v>3048</v>
      </c>
      <c r="K2584" s="3" t="s">
        <v>3038</v>
      </c>
      <c r="L2584" s="5" t="s">
        <v>19255</v>
      </c>
    </row>
    <row r="2585" spans="1:12" ht="21" x14ac:dyDescent="0.15">
      <c r="A2585" s="1" t="s">
        <v>19256</v>
      </c>
      <c r="B2585" s="1" t="s">
        <v>3289</v>
      </c>
      <c r="C2585" s="1" t="s">
        <v>18765</v>
      </c>
      <c r="D2585" s="1" t="s">
        <v>2989</v>
      </c>
      <c r="E2585" s="3" t="s">
        <v>19257</v>
      </c>
      <c r="F2585" s="3" t="s">
        <v>19258</v>
      </c>
      <c r="G2585" s="3" t="s">
        <v>19259</v>
      </c>
      <c r="H2585" s="3" t="s">
        <v>19260</v>
      </c>
      <c r="I2585" s="4" t="s">
        <v>19261</v>
      </c>
      <c r="J2585" s="3" t="s">
        <v>3037</v>
      </c>
      <c r="K2585" s="3" t="s">
        <v>3038</v>
      </c>
      <c r="L2585" s="5" t="s">
        <v>19262</v>
      </c>
    </row>
    <row r="2586" spans="1:12" ht="21" x14ac:dyDescent="0.15">
      <c r="A2586" s="1" t="s">
        <v>19263</v>
      </c>
      <c r="B2586" s="1" t="s">
        <v>7906</v>
      </c>
      <c r="C2586" s="1" t="s">
        <v>18765</v>
      </c>
      <c r="D2586" s="1" t="s">
        <v>2989</v>
      </c>
      <c r="E2586" s="3" t="s">
        <v>19264</v>
      </c>
      <c r="F2586" s="3" t="s">
        <v>19265</v>
      </c>
      <c r="G2586" s="3" t="s">
        <v>19266</v>
      </c>
      <c r="H2586" s="3"/>
      <c r="I2586" s="4" t="s">
        <v>19267</v>
      </c>
      <c r="J2586" s="3" t="s">
        <v>3037</v>
      </c>
      <c r="K2586" s="3" t="s">
        <v>3038</v>
      </c>
      <c r="L2586" s="5" t="s">
        <v>19268</v>
      </c>
    </row>
    <row r="2587" spans="1:12" ht="21" x14ac:dyDescent="0.15">
      <c r="A2587" s="1" t="s">
        <v>19270</v>
      </c>
      <c r="B2587" s="1" t="s">
        <v>14834</v>
      </c>
      <c r="C2587" s="1" t="s">
        <v>18765</v>
      </c>
      <c r="D2587" s="1" t="s">
        <v>2989</v>
      </c>
      <c r="E2587" s="3" t="s">
        <v>19271</v>
      </c>
      <c r="F2587" s="3" t="s">
        <v>19272</v>
      </c>
      <c r="G2587" s="3" t="s">
        <v>19273</v>
      </c>
      <c r="H2587" s="3" t="s">
        <v>19274</v>
      </c>
      <c r="I2587" s="4" t="s">
        <v>19275</v>
      </c>
      <c r="J2587" s="3" t="s">
        <v>3869</v>
      </c>
      <c r="K2587" s="3" t="s">
        <v>6661</v>
      </c>
      <c r="L2587" s="5"/>
    </row>
    <row r="2588" spans="1:12" ht="21" x14ac:dyDescent="0.15">
      <c r="A2588" s="1" t="s">
        <v>19276</v>
      </c>
      <c r="B2588" s="1" t="s">
        <v>3189</v>
      </c>
      <c r="C2588" s="1" t="s">
        <v>18765</v>
      </c>
      <c r="D2588" s="1" t="s">
        <v>2989</v>
      </c>
      <c r="E2588" s="3" t="s">
        <v>19277</v>
      </c>
      <c r="F2588" s="3" t="s">
        <v>19278</v>
      </c>
      <c r="G2588" s="3" t="s">
        <v>19279</v>
      </c>
      <c r="H2588" s="3"/>
      <c r="I2588" s="4" t="s">
        <v>19280</v>
      </c>
      <c r="J2588" s="3" t="s">
        <v>2997</v>
      </c>
      <c r="K2588" s="3" t="s">
        <v>18888</v>
      </c>
      <c r="L2588" s="5" t="s">
        <v>19268</v>
      </c>
    </row>
    <row r="2589" spans="1:12" ht="21" x14ac:dyDescent="0.15">
      <c r="A2589" s="1" t="s">
        <v>19281</v>
      </c>
      <c r="B2589" s="1" t="s">
        <v>2731</v>
      </c>
      <c r="C2589" s="1" t="s">
        <v>18765</v>
      </c>
      <c r="D2589" s="1" t="s">
        <v>2989</v>
      </c>
      <c r="E2589" s="3" t="s">
        <v>19282</v>
      </c>
      <c r="F2589" s="3" t="s">
        <v>19283</v>
      </c>
      <c r="G2589" s="3" t="s">
        <v>19284</v>
      </c>
      <c r="H2589" s="3"/>
      <c r="I2589" s="4" t="s">
        <v>19285</v>
      </c>
      <c r="J2589" s="3" t="s">
        <v>3869</v>
      </c>
      <c r="K2589" s="3" t="s">
        <v>6661</v>
      </c>
      <c r="L2589" s="5" t="s">
        <v>19286</v>
      </c>
    </row>
    <row r="2590" spans="1:12" ht="21" x14ac:dyDescent="0.15">
      <c r="A2590" s="1" t="s">
        <v>19287</v>
      </c>
      <c r="B2590" s="1" t="s">
        <v>3297</v>
      </c>
      <c r="C2590" s="1" t="s">
        <v>18765</v>
      </c>
      <c r="D2590" s="1" t="s">
        <v>2989</v>
      </c>
      <c r="E2590" s="3" t="s">
        <v>19288</v>
      </c>
      <c r="F2590" s="3" t="s">
        <v>19289</v>
      </c>
      <c r="G2590" s="3" t="s">
        <v>19290</v>
      </c>
      <c r="H2590" s="3" t="s">
        <v>19291</v>
      </c>
      <c r="I2590" s="4" t="s">
        <v>19292</v>
      </c>
      <c r="J2590" s="3" t="s">
        <v>3037</v>
      </c>
      <c r="K2590" s="3" t="s">
        <v>3038</v>
      </c>
      <c r="L2590" s="5"/>
    </row>
    <row r="2591" spans="1:12" ht="21" x14ac:dyDescent="0.15">
      <c r="A2591" s="1" t="s">
        <v>19293</v>
      </c>
      <c r="B2591" s="1" t="s">
        <v>2731</v>
      </c>
      <c r="C2591" s="1" t="s">
        <v>18765</v>
      </c>
      <c r="D2591" s="1" t="s">
        <v>2989</v>
      </c>
      <c r="E2591" s="3" t="s">
        <v>19294</v>
      </c>
      <c r="F2591" s="3" t="s">
        <v>19295</v>
      </c>
      <c r="G2591" s="3" t="s">
        <v>19296</v>
      </c>
      <c r="H2591" s="3" t="s">
        <v>19297</v>
      </c>
      <c r="I2591" s="4" t="s">
        <v>19298</v>
      </c>
      <c r="J2591" s="3" t="s">
        <v>2997</v>
      </c>
      <c r="K2591" s="1" t="s">
        <v>19299</v>
      </c>
      <c r="L2591" s="5"/>
    </row>
    <row r="2592" spans="1:12" ht="21" x14ac:dyDescent="0.15">
      <c r="A2592" s="1" t="s">
        <v>19300</v>
      </c>
      <c r="B2592" s="1" t="s">
        <v>3111</v>
      </c>
      <c r="C2592" s="1" t="s">
        <v>18765</v>
      </c>
      <c r="D2592" s="1" t="s">
        <v>2989</v>
      </c>
      <c r="E2592" s="3" t="s">
        <v>19301</v>
      </c>
      <c r="F2592" s="3" t="s">
        <v>19302</v>
      </c>
      <c r="G2592" s="3" t="s">
        <v>19303</v>
      </c>
      <c r="H2592" s="3" t="s">
        <v>19304</v>
      </c>
      <c r="I2592" s="4" t="s">
        <v>19305</v>
      </c>
      <c r="J2592" s="3" t="s">
        <v>2997</v>
      </c>
      <c r="K2592" s="1" t="s">
        <v>19299</v>
      </c>
      <c r="L2592" s="5"/>
    </row>
    <row r="2593" spans="1:12" ht="21" x14ac:dyDescent="0.15">
      <c r="A2593" s="1" t="s">
        <v>4269</v>
      </c>
      <c r="B2593" s="1" t="s">
        <v>3582</v>
      </c>
      <c r="C2593" s="1" t="s">
        <v>18765</v>
      </c>
      <c r="D2593" s="1" t="s">
        <v>2989</v>
      </c>
      <c r="E2593" s="3" t="s">
        <v>19306</v>
      </c>
      <c r="F2593" s="3" t="s">
        <v>19307</v>
      </c>
      <c r="G2593" s="3" t="s">
        <v>19308</v>
      </c>
      <c r="H2593" s="3"/>
      <c r="I2593" s="3" t="s">
        <v>19309</v>
      </c>
      <c r="J2593" s="3" t="s">
        <v>19310</v>
      </c>
      <c r="K2593" s="1" t="s">
        <v>19311</v>
      </c>
      <c r="L2593" s="5"/>
    </row>
    <row r="2594" spans="1:12" ht="21" x14ac:dyDescent="0.15">
      <c r="A2594" s="1" t="s">
        <v>3126</v>
      </c>
      <c r="B2594" s="1" t="s">
        <v>3274</v>
      </c>
      <c r="C2594" s="1" t="s">
        <v>18765</v>
      </c>
      <c r="D2594" s="1" t="s">
        <v>2989</v>
      </c>
      <c r="E2594" s="3" t="s">
        <v>19312</v>
      </c>
      <c r="F2594" s="3" t="s">
        <v>19313</v>
      </c>
      <c r="G2594" s="3" t="s">
        <v>19314</v>
      </c>
      <c r="H2594" s="3" t="s">
        <v>19315</v>
      </c>
      <c r="I2594" s="4" t="s">
        <v>19316</v>
      </c>
      <c r="J2594" s="3" t="s">
        <v>3869</v>
      </c>
      <c r="K2594" s="3" t="s">
        <v>6661</v>
      </c>
      <c r="L2594" s="5"/>
    </row>
    <row r="2595" spans="1:12" ht="21" x14ac:dyDescent="0.15">
      <c r="A2595" s="1" t="s">
        <v>8483</v>
      </c>
      <c r="B2595" s="1" t="s">
        <v>12987</v>
      </c>
      <c r="C2595" s="1" t="s">
        <v>18765</v>
      </c>
      <c r="D2595" s="1" t="s">
        <v>2989</v>
      </c>
      <c r="E2595" s="3" t="s">
        <v>19318</v>
      </c>
      <c r="F2595" s="3" t="s">
        <v>19319</v>
      </c>
      <c r="G2595" s="3" t="s">
        <v>19320</v>
      </c>
      <c r="H2595" s="3"/>
      <c r="I2595" s="4" t="s">
        <v>19321</v>
      </c>
      <c r="J2595" s="3" t="s">
        <v>550</v>
      </c>
      <c r="K2595" s="3" t="s">
        <v>3506</v>
      </c>
      <c r="L2595" s="5" t="s">
        <v>19322</v>
      </c>
    </row>
    <row r="2596" spans="1:12" ht="21" x14ac:dyDescent="0.15">
      <c r="A2596" s="1" t="s">
        <v>19323</v>
      </c>
      <c r="B2596" s="1" t="s">
        <v>413</v>
      </c>
      <c r="C2596" s="1" t="s">
        <v>18765</v>
      </c>
      <c r="D2596" s="1" t="s">
        <v>2989</v>
      </c>
      <c r="E2596" s="3" t="s">
        <v>19324</v>
      </c>
      <c r="F2596" s="3" t="s">
        <v>19325</v>
      </c>
      <c r="G2596" s="3" t="s">
        <v>19326</v>
      </c>
      <c r="H2596" s="3" t="s">
        <v>19327</v>
      </c>
      <c r="I2596" s="4" t="s">
        <v>19328</v>
      </c>
      <c r="J2596" s="3" t="s">
        <v>3869</v>
      </c>
      <c r="K2596" s="3" t="s">
        <v>6661</v>
      </c>
      <c r="L2596" s="5" t="s">
        <v>19329</v>
      </c>
    </row>
    <row r="2597" spans="1:12" ht="21" x14ac:dyDescent="0.15">
      <c r="A2597" s="1" t="s">
        <v>19330</v>
      </c>
      <c r="B2597" s="1" t="s">
        <v>413</v>
      </c>
      <c r="C2597" s="1" t="s">
        <v>18765</v>
      </c>
      <c r="D2597" s="1" t="s">
        <v>2989</v>
      </c>
      <c r="E2597" s="3" t="s">
        <v>19331</v>
      </c>
      <c r="F2597" s="3" t="s">
        <v>19332</v>
      </c>
      <c r="G2597" s="3" t="s">
        <v>19333</v>
      </c>
      <c r="H2597" s="3" t="s">
        <v>19334</v>
      </c>
      <c r="I2597" s="4" t="s">
        <v>19335</v>
      </c>
      <c r="J2597" s="3" t="s">
        <v>3869</v>
      </c>
      <c r="K2597" s="3" t="s">
        <v>6661</v>
      </c>
      <c r="L2597" s="5" t="s">
        <v>19336</v>
      </c>
    </row>
    <row r="2598" spans="1:12" ht="21" x14ac:dyDescent="0.15">
      <c r="A2598" s="1" t="s">
        <v>19337</v>
      </c>
      <c r="B2598" s="1" t="s">
        <v>413</v>
      </c>
      <c r="C2598" s="1" t="s">
        <v>18765</v>
      </c>
      <c r="D2598" s="1" t="s">
        <v>2989</v>
      </c>
      <c r="E2598" s="3" t="s">
        <v>19338</v>
      </c>
      <c r="F2598" s="3" t="s">
        <v>19339</v>
      </c>
      <c r="G2598" s="3" t="s">
        <v>19340</v>
      </c>
      <c r="H2598" s="3" t="s">
        <v>19341</v>
      </c>
      <c r="I2598" s="4" t="s">
        <v>19342</v>
      </c>
      <c r="J2598" s="3" t="s">
        <v>3048</v>
      </c>
      <c r="K2598" s="3" t="s">
        <v>3038</v>
      </c>
      <c r="L2598" s="5"/>
    </row>
    <row r="2599" spans="1:12" ht="21" x14ac:dyDescent="0.15">
      <c r="A2599" s="1" t="s">
        <v>3126</v>
      </c>
      <c r="B2599" s="1" t="s">
        <v>14942</v>
      </c>
      <c r="C2599" s="1" t="s">
        <v>18765</v>
      </c>
      <c r="D2599" s="1" t="s">
        <v>2989</v>
      </c>
      <c r="E2599" s="1" t="s">
        <v>19343</v>
      </c>
      <c r="F2599" s="3" t="s">
        <v>19344</v>
      </c>
      <c r="G2599" s="3" t="s">
        <v>19345</v>
      </c>
      <c r="H2599" s="1"/>
      <c r="I2599" s="4" t="s">
        <v>19346</v>
      </c>
      <c r="J2599" s="3" t="s">
        <v>3869</v>
      </c>
      <c r="K2599" s="3" t="s">
        <v>6661</v>
      </c>
      <c r="L2599" s="5" t="s">
        <v>19347</v>
      </c>
    </row>
    <row r="2600" spans="1:12" ht="21" x14ac:dyDescent="0.15">
      <c r="A2600" s="1" t="s">
        <v>19349</v>
      </c>
      <c r="B2600" s="1" t="s">
        <v>19350</v>
      </c>
      <c r="C2600" s="1" t="s">
        <v>18765</v>
      </c>
      <c r="D2600" s="1" t="s">
        <v>2989</v>
      </c>
      <c r="E2600" s="3" t="s">
        <v>19351</v>
      </c>
      <c r="F2600" s="3" t="s">
        <v>19352</v>
      </c>
      <c r="G2600" s="3" t="s">
        <v>19353</v>
      </c>
      <c r="H2600" s="3" t="s">
        <v>19354</v>
      </c>
      <c r="I2600" s="4" t="s">
        <v>19355</v>
      </c>
      <c r="J2600" s="3" t="s">
        <v>3869</v>
      </c>
      <c r="K2600" s="3" t="s">
        <v>6661</v>
      </c>
      <c r="L2600" s="5" t="s">
        <v>19356</v>
      </c>
    </row>
    <row r="2601" spans="1:12" ht="21" x14ac:dyDescent="0.15">
      <c r="A2601" s="1" t="s">
        <v>19357</v>
      </c>
      <c r="B2601" s="1" t="s">
        <v>3297</v>
      </c>
      <c r="C2601" s="1" t="s">
        <v>18765</v>
      </c>
      <c r="D2601" s="1" t="s">
        <v>2989</v>
      </c>
      <c r="E2601" s="3" t="s">
        <v>19358</v>
      </c>
      <c r="F2601" s="3" t="s">
        <v>19359</v>
      </c>
      <c r="G2601" s="3" t="s">
        <v>19360</v>
      </c>
      <c r="H2601" s="3" t="s">
        <v>19361</v>
      </c>
      <c r="I2601" s="4" t="s">
        <v>19362</v>
      </c>
      <c r="J2601" s="3" t="s">
        <v>3048</v>
      </c>
      <c r="K2601" s="3" t="s">
        <v>3038</v>
      </c>
      <c r="L2601" s="5" t="s">
        <v>19363</v>
      </c>
    </row>
    <row r="2602" spans="1:12" ht="21" x14ac:dyDescent="0.15">
      <c r="A2602" s="1" t="s">
        <v>19364</v>
      </c>
      <c r="B2602" s="1" t="s">
        <v>913</v>
      </c>
      <c r="C2602" s="1" t="s">
        <v>18765</v>
      </c>
      <c r="D2602" s="1" t="s">
        <v>2989</v>
      </c>
      <c r="E2602" s="3" t="s">
        <v>19365</v>
      </c>
      <c r="F2602" s="3" t="s">
        <v>19366</v>
      </c>
      <c r="G2602" s="3" t="s">
        <v>19367</v>
      </c>
      <c r="H2602" s="3" t="s">
        <v>19368</v>
      </c>
      <c r="I2602" s="4" t="s">
        <v>19369</v>
      </c>
      <c r="J2602" s="3" t="s">
        <v>3048</v>
      </c>
      <c r="K2602" s="3" t="s">
        <v>3038</v>
      </c>
      <c r="L2602" s="5" t="s">
        <v>19370</v>
      </c>
    </row>
    <row r="2603" spans="1:12" ht="21" x14ac:dyDescent="0.15">
      <c r="A2603" s="1" t="s">
        <v>10602</v>
      </c>
      <c r="B2603" s="1" t="s">
        <v>14</v>
      </c>
      <c r="C2603" s="1" t="s">
        <v>18765</v>
      </c>
      <c r="D2603" s="1" t="s">
        <v>2989</v>
      </c>
      <c r="E2603" s="3" t="s">
        <v>19371</v>
      </c>
      <c r="F2603" s="3" t="s">
        <v>19372</v>
      </c>
      <c r="G2603" s="3" t="s">
        <v>19373</v>
      </c>
      <c r="H2603" s="3" t="s">
        <v>19374</v>
      </c>
      <c r="I2603" s="4" t="s">
        <v>19375</v>
      </c>
      <c r="J2603" s="3" t="s">
        <v>3048</v>
      </c>
      <c r="K2603" s="3" t="s">
        <v>3038</v>
      </c>
      <c r="L2603" s="5" t="s">
        <v>19376</v>
      </c>
    </row>
    <row r="2604" spans="1:12" ht="21" x14ac:dyDescent="0.15">
      <c r="A2604" s="1" t="s">
        <v>5086</v>
      </c>
      <c r="B2604" s="1" t="s">
        <v>5381</v>
      </c>
      <c r="C2604" s="1" t="s">
        <v>18765</v>
      </c>
      <c r="D2604" s="1" t="s">
        <v>2989</v>
      </c>
      <c r="E2604" s="3" t="s">
        <v>19377</v>
      </c>
      <c r="F2604" s="3" t="s">
        <v>19378</v>
      </c>
      <c r="G2604" s="3" t="s">
        <v>19379</v>
      </c>
      <c r="H2604" s="3" t="s">
        <v>19380</v>
      </c>
      <c r="I2604" s="4" t="s">
        <v>19381</v>
      </c>
      <c r="J2604" s="3" t="s">
        <v>3869</v>
      </c>
      <c r="K2604" s="3" t="s">
        <v>6661</v>
      </c>
      <c r="L2604" s="5" t="s">
        <v>19382</v>
      </c>
    </row>
    <row r="2605" spans="1:12" ht="21" x14ac:dyDescent="0.15">
      <c r="A2605" s="1" t="s">
        <v>19383</v>
      </c>
      <c r="B2605" s="1" t="s">
        <v>14443</v>
      </c>
      <c r="C2605" s="1" t="s">
        <v>18765</v>
      </c>
      <c r="D2605" s="1" t="s">
        <v>2989</v>
      </c>
      <c r="E2605" s="3" t="s">
        <v>19384</v>
      </c>
      <c r="F2605" s="3" t="s">
        <v>19385</v>
      </c>
      <c r="G2605" s="3" t="s">
        <v>19386</v>
      </c>
      <c r="H2605" s="3"/>
      <c r="I2605" s="4" t="s">
        <v>19387</v>
      </c>
      <c r="J2605" s="3" t="s">
        <v>3869</v>
      </c>
      <c r="K2605" s="3" t="s">
        <v>6661</v>
      </c>
      <c r="L2605" s="5"/>
    </row>
    <row r="2606" spans="1:12" ht="21" x14ac:dyDescent="0.15">
      <c r="A2606" s="1" t="s">
        <v>19388</v>
      </c>
      <c r="B2606" s="1" t="s">
        <v>3297</v>
      </c>
      <c r="C2606" s="1" t="s">
        <v>18765</v>
      </c>
      <c r="D2606" s="1" t="s">
        <v>2989</v>
      </c>
      <c r="E2606" s="3" t="s">
        <v>19389</v>
      </c>
      <c r="F2606" s="3" t="s">
        <v>19390</v>
      </c>
      <c r="G2606" s="3" t="s">
        <v>19391</v>
      </c>
      <c r="H2606" s="3" t="s">
        <v>19392</v>
      </c>
      <c r="I2606" s="4" t="s">
        <v>19393</v>
      </c>
      <c r="J2606" s="3" t="s">
        <v>3048</v>
      </c>
      <c r="K2606" s="1" t="s">
        <v>3038</v>
      </c>
      <c r="L2606" s="5" t="s">
        <v>19394</v>
      </c>
    </row>
    <row r="2607" spans="1:12" ht="21" x14ac:dyDescent="0.15">
      <c r="A2607" s="1" t="s">
        <v>19395</v>
      </c>
      <c r="B2607" s="1" t="s">
        <v>413</v>
      </c>
      <c r="C2607" s="1" t="s">
        <v>18765</v>
      </c>
      <c r="D2607" s="1" t="s">
        <v>2989</v>
      </c>
      <c r="E2607" s="3" t="s">
        <v>19396</v>
      </c>
      <c r="F2607" s="3" t="s">
        <v>19397</v>
      </c>
      <c r="G2607" s="3" t="s">
        <v>19398</v>
      </c>
      <c r="H2607" s="3" t="s">
        <v>19399</v>
      </c>
      <c r="I2607" s="4" t="s">
        <v>19400</v>
      </c>
      <c r="J2607" s="3" t="s">
        <v>3869</v>
      </c>
      <c r="K2607" s="3" t="s">
        <v>6661</v>
      </c>
      <c r="L2607" s="5" t="s">
        <v>19401</v>
      </c>
    </row>
    <row r="2608" spans="1:12" ht="21" x14ac:dyDescent="0.15">
      <c r="A2608" s="1" t="s">
        <v>19402</v>
      </c>
      <c r="B2608" s="1" t="s">
        <v>3297</v>
      </c>
      <c r="C2608" s="1" t="s">
        <v>18765</v>
      </c>
      <c r="D2608" s="1" t="s">
        <v>2989</v>
      </c>
      <c r="E2608" s="3" t="s">
        <v>19403</v>
      </c>
      <c r="F2608" s="3" t="s">
        <v>19404</v>
      </c>
      <c r="G2608" s="3" t="s">
        <v>19405</v>
      </c>
      <c r="H2608" s="3" t="s">
        <v>19406</v>
      </c>
      <c r="I2608" s="4" t="s">
        <v>19407</v>
      </c>
      <c r="J2608" s="3" t="s">
        <v>3037</v>
      </c>
      <c r="K2608" s="3" t="s">
        <v>5076</v>
      </c>
      <c r="L2608" s="5" t="s">
        <v>19408</v>
      </c>
    </row>
    <row r="2609" spans="1:12" ht="21" x14ac:dyDescent="0.15">
      <c r="A2609" s="1" t="s">
        <v>19409</v>
      </c>
      <c r="B2609" s="1" t="s">
        <v>4061</v>
      </c>
      <c r="C2609" s="1" t="s">
        <v>18765</v>
      </c>
      <c r="D2609" s="1" t="s">
        <v>2989</v>
      </c>
      <c r="E2609" s="3" t="s">
        <v>19410</v>
      </c>
      <c r="F2609" s="3" t="s">
        <v>19411</v>
      </c>
      <c r="G2609" s="3" t="s">
        <v>19412</v>
      </c>
      <c r="H2609" s="3" t="s">
        <v>19413</v>
      </c>
      <c r="I2609" s="4" t="s">
        <v>19414</v>
      </c>
      <c r="J2609" s="3" t="s">
        <v>3037</v>
      </c>
      <c r="K2609" s="3" t="s">
        <v>5076</v>
      </c>
      <c r="L2609" s="5" t="s">
        <v>19415</v>
      </c>
    </row>
    <row r="2610" spans="1:12" ht="21" x14ac:dyDescent="0.15">
      <c r="A2610" s="1" t="s">
        <v>19416</v>
      </c>
      <c r="B2610" s="1" t="s">
        <v>3852</v>
      </c>
      <c r="C2610" s="1" t="s">
        <v>18765</v>
      </c>
      <c r="D2610" s="1" t="s">
        <v>2989</v>
      </c>
      <c r="E2610" s="3" t="s">
        <v>19417</v>
      </c>
      <c r="F2610" s="3" t="s">
        <v>19418</v>
      </c>
      <c r="G2610" s="3" t="s">
        <v>19419</v>
      </c>
      <c r="H2610" s="3"/>
      <c r="I2610" s="4" t="s">
        <v>19420</v>
      </c>
      <c r="J2610" s="3" t="s">
        <v>3048</v>
      </c>
      <c r="K2610" s="3" t="s">
        <v>3038</v>
      </c>
      <c r="L2610" s="5" t="s">
        <v>19421</v>
      </c>
    </row>
    <row r="2611" spans="1:12" ht="21" x14ac:dyDescent="0.15">
      <c r="A2611" s="1" t="s">
        <v>19422</v>
      </c>
      <c r="B2611" s="1" t="s">
        <v>913</v>
      </c>
      <c r="C2611" s="1" t="s">
        <v>18765</v>
      </c>
      <c r="D2611" s="1" t="s">
        <v>2989</v>
      </c>
      <c r="E2611" s="3" t="s">
        <v>19423</v>
      </c>
      <c r="F2611" s="3" t="s">
        <v>19424</v>
      </c>
      <c r="G2611" s="3" t="s">
        <v>19425</v>
      </c>
      <c r="H2611" s="3" t="s">
        <v>19304</v>
      </c>
      <c r="I2611" s="4" t="s">
        <v>19426</v>
      </c>
      <c r="J2611" s="3" t="s">
        <v>3869</v>
      </c>
      <c r="K2611" s="3" t="s">
        <v>6661</v>
      </c>
      <c r="L2611" s="5"/>
    </row>
    <row r="2612" spans="1:12" ht="21" x14ac:dyDescent="0.15">
      <c r="A2612" s="1" t="s">
        <v>19427</v>
      </c>
      <c r="B2612" s="1" t="s">
        <v>19428</v>
      </c>
      <c r="C2612" s="1" t="s">
        <v>18765</v>
      </c>
      <c r="D2612" s="1" t="s">
        <v>2989</v>
      </c>
      <c r="E2612" s="3" t="s">
        <v>19429</v>
      </c>
      <c r="F2612" s="3" t="s">
        <v>19430</v>
      </c>
      <c r="G2612" s="3" t="s">
        <v>19431</v>
      </c>
      <c r="H2612" s="3"/>
      <c r="I2612" s="4" t="s">
        <v>19432</v>
      </c>
      <c r="J2612" s="3" t="s">
        <v>3869</v>
      </c>
      <c r="K2612" s="3" t="s">
        <v>6661</v>
      </c>
      <c r="L2612" s="5"/>
    </row>
    <row r="2613" spans="1:12" ht="21" x14ac:dyDescent="0.15">
      <c r="A2613" s="1" t="s">
        <v>19433</v>
      </c>
      <c r="B2613" s="1" t="s">
        <v>2969</v>
      </c>
      <c r="C2613" s="1" t="s">
        <v>18765</v>
      </c>
      <c r="D2613" s="1" t="s">
        <v>2989</v>
      </c>
      <c r="E2613" s="3" t="s">
        <v>19434</v>
      </c>
      <c r="F2613" s="3" t="s">
        <v>19435</v>
      </c>
      <c r="G2613" s="3" t="s">
        <v>19436</v>
      </c>
      <c r="H2613" s="3" t="s">
        <v>19437</v>
      </c>
      <c r="I2613" s="4" t="s">
        <v>19438</v>
      </c>
      <c r="J2613" s="3" t="s">
        <v>3869</v>
      </c>
      <c r="K2613" s="3" t="s">
        <v>6661</v>
      </c>
      <c r="L2613" s="5" t="s">
        <v>19439</v>
      </c>
    </row>
    <row r="2614" spans="1:12" ht="21" x14ac:dyDescent="0.15">
      <c r="A2614" s="1" t="s">
        <v>19440</v>
      </c>
      <c r="B2614" s="1" t="s">
        <v>7031</v>
      </c>
      <c r="C2614" s="1" t="s">
        <v>18765</v>
      </c>
      <c r="D2614" s="1" t="s">
        <v>2989</v>
      </c>
      <c r="E2614" s="3" t="s">
        <v>19441</v>
      </c>
      <c r="F2614" s="3" t="s">
        <v>19442</v>
      </c>
      <c r="G2614" s="3" t="s">
        <v>19443</v>
      </c>
      <c r="H2614" s="3" t="s">
        <v>19444</v>
      </c>
      <c r="I2614" s="4" t="s">
        <v>19445</v>
      </c>
      <c r="J2614" s="3" t="s">
        <v>3869</v>
      </c>
      <c r="K2614" s="3" t="s">
        <v>6661</v>
      </c>
      <c r="L2614" s="5" t="s">
        <v>19446</v>
      </c>
    </row>
    <row r="2615" spans="1:12" ht="21" x14ac:dyDescent="0.15">
      <c r="A2615" s="1" t="s">
        <v>19447</v>
      </c>
      <c r="B2615" s="1" t="s">
        <v>3542</v>
      </c>
      <c r="C2615" s="1" t="s">
        <v>18765</v>
      </c>
      <c r="D2615" s="1" t="s">
        <v>2989</v>
      </c>
      <c r="E2615" s="3" t="s">
        <v>19448</v>
      </c>
      <c r="F2615" s="3" t="s">
        <v>19449</v>
      </c>
      <c r="G2615" s="3" t="s">
        <v>19450</v>
      </c>
      <c r="H2615" s="3" t="s">
        <v>19451</v>
      </c>
      <c r="I2615" s="4" t="s">
        <v>19452</v>
      </c>
      <c r="J2615" s="3" t="s">
        <v>3048</v>
      </c>
      <c r="K2615" s="3" t="s">
        <v>3038</v>
      </c>
      <c r="L2615" s="5" t="s">
        <v>19453</v>
      </c>
    </row>
    <row r="2616" spans="1:12" ht="21" x14ac:dyDescent="0.15">
      <c r="A2616" s="1" t="s">
        <v>19454</v>
      </c>
      <c r="B2616" s="1" t="s">
        <v>8656</v>
      </c>
      <c r="C2616" s="1" t="s">
        <v>18765</v>
      </c>
      <c r="D2616" s="1" t="s">
        <v>2989</v>
      </c>
      <c r="E2616" s="3" t="s">
        <v>19455</v>
      </c>
      <c r="F2616" s="3" t="s">
        <v>19456</v>
      </c>
      <c r="G2616" s="3" t="s">
        <v>19457</v>
      </c>
      <c r="H2616" s="3" t="s">
        <v>19458</v>
      </c>
      <c r="I2616" s="4" t="s">
        <v>19459</v>
      </c>
      <c r="J2616" s="3" t="s">
        <v>3037</v>
      </c>
      <c r="K2616" s="3" t="s">
        <v>5076</v>
      </c>
      <c r="L2616" s="5" t="s">
        <v>19460</v>
      </c>
    </row>
    <row r="2617" spans="1:12" ht="21" x14ac:dyDescent="0.15">
      <c r="A2617" s="1" t="s">
        <v>12909</v>
      </c>
      <c r="B2617" s="1" t="s">
        <v>19461</v>
      </c>
      <c r="C2617" s="1" t="s">
        <v>18765</v>
      </c>
      <c r="D2617" s="1" t="s">
        <v>2989</v>
      </c>
      <c r="E2617" s="3" t="s">
        <v>19462</v>
      </c>
      <c r="F2617" s="3" t="s">
        <v>19463</v>
      </c>
      <c r="G2617" s="3" t="s">
        <v>19464</v>
      </c>
      <c r="H2617" s="3"/>
      <c r="I2617" s="4" t="s">
        <v>19465</v>
      </c>
      <c r="J2617" s="3" t="s">
        <v>3869</v>
      </c>
      <c r="K2617" s="3" t="s">
        <v>6661</v>
      </c>
      <c r="L2617" s="5" t="s">
        <v>19466</v>
      </c>
    </row>
    <row r="2618" spans="1:12" ht="21" x14ac:dyDescent="0.15">
      <c r="A2618" s="1" t="s">
        <v>11879</v>
      </c>
      <c r="B2618" s="1" t="s">
        <v>3096</v>
      </c>
      <c r="C2618" s="1" t="s">
        <v>18765</v>
      </c>
      <c r="D2618" s="1" t="s">
        <v>2989</v>
      </c>
      <c r="E2618" s="3" t="s">
        <v>19467</v>
      </c>
      <c r="F2618" s="3" t="s">
        <v>19468</v>
      </c>
      <c r="G2618" s="3" t="s">
        <v>19469</v>
      </c>
      <c r="H2618" s="3"/>
      <c r="I2618" s="4" t="s">
        <v>19470</v>
      </c>
      <c r="J2618" s="3" t="s">
        <v>3869</v>
      </c>
      <c r="K2618" s="3" t="s">
        <v>6661</v>
      </c>
      <c r="L2618" s="5"/>
    </row>
    <row r="2619" spans="1:12" ht="21" x14ac:dyDescent="0.15">
      <c r="A2619" s="1" t="s">
        <v>19471</v>
      </c>
      <c r="B2619" s="1" t="s">
        <v>5642</v>
      </c>
      <c r="C2619" s="1" t="s">
        <v>18765</v>
      </c>
      <c r="D2619" s="1" t="s">
        <v>2989</v>
      </c>
      <c r="E2619" s="3" t="s">
        <v>19472</v>
      </c>
      <c r="F2619" s="3" t="s">
        <v>19473</v>
      </c>
      <c r="G2619" s="3" t="s">
        <v>19474</v>
      </c>
      <c r="H2619" s="3" t="s">
        <v>19475</v>
      </c>
      <c r="I2619" s="4" t="s">
        <v>19476</v>
      </c>
      <c r="J2619" s="3" t="s">
        <v>3037</v>
      </c>
      <c r="K2619" s="3" t="s">
        <v>5076</v>
      </c>
      <c r="L2619" s="5" t="s">
        <v>19477</v>
      </c>
    </row>
    <row r="2620" spans="1:12" ht="21" x14ac:dyDescent="0.15">
      <c r="A2620" s="1" t="s">
        <v>19478</v>
      </c>
      <c r="B2620" s="1" t="s">
        <v>5133</v>
      </c>
      <c r="C2620" s="1" t="s">
        <v>18765</v>
      </c>
      <c r="D2620" s="1" t="s">
        <v>2989</v>
      </c>
      <c r="E2620" s="3" t="s">
        <v>19479</v>
      </c>
      <c r="F2620" s="3" t="s">
        <v>19480</v>
      </c>
      <c r="G2620" s="3" t="s">
        <v>19481</v>
      </c>
      <c r="H2620" s="3"/>
      <c r="I2620" s="4" t="s">
        <v>19482</v>
      </c>
      <c r="J2620" s="3" t="s">
        <v>3869</v>
      </c>
      <c r="K2620" s="3" t="s">
        <v>6661</v>
      </c>
      <c r="L2620" s="5" t="s">
        <v>19483</v>
      </c>
    </row>
    <row r="2621" spans="1:12" ht="21" x14ac:dyDescent="0.15">
      <c r="A2621" s="1" t="s">
        <v>11928</v>
      </c>
      <c r="B2621" s="1" t="s">
        <v>14395</v>
      </c>
      <c r="C2621" s="1" t="s">
        <v>18765</v>
      </c>
      <c r="D2621" s="1" t="s">
        <v>2989</v>
      </c>
      <c r="E2621" s="3" t="s">
        <v>19484</v>
      </c>
      <c r="F2621" s="3" t="s">
        <v>19485</v>
      </c>
      <c r="G2621" s="3" t="s">
        <v>19486</v>
      </c>
      <c r="H2621" s="3" t="s">
        <v>19487</v>
      </c>
      <c r="I2621" s="4" t="s">
        <v>19488</v>
      </c>
      <c r="J2621" s="3" t="s">
        <v>3048</v>
      </c>
      <c r="K2621" s="3" t="s">
        <v>3038</v>
      </c>
      <c r="L2621" s="5" t="s">
        <v>19489</v>
      </c>
    </row>
    <row r="2622" spans="1:12" ht="21" x14ac:dyDescent="0.15">
      <c r="A2622" s="1" t="s">
        <v>12909</v>
      </c>
      <c r="B2622" s="1" t="s">
        <v>19490</v>
      </c>
      <c r="C2622" s="1" t="s">
        <v>18765</v>
      </c>
      <c r="D2622" s="1" t="s">
        <v>2989</v>
      </c>
      <c r="E2622" s="1" t="s">
        <v>19491</v>
      </c>
      <c r="F2622" s="3" t="s">
        <v>19492</v>
      </c>
      <c r="G2622" s="3" t="s">
        <v>19493</v>
      </c>
      <c r="H2622" s="1"/>
      <c r="I2622" s="4" t="s">
        <v>19494</v>
      </c>
      <c r="J2622" s="3" t="s">
        <v>2997</v>
      </c>
      <c r="K2622" s="3" t="s">
        <v>18888</v>
      </c>
      <c r="L2622" s="5" t="s">
        <v>19495</v>
      </c>
    </row>
    <row r="2623" spans="1:12" ht="21" x14ac:dyDescent="0.15">
      <c r="A2623" s="1" t="s">
        <v>19496</v>
      </c>
      <c r="B2623" s="1" t="s">
        <v>2969</v>
      </c>
      <c r="C2623" s="1" t="s">
        <v>18765</v>
      </c>
      <c r="D2623" s="1" t="s">
        <v>2989</v>
      </c>
      <c r="E2623" s="3" t="s">
        <v>19497</v>
      </c>
      <c r="F2623" s="3" t="s">
        <v>19498</v>
      </c>
      <c r="G2623" s="3" t="s">
        <v>19499</v>
      </c>
      <c r="H2623" s="3"/>
      <c r="I2623" s="4" t="s">
        <v>19500</v>
      </c>
      <c r="J2623" s="3" t="s">
        <v>3869</v>
      </c>
      <c r="K2623" s="3" t="s">
        <v>6661</v>
      </c>
      <c r="L2623" s="5"/>
    </row>
    <row r="2624" spans="1:12" ht="21" x14ac:dyDescent="0.15">
      <c r="A2624" s="1" t="s">
        <v>19501</v>
      </c>
      <c r="B2624" s="1" t="s">
        <v>19502</v>
      </c>
      <c r="C2624" s="1" t="s">
        <v>18765</v>
      </c>
      <c r="D2624" s="1" t="s">
        <v>2989</v>
      </c>
      <c r="E2624" s="3" t="s">
        <v>19503</v>
      </c>
      <c r="F2624" s="3" t="s">
        <v>19504</v>
      </c>
      <c r="G2624" s="3" t="s">
        <v>19505</v>
      </c>
      <c r="H2624" s="3" t="s">
        <v>19506</v>
      </c>
      <c r="I2624" s="4" t="s">
        <v>19507</v>
      </c>
      <c r="J2624" s="3" t="s">
        <v>3869</v>
      </c>
      <c r="K2624" s="3" t="s">
        <v>6661</v>
      </c>
      <c r="L2624" s="5" t="s">
        <v>19508</v>
      </c>
    </row>
    <row r="2625" spans="1:12" ht="21" x14ac:dyDescent="0.15">
      <c r="A2625" s="1" t="s">
        <v>19509</v>
      </c>
      <c r="B2625" s="1" t="s">
        <v>3697</v>
      </c>
      <c r="C2625" s="1" t="s">
        <v>18765</v>
      </c>
      <c r="D2625" s="1" t="s">
        <v>2989</v>
      </c>
      <c r="E2625" s="3" t="s">
        <v>19510</v>
      </c>
      <c r="F2625" s="3" t="s">
        <v>19511</v>
      </c>
      <c r="G2625" s="3" t="s">
        <v>19512</v>
      </c>
      <c r="H2625" s="3"/>
      <c r="I2625" s="4" t="s">
        <v>19513</v>
      </c>
      <c r="J2625" s="3" t="s">
        <v>3869</v>
      </c>
      <c r="K2625" s="3" t="s">
        <v>6661</v>
      </c>
      <c r="L2625" s="5" t="s">
        <v>19514</v>
      </c>
    </row>
    <row r="2626" spans="1:12" ht="21" x14ac:dyDescent="0.15">
      <c r="A2626" s="1" t="s">
        <v>19515</v>
      </c>
      <c r="B2626" s="1" t="s">
        <v>3111</v>
      </c>
      <c r="C2626" s="1" t="s">
        <v>18765</v>
      </c>
      <c r="D2626" s="1" t="s">
        <v>2989</v>
      </c>
      <c r="E2626" s="3" t="s">
        <v>19516</v>
      </c>
      <c r="F2626" s="3" t="s">
        <v>19517</v>
      </c>
      <c r="G2626" s="3" t="s">
        <v>19518</v>
      </c>
      <c r="H2626" s="3" t="s">
        <v>19519</v>
      </c>
      <c r="I2626" s="4" t="s">
        <v>19520</v>
      </c>
      <c r="J2626" s="3" t="s">
        <v>3869</v>
      </c>
      <c r="K2626" s="3" t="s">
        <v>6661</v>
      </c>
      <c r="L2626" s="5"/>
    </row>
    <row r="2627" spans="1:12" ht="21" x14ac:dyDescent="0.15">
      <c r="A2627" s="1" t="s">
        <v>19521</v>
      </c>
      <c r="B2627" s="1" t="s">
        <v>7705</v>
      </c>
      <c r="C2627" s="1" t="s">
        <v>18765</v>
      </c>
      <c r="D2627" s="1" t="s">
        <v>2989</v>
      </c>
      <c r="E2627" s="3" t="s">
        <v>19522</v>
      </c>
      <c r="F2627" s="3" t="s">
        <v>19523</v>
      </c>
      <c r="G2627" s="3" t="s">
        <v>19524</v>
      </c>
      <c r="H2627" s="3" t="s">
        <v>19525</v>
      </c>
      <c r="I2627" s="4" t="s">
        <v>19526</v>
      </c>
      <c r="J2627" s="3" t="s">
        <v>3037</v>
      </c>
      <c r="K2627" s="3" t="s">
        <v>5076</v>
      </c>
      <c r="L2627" s="5"/>
    </row>
    <row r="2628" spans="1:12" ht="21" x14ac:dyDescent="0.15">
      <c r="A2628" s="1" t="s">
        <v>19527</v>
      </c>
      <c r="B2628" s="1" t="s">
        <v>4874</v>
      </c>
      <c r="C2628" s="1" t="s">
        <v>18765</v>
      </c>
      <c r="D2628" s="1" t="s">
        <v>2989</v>
      </c>
      <c r="E2628" s="3" t="s">
        <v>19528</v>
      </c>
      <c r="F2628" s="3" t="s">
        <v>19529</v>
      </c>
      <c r="G2628" s="3" t="s">
        <v>19530</v>
      </c>
      <c r="H2628" s="3" t="s">
        <v>19531</v>
      </c>
      <c r="I2628" s="4" t="s">
        <v>19532</v>
      </c>
      <c r="J2628" s="3" t="s">
        <v>3068</v>
      </c>
      <c r="K2628" s="3" t="s">
        <v>19533</v>
      </c>
      <c r="L2628" s="5"/>
    </row>
    <row r="2629" spans="1:12" ht="21" x14ac:dyDescent="0.15">
      <c r="A2629" s="1" t="s">
        <v>19534</v>
      </c>
      <c r="B2629" s="1" t="s">
        <v>8918</v>
      </c>
      <c r="C2629" s="1" t="s">
        <v>18765</v>
      </c>
      <c r="D2629" s="1" t="s">
        <v>2989</v>
      </c>
      <c r="E2629" s="3" t="s">
        <v>19535</v>
      </c>
      <c r="F2629" s="3" t="s">
        <v>19536</v>
      </c>
      <c r="G2629" s="3"/>
      <c r="H2629" s="3" t="s">
        <v>19537</v>
      </c>
      <c r="I2629" s="4" t="s">
        <v>19538</v>
      </c>
      <c r="J2629" s="3" t="s">
        <v>3048</v>
      </c>
      <c r="K2629" s="3" t="s">
        <v>3038</v>
      </c>
      <c r="L2629" s="5" t="s">
        <v>19539</v>
      </c>
    </row>
    <row r="2630" spans="1:12" ht="21" x14ac:dyDescent="0.15">
      <c r="A2630" s="1" t="s">
        <v>10540</v>
      </c>
      <c r="B2630" s="1" t="s">
        <v>413</v>
      </c>
      <c r="C2630" s="1" t="s">
        <v>18765</v>
      </c>
      <c r="D2630" s="1" t="s">
        <v>2989</v>
      </c>
      <c r="E2630" s="3" t="s">
        <v>19540</v>
      </c>
      <c r="F2630" s="3" t="s">
        <v>19541</v>
      </c>
      <c r="G2630" s="3"/>
      <c r="H2630" s="3"/>
      <c r="I2630" s="4" t="s">
        <v>19542</v>
      </c>
      <c r="J2630" s="3" t="s">
        <v>2997</v>
      </c>
      <c r="K2630" s="1" t="s">
        <v>18888</v>
      </c>
      <c r="L2630" s="5"/>
    </row>
    <row r="2631" spans="1:12" ht="21" x14ac:dyDescent="0.15">
      <c r="A2631" s="1" t="s">
        <v>19543</v>
      </c>
      <c r="B2631" s="1" t="s">
        <v>4282</v>
      </c>
      <c r="C2631" s="1" t="s">
        <v>18765</v>
      </c>
      <c r="D2631" s="1" t="s">
        <v>2989</v>
      </c>
      <c r="E2631" s="3" t="s">
        <v>19544</v>
      </c>
      <c r="F2631" s="3" t="s">
        <v>19545</v>
      </c>
      <c r="G2631" s="3" t="s">
        <v>19546</v>
      </c>
      <c r="H2631" s="3"/>
      <c r="I2631" s="4" t="s">
        <v>19547</v>
      </c>
      <c r="J2631" s="3" t="s">
        <v>3048</v>
      </c>
      <c r="K2631" s="3" t="s">
        <v>3038</v>
      </c>
      <c r="L2631" s="5"/>
    </row>
    <row r="2632" spans="1:12" ht="21" x14ac:dyDescent="0.15">
      <c r="A2632" s="1" t="s">
        <v>19548</v>
      </c>
      <c r="B2632" s="1" t="s">
        <v>6731</v>
      </c>
      <c r="C2632" s="1" t="s">
        <v>18765</v>
      </c>
      <c r="D2632" s="1" t="s">
        <v>2989</v>
      </c>
      <c r="E2632" s="3" t="s">
        <v>19549</v>
      </c>
      <c r="F2632" s="3" t="s">
        <v>19550</v>
      </c>
      <c r="G2632" s="3" t="s">
        <v>19551</v>
      </c>
      <c r="H2632" s="3" t="s">
        <v>19552</v>
      </c>
      <c r="I2632" s="4" t="s">
        <v>19553</v>
      </c>
      <c r="J2632" s="3" t="s">
        <v>3048</v>
      </c>
      <c r="K2632" s="3" t="s">
        <v>3038</v>
      </c>
      <c r="L2632" s="5" t="s">
        <v>19554</v>
      </c>
    </row>
    <row r="2633" spans="1:12" ht="21" x14ac:dyDescent="0.15">
      <c r="A2633" s="1" t="s">
        <v>19555</v>
      </c>
      <c r="B2633" s="1" t="s">
        <v>3297</v>
      </c>
      <c r="C2633" s="1" t="s">
        <v>18765</v>
      </c>
      <c r="D2633" s="1" t="s">
        <v>2989</v>
      </c>
      <c r="E2633" s="3" t="s">
        <v>19556</v>
      </c>
      <c r="F2633" s="3" t="s">
        <v>19557</v>
      </c>
      <c r="G2633" s="3" t="s">
        <v>19558</v>
      </c>
      <c r="H2633" s="3" t="s">
        <v>19559</v>
      </c>
      <c r="I2633" s="4" t="s">
        <v>19560</v>
      </c>
      <c r="J2633" s="3" t="s">
        <v>3869</v>
      </c>
      <c r="K2633" s="3" t="s">
        <v>6661</v>
      </c>
      <c r="L2633" s="5" t="s">
        <v>19561</v>
      </c>
    </row>
    <row r="2634" spans="1:12" ht="21" x14ac:dyDescent="0.15">
      <c r="A2634" s="1" t="s">
        <v>19562</v>
      </c>
      <c r="B2634" s="1" t="s">
        <v>7357</v>
      </c>
      <c r="C2634" s="1" t="s">
        <v>18765</v>
      </c>
      <c r="D2634" s="1" t="s">
        <v>2989</v>
      </c>
      <c r="E2634" s="3" t="s">
        <v>19563</v>
      </c>
      <c r="F2634" s="3" t="s">
        <v>19564</v>
      </c>
      <c r="G2634" s="3" t="s">
        <v>19565</v>
      </c>
      <c r="H2634" s="3"/>
      <c r="I2634" s="4" t="s">
        <v>19566</v>
      </c>
      <c r="J2634" s="3" t="s">
        <v>3869</v>
      </c>
      <c r="K2634" s="3" t="s">
        <v>6661</v>
      </c>
      <c r="L2634" s="5" t="s">
        <v>19567</v>
      </c>
    </row>
    <row r="2635" spans="1:12" ht="21" x14ac:dyDescent="0.15">
      <c r="A2635" s="1" t="s">
        <v>8393</v>
      </c>
      <c r="B2635" s="1" t="s">
        <v>4965</v>
      </c>
      <c r="C2635" s="1" t="s">
        <v>18765</v>
      </c>
      <c r="D2635" s="1" t="s">
        <v>2989</v>
      </c>
      <c r="E2635" s="3" t="s">
        <v>19568</v>
      </c>
      <c r="F2635" s="3" t="s">
        <v>19569</v>
      </c>
      <c r="G2635" s="3" t="s">
        <v>19570</v>
      </c>
      <c r="H2635" s="3"/>
      <c r="I2635" s="4" t="s">
        <v>19571</v>
      </c>
      <c r="J2635" s="3" t="s">
        <v>15029</v>
      </c>
      <c r="K2635" s="3" t="s">
        <v>19572</v>
      </c>
      <c r="L2635" s="5"/>
    </row>
    <row r="2636" spans="1:12" ht="21" x14ac:dyDescent="0.15">
      <c r="A2636" s="1" t="s">
        <v>19573</v>
      </c>
      <c r="B2636" s="1" t="s">
        <v>13603</v>
      </c>
      <c r="C2636" s="1" t="s">
        <v>18765</v>
      </c>
      <c r="D2636" s="1" t="s">
        <v>2989</v>
      </c>
      <c r="E2636" s="3" t="s">
        <v>19574</v>
      </c>
      <c r="F2636" s="3" t="s">
        <v>19575</v>
      </c>
      <c r="G2636" s="3" t="s">
        <v>19576</v>
      </c>
      <c r="H2636" s="3"/>
      <c r="I2636" s="4" t="s">
        <v>19577</v>
      </c>
      <c r="J2636" s="3" t="s">
        <v>3068</v>
      </c>
      <c r="K2636" s="3" t="s">
        <v>7369</v>
      </c>
      <c r="L2636" s="5"/>
    </row>
    <row r="2637" spans="1:12" ht="21" x14ac:dyDescent="0.15">
      <c r="A2637" s="1" t="s">
        <v>19578</v>
      </c>
      <c r="B2637" s="1" t="s">
        <v>7906</v>
      </c>
      <c r="C2637" s="1" t="s">
        <v>18765</v>
      </c>
      <c r="D2637" s="1" t="s">
        <v>2989</v>
      </c>
      <c r="E2637" s="3" t="s">
        <v>19579</v>
      </c>
      <c r="F2637" s="3" t="s">
        <v>19580</v>
      </c>
      <c r="G2637" s="3" t="s">
        <v>19581</v>
      </c>
      <c r="H2637" s="3" t="s">
        <v>19582</v>
      </c>
      <c r="I2637" s="4" t="s">
        <v>19583</v>
      </c>
      <c r="J2637" s="3" t="s">
        <v>3869</v>
      </c>
      <c r="K2637" s="3" t="s">
        <v>6661</v>
      </c>
      <c r="L2637" s="5"/>
    </row>
    <row r="2638" spans="1:12" ht="21" x14ac:dyDescent="0.15">
      <c r="A2638" s="1" t="s">
        <v>6643</v>
      </c>
      <c r="B2638" s="1" t="s">
        <v>5209</v>
      </c>
      <c r="C2638" s="1" t="s">
        <v>18765</v>
      </c>
      <c r="D2638" s="1" t="s">
        <v>2989</v>
      </c>
      <c r="E2638" s="3" t="s">
        <v>19584</v>
      </c>
      <c r="F2638" s="3" t="s">
        <v>19585</v>
      </c>
      <c r="G2638" s="3" t="s">
        <v>19586</v>
      </c>
      <c r="H2638" s="3"/>
      <c r="I2638" s="4" t="s">
        <v>19587</v>
      </c>
      <c r="J2638" s="3" t="s">
        <v>3869</v>
      </c>
      <c r="K2638" s="3" t="s">
        <v>6661</v>
      </c>
      <c r="L2638" s="5" t="s">
        <v>19588</v>
      </c>
    </row>
    <row r="2639" spans="1:12" ht="21" x14ac:dyDescent="0.15">
      <c r="A2639" s="1" t="s">
        <v>19589</v>
      </c>
      <c r="B2639" s="1" t="s">
        <v>3610</v>
      </c>
      <c r="C2639" s="1" t="s">
        <v>18765</v>
      </c>
      <c r="D2639" s="1" t="s">
        <v>2989</v>
      </c>
      <c r="E2639" s="1" t="s">
        <v>19590</v>
      </c>
      <c r="F2639" s="3" t="s">
        <v>19591</v>
      </c>
      <c r="G2639" s="3" t="s">
        <v>19592</v>
      </c>
      <c r="H2639" s="1" t="s">
        <v>19593</v>
      </c>
      <c r="I2639" s="4" t="s">
        <v>19594</v>
      </c>
      <c r="J2639" s="3" t="s">
        <v>3048</v>
      </c>
      <c r="K2639" s="3" t="s">
        <v>3038</v>
      </c>
      <c r="L2639" s="5" t="s">
        <v>19595</v>
      </c>
    </row>
    <row r="2640" spans="1:12" ht="21" x14ac:dyDescent="0.15">
      <c r="A2640" s="1" t="s">
        <v>8483</v>
      </c>
      <c r="B2640" s="1" t="s">
        <v>3645</v>
      </c>
      <c r="C2640" s="1" t="s">
        <v>18765</v>
      </c>
      <c r="D2640" s="1" t="s">
        <v>2989</v>
      </c>
      <c r="E2640" s="3" t="s">
        <v>19596</v>
      </c>
      <c r="F2640" s="3" t="s">
        <v>19597</v>
      </c>
      <c r="G2640" s="3" t="s">
        <v>19598</v>
      </c>
      <c r="H2640" s="3" t="s">
        <v>19599</v>
      </c>
      <c r="I2640" s="4" t="s">
        <v>19600</v>
      </c>
      <c r="J2640" s="3" t="s">
        <v>2997</v>
      </c>
      <c r="K2640" s="1" t="s">
        <v>19601</v>
      </c>
      <c r="L2640" s="5"/>
    </row>
    <row r="2641" spans="1:12" ht="21" x14ac:dyDescent="0.15">
      <c r="A2641" s="1" t="s">
        <v>14196</v>
      </c>
      <c r="B2641" s="1" t="s">
        <v>6508</v>
      </c>
      <c r="C2641" s="1" t="s">
        <v>18765</v>
      </c>
      <c r="D2641" s="1" t="s">
        <v>2989</v>
      </c>
      <c r="E2641" s="3" t="s">
        <v>19602</v>
      </c>
      <c r="F2641" s="3" t="s">
        <v>19603</v>
      </c>
      <c r="G2641" s="3" t="s">
        <v>19604</v>
      </c>
      <c r="H2641" s="3"/>
      <c r="I2641" s="4" t="s">
        <v>19605</v>
      </c>
      <c r="J2641" s="3" t="s">
        <v>3048</v>
      </c>
      <c r="K2641" s="3" t="s">
        <v>3038</v>
      </c>
      <c r="L2641" s="5"/>
    </row>
    <row r="2642" spans="1:12" ht="21" x14ac:dyDescent="0.15">
      <c r="A2642" s="1" t="s">
        <v>19606</v>
      </c>
      <c r="B2642" s="1" t="s">
        <v>4282</v>
      </c>
      <c r="C2642" s="1" t="s">
        <v>18765</v>
      </c>
      <c r="D2642" s="1" t="s">
        <v>2989</v>
      </c>
      <c r="E2642" s="3" t="s">
        <v>19607</v>
      </c>
      <c r="F2642" s="3" t="s">
        <v>19608</v>
      </c>
      <c r="G2642" s="3" t="s">
        <v>19609</v>
      </c>
      <c r="H2642" s="3"/>
      <c r="I2642" s="4" t="s">
        <v>19610</v>
      </c>
      <c r="J2642" s="3" t="s">
        <v>3048</v>
      </c>
      <c r="K2642" s="3" t="s">
        <v>3038</v>
      </c>
      <c r="L2642" s="5"/>
    </row>
    <row r="2643" spans="1:12" ht="21" x14ac:dyDescent="0.15">
      <c r="A2643" s="1" t="s">
        <v>3126</v>
      </c>
      <c r="B2643" s="1" t="s">
        <v>11162</v>
      </c>
      <c r="C2643" s="1" t="s">
        <v>18765</v>
      </c>
      <c r="D2643" s="1" t="s">
        <v>2989</v>
      </c>
      <c r="E2643" s="3" t="s">
        <v>19611</v>
      </c>
      <c r="F2643" s="3" t="s">
        <v>19612</v>
      </c>
      <c r="G2643" s="3" t="s">
        <v>19613</v>
      </c>
      <c r="H2643" s="3" t="s">
        <v>19614</v>
      </c>
      <c r="I2643" s="4" t="s">
        <v>19615</v>
      </c>
      <c r="J2643" s="3" t="s">
        <v>3048</v>
      </c>
      <c r="K2643" s="3" t="s">
        <v>3038</v>
      </c>
      <c r="L2643" s="5" t="s">
        <v>19616</v>
      </c>
    </row>
    <row r="2644" spans="1:12" ht="21" x14ac:dyDescent="0.15">
      <c r="A2644" s="1" t="s">
        <v>19617</v>
      </c>
      <c r="B2644" s="1" t="s">
        <v>2731</v>
      </c>
      <c r="C2644" s="1" t="s">
        <v>18765</v>
      </c>
      <c r="D2644" s="1" t="s">
        <v>2989</v>
      </c>
      <c r="E2644" s="3" t="s">
        <v>19618</v>
      </c>
      <c r="F2644" s="3" t="s">
        <v>19619</v>
      </c>
      <c r="G2644" s="3" t="s">
        <v>19620</v>
      </c>
      <c r="H2644" s="3" t="s">
        <v>19621</v>
      </c>
      <c r="I2644" s="4" t="s">
        <v>19622</v>
      </c>
      <c r="J2644" s="3" t="s">
        <v>3048</v>
      </c>
      <c r="K2644" s="3" t="s">
        <v>3038</v>
      </c>
      <c r="L2644" s="5" t="s">
        <v>19623</v>
      </c>
    </row>
    <row r="2645" spans="1:12" ht="21" x14ac:dyDescent="0.15">
      <c r="A2645" s="1" t="s">
        <v>19624</v>
      </c>
      <c r="B2645" s="1" t="s">
        <v>3623</v>
      </c>
      <c r="C2645" s="1" t="s">
        <v>18765</v>
      </c>
      <c r="D2645" s="1" t="s">
        <v>2989</v>
      </c>
      <c r="E2645" s="3" t="s">
        <v>19625</v>
      </c>
      <c r="F2645" s="3" t="s">
        <v>19626</v>
      </c>
      <c r="G2645" s="3" t="s">
        <v>19627</v>
      </c>
      <c r="H2645" s="3" t="s">
        <v>19628</v>
      </c>
      <c r="I2645" s="4" t="s">
        <v>19629</v>
      </c>
      <c r="J2645" s="3" t="s">
        <v>3869</v>
      </c>
      <c r="K2645" s="3" t="s">
        <v>6661</v>
      </c>
      <c r="L2645" s="5"/>
    </row>
    <row r="2646" spans="1:12" ht="21" x14ac:dyDescent="0.15">
      <c r="A2646" s="1" t="s">
        <v>19630</v>
      </c>
      <c r="B2646" s="1" t="s">
        <v>19350</v>
      </c>
      <c r="C2646" s="1" t="s">
        <v>18765</v>
      </c>
      <c r="D2646" s="1" t="s">
        <v>2989</v>
      </c>
      <c r="E2646" s="3" t="s">
        <v>19631</v>
      </c>
      <c r="F2646" s="3" t="s">
        <v>19632</v>
      </c>
      <c r="G2646" s="3" t="s">
        <v>19633</v>
      </c>
      <c r="H2646" s="3" t="s">
        <v>19634</v>
      </c>
      <c r="I2646" s="4" t="s">
        <v>19635</v>
      </c>
      <c r="J2646" s="3" t="s">
        <v>2997</v>
      </c>
      <c r="K2646" s="3" t="s">
        <v>18888</v>
      </c>
      <c r="L2646" s="5" t="s">
        <v>19636</v>
      </c>
    </row>
    <row r="2647" spans="1:12" ht="21" x14ac:dyDescent="0.15">
      <c r="A2647" s="1" t="s">
        <v>12909</v>
      </c>
      <c r="B2647" s="1" t="s">
        <v>19637</v>
      </c>
      <c r="C2647" s="1" t="s">
        <v>18765</v>
      </c>
      <c r="D2647" s="1" t="s">
        <v>2989</v>
      </c>
      <c r="E2647" s="3" t="s">
        <v>19638</v>
      </c>
      <c r="F2647" s="3" t="s">
        <v>19639</v>
      </c>
      <c r="G2647" s="3" t="s">
        <v>19633</v>
      </c>
      <c r="H2647" s="3" t="s">
        <v>19640</v>
      </c>
      <c r="I2647" s="4" t="s">
        <v>19641</v>
      </c>
      <c r="J2647" s="3" t="s">
        <v>3048</v>
      </c>
      <c r="K2647" s="3" t="s">
        <v>3038</v>
      </c>
      <c r="L2647" s="5" t="s">
        <v>19642</v>
      </c>
    </row>
    <row r="2648" spans="1:12" ht="21" x14ac:dyDescent="0.15">
      <c r="A2648" s="1" t="s">
        <v>19643</v>
      </c>
      <c r="B2648" s="1" t="s">
        <v>69</v>
      </c>
      <c r="C2648" s="1" t="s">
        <v>18765</v>
      </c>
      <c r="D2648" s="1" t="s">
        <v>2989</v>
      </c>
      <c r="E2648" s="3" t="s">
        <v>19644</v>
      </c>
      <c r="F2648" s="3" t="s">
        <v>19645</v>
      </c>
      <c r="G2648" s="3" t="s">
        <v>19646</v>
      </c>
      <c r="H2648" s="3" t="s">
        <v>19647</v>
      </c>
      <c r="I2648" s="4" t="s">
        <v>19648</v>
      </c>
      <c r="J2648" s="3" t="s">
        <v>3869</v>
      </c>
      <c r="K2648" s="3" t="s">
        <v>6661</v>
      </c>
      <c r="L2648" s="5" t="s">
        <v>19649</v>
      </c>
    </row>
    <row r="2649" spans="1:12" ht="21" x14ac:dyDescent="0.15">
      <c r="A2649" s="1" t="s">
        <v>19650</v>
      </c>
      <c r="B2649" s="1" t="s">
        <v>413</v>
      </c>
      <c r="C2649" s="1" t="s">
        <v>18765</v>
      </c>
      <c r="D2649" s="1" t="s">
        <v>2989</v>
      </c>
      <c r="E2649" s="3" t="s">
        <v>19651</v>
      </c>
      <c r="F2649" s="3" t="s">
        <v>19652</v>
      </c>
      <c r="G2649" s="3" t="s">
        <v>19653</v>
      </c>
      <c r="H2649" s="3" t="s">
        <v>19654</v>
      </c>
      <c r="I2649" s="4" t="s">
        <v>19655</v>
      </c>
      <c r="J2649" s="3" t="s">
        <v>3048</v>
      </c>
      <c r="K2649" s="3" t="s">
        <v>3038</v>
      </c>
      <c r="L2649" s="5" t="s">
        <v>19656</v>
      </c>
    </row>
    <row r="2650" spans="1:12" ht="21" x14ac:dyDescent="0.15">
      <c r="A2650" s="1" t="s">
        <v>19657</v>
      </c>
      <c r="B2650" s="1" t="s">
        <v>2731</v>
      </c>
      <c r="C2650" s="1" t="s">
        <v>18765</v>
      </c>
      <c r="D2650" s="1" t="s">
        <v>2989</v>
      </c>
      <c r="E2650" s="3" t="s">
        <v>19658</v>
      </c>
      <c r="F2650" s="3" t="s">
        <v>19659</v>
      </c>
      <c r="G2650" s="3" t="s">
        <v>19660</v>
      </c>
      <c r="H2650" s="3" t="s">
        <v>19661</v>
      </c>
      <c r="I2650" s="4" t="s">
        <v>19662</v>
      </c>
      <c r="J2650" s="3" t="s">
        <v>3869</v>
      </c>
      <c r="K2650" s="3" t="s">
        <v>6661</v>
      </c>
      <c r="L2650" s="5" t="s">
        <v>19663</v>
      </c>
    </row>
    <row r="2651" spans="1:12" ht="21" x14ac:dyDescent="0.15">
      <c r="A2651" s="1" t="s">
        <v>19664</v>
      </c>
      <c r="B2651" s="1" t="s">
        <v>14812</v>
      </c>
      <c r="C2651" s="1" t="s">
        <v>18765</v>
      </c>
      <c r="D2651" s="1" t="s">
        <v>2989</v>
      </c>
      <c r="E2651" s="3" t="s">
        <v>19665</v>
      </c>
      <c r="F2651" s="3" t="s">
        <v>19666</v>
      </c>
      <c r="G2651" s="3" t="s">
        <v>19667</v>
      </c>
      <c r="H2651" s="3" t="s">
        <v>19668</v>
      </c>
      <c r="I2651" s="4" t="s">
        <v>19669</v>
      </c>
      <c r="J2651" s="3" t="s">
        <v>3869</v>
      </c>
      <c r="K2651" s="3" t="s">
        <v>6661</v>
      </c>
      <c r="L2651" s="5" t="s">
        <v>19670</v>
      </c>
    </row>
    <row r="2652" spans="1:12" ht="21" x14ac:dyDescent="0.15">
      <c r="A2652" s="1" t="s">
        <v>19671</v>
      </c>
      <c r="B2652" s="1" t="s">
        <v>3297</v>
      </c>
      <c r="C2652" s="1" t="s">
        <v>18765</v>
      </c>
      <c r="D2652" s="1" t="s">
        <v>2989</v>
      </c>
      <c r="E2652" s="3" t="s">
        <v>19672</v>
      </c>
      <c r="F2652" s="3" t="s">
        <v>19673</v>
      </c>
      <c r="G2652" s="3" t="s">
        <v>19674</v>
      </c>
      <c r="H2652" s="3" t="s">
        <v>19675</v>
      </c>
      <c r="I2652" s="4" t="s">
        <v>19676</v>
      </c>
      <c r="J2652" s="3" t="s">
        <v>3048</v>
      </c>
      <c r="K2652" s="3" t="s">
        <v>3038</v>
      </c>
      <c r="L2652" s="5" t="s">
        <v>19677</v>
      </c>
    </row>
    <row r="2653" spans="1:12" ht="21" x14ac:dyDescent="0.15">
      <c r="A2653" s="1" t="s">
        <v>19678</v>
      </c>
      <c r="B2653" s="1" t="s">
        <v>3111</v>
      </c>
      <c r="C2653" s="1" t="s">
        <v>18765</v>
      </c>
      <c r="D2653" s="1" t="s">
        <v>2989</v>
      </c>
      <c r="E2653" s="3" t="s">
        <v>19679</v>
      </c>
      <c r="F2653" s="3" t="s">
        <v>19680</v>
      </c>
      <c r="G2653" s="3" t="s">
        <v>19681</v>
      </c>
      <c r="H2653" s="3" t="s">
        <v>19682</v>
      </c>
      <c r="I2653" s="4" t="s">
        <v>19683</v>
      </c>
      <c r="J2653" s="3" t="s">
        <v>3869</v>
      </c>
      <c r="K2653" s="3" t="s">
        <v>6661</v>
      </c>
      <c r="L2653" s="5" t="s">
        <v>19684</v>
      </c>
    </row>
    <row r="2654" spans="1:12" ht="21" x14ac:dyDescent="0.15">
      <c r="A2654" s="1" t="s">
        <v>17451</v>
      </c>
      <c r="B2654" s="1" t="s">
        <v>3297</v>
      </c>
      <c r="C2654" s="1" t="s">
        <v>18765</v>
      </c>
      <c r="D2654" s="1" t="s">
        <v>2989</v>
      </c>
      <c r="E2654" s="1" t="s">
        <v>19685</v>
      </c>
      <c r="F2654" s="3" t="s">
        <v>19686</v>
      </c>
      <c r="G2654" s="3" t="s">
        <v>19687</v>
      </c>
      <c r="H2654" s="1" t="s">
        <v>19688</v>
      </c>
      <c r="I2654" s="4" t="s">
        <v>19689</v>
      </c>
      <c r="J2654" s="3" t="s">
        <v>2997</v>
      </c>
      <c r="K2654" s="3" t="s">
        <v>18888</v>
      </c>
      <c r="L2654" s="5" t="s">
        <v>19690</v>
      </c>
    </row>
    <row r="2655" spans="1:12" ht="21" x14ac:dyDescent="0.15">
      <c r="A2655" s="1" t="s">
        <v>19691</v>
      </c>
      <c r="B2655" s="1" t="s">
        <v>913</v>
      </c>
      <c r="C2655" s="1" t="s">
        <v>18765</v>
      </c>
      <c r="D2655" s="1" t="s">
        <v>2989</v>
      </c>
      <c r="E2655" s="3" t="s">
        <v>19692</v>
      </c>
      <c r="F2655" s="3" t="s">
        <v>19693</v>
      </c>
      <c r="G2655" s="3" t="s">
        <v>19694</v>
      </c>
      <c r="H2655" s="3" t="s">
        <v>19695</v>
      </c>
      <c r="I2655" s="4" t="s">
        <v>19696</v>
      </c>
      <c r="J2655" s="3" t="s">
        <v>3869</v>
      </c>
      <c r="K2655" s="3" t="s">
        <v>6661</v>
      </c>
      <c r="L2655" s="5" t="s">
        <v>19697</v>
      </c>
    </row>
    <row r="2656" spans="1:12" ht="21" x14ac:dyDescent="0.15">
      <c r="A2656" s="1" t="s">
        <v>19698</v>
      </c>
      <c r="B2656" s="1" t="s">
        <v>3274</v>
      </c>
      <c r="C2656" s="1" t="s">
        <v>18765</v>
      </c>
      <c r="D2656" s="1" t="s">
        <v>2989</v>
      </c>
      <c r="E2656" s="3" t="s">
        <v>19699</v>
      </c>
      <c r="F2656" s="3" t="s">
        <v>19700</v>
      </c>
      <c r="G2656" s="3" t="s">
        <v>19701</v>
      </c>
      <c r="H2656" s="3" t="s">
        <v>19702</v>
      </c>
      <c r="I2656" s="4" t="s">
        <v>19703</v>
      </c>
      <c r="J2656" s="3" t="s">
        <v>2997</v>
      </c>
      <c r="K2656" s="3" t="s">
        <v>18888</v>
      </c>
      <c r="L2656" s="5"/>
    </row>
    <row r="2657" spans="1:12" ht="21" x14ac:dyDescent="0.15">
      <c r="A2657" s="1" t="s">
        <v>19704</v>
      </c>
      <c r="B2657" s="1" t="s">
        <v>3297</v>
      </c>
      <c r="C2657" s="1" t="s">
        <v>18765</v>
      </c>
      <c r="D2657" s="1" t="s">
        <v>2989</v>
      </c>
      <c r="E2657" s="3" t="s">
        <v>19705</v>
      </c>
      <c r="F2657" s="3" t="s">
        <v>19706</v>
      </c>
      <c r="G2657" s="3" t="s">
        <v>19707</v>
      </c>
      <c r="H2657" s="3"/>
      <c r="I2657" s="4" t="s">
        <v>19708</v>
      </c>
      <c r="J2657" s="3" t="s">
        <v>3869</v>
      </c>
      <c r="K2657" s="3" t="s">
        <v>6661</v>
      </c>
      <c r="L2657" s="5"/>
    </row>
    <row r="2658" spans="1:12" ht="21" x14ac:dyDescent="0.15">
      <c r="A2658" s="1" t="s">
        <v>3126</v>
      </c>
      <c r="B2658" s="1" t="s">
        <v>4282</v>
      </c>
      <c r="C2658" s="1" t="s">
        <v>18765</v>
      </c>
      <c r="D2658" s="1" t="s">
        <v>2989</v>
      </c>
      <c r="E2658" s="3" t="s">
        <v>19709</v>
      </c>
      <c r="F2658" s="3" t="s">
        <v>19710</v>
      </c>
      <c r="G2658" s="3" t="s">
        <v>19711</v>
      </c>
      <c r="H2658" s="3" t="s">
        <v>19712</v>
      </c>
      <c r="I2658" s="4" t="s">
        <v>19713</v>
      </c>
      <c r="J2658" s="3" t="s">
        <v>3048</v>
      </c>
      <c r="K2658" s="3" t="s">
        <v>19714</v>
      </c>
      <c r="L2658" s="5" t="s">
        <v>19715</v>
      </c>
    </row>
    <row r="2659" spans="1:12" ht="21" x14ac:dyDescent="0.15">
      <c r="A2659" s="1" t="s">
        <v>11169</v>
      </c>
      <c r="B2659" s="1" t="s">
        <v>4282</v>
      </c>
      <c r="C2659" s="1" t="s">
        <v>18765</v>
      </c>
      <c r="D2659" s="1" t="s">
        <v>2989</v>
      </c>
      <c r="E2659" s="3" t="s">
        <v>19716</v>
      </c>
      <c r="F2659" s="3" t="s">
        <v>19717</v>
      </c>
      <c r="G2659" s="3" t="s">
        <v>19718</v>
      </c>
      <c r="H2659" s="3" t="s">
        <v>19719</v>
      </c>
      <c r="I2659" s="4" t="s">
        <v>19720</v>
      </c>
      <c r="J2659" s="3" t="s">
        <v>3037</v>
      </c>
      <c r="K2659" s="3" t="s">
        <v>5076</v>
      </c>
      <c r="L2659" s="5" t="s">
        <v>19721</v>
      </c>
    </row>
    <row r="2660" spans="1:12" ht="21" x14ac:dyDescent="0.15">
      <c r="A2660" s="1" t="s">
        <v>19722</v>
      </c>
      <c r="B2660" s="1" t="s">
        <v>19723</v>
      </c>
      <c r="C2660" s="1" t="s">
        <v>18765</v>
      </c>
      <c r="D2660" s="1" t="s">
        <v>2989</v>
      </c>
      <c r="E2660" s="3" t="s">
        <v>19724</v>
      </c>
      <c r="F2660" s="3" t="s">
        <v>19725</v>
      </c>
      <c r="G2660" s="3" t="s">
        <v>19726</v>
      </c>
      <c r="H2660" s="3"/>
      <c r="I2660" s="4" t="s">
        <v>19727</v>
      </c>
      <c r="J2660" s="3" t="s">
        <v>3048</v>
      </c>
      <c r="K2660" s="3" t="s">
        <v>3038</v>
      </c>
      <c r="L2660" s="5" t="s">
        <v>19728</v>
      </c>
    </row>
    <row r="2661" spans="1:12" ht="21" x14ac:dyDescent="0.15">
      <c r="A2661" s="1" t="s">
        <v>19729</v>
      </c>
      <c r="B2661" s="1" t="s">
        <v>2969</v>
      </c>
      <c r="C2661" s="1" t="s">
        <v>18765</v>
      </c>
      <c r="D2661" s="1" t="s">
        <v>2989</v>
      </c>
      <c r="E2661" s="3" t="s">
        <v>19730</v>
      </c>
      <c r="F2661" s="3" t="s">
        <v>19731</v>
      </c>
      <c r="G2661" s="3" t="s">
        <v>19732</v>
      </c>
      <c r="H2661" s="3" t="s">
        <v>19733</v>
      </c>
      <c r="I2661" s="4" t="s">
        <v>19734</v>
      </c>
      <c r="J2661" s="3" t="s">
        <v>3869</v>
      </c>
      <c r="K2661" s="3" t="s">
        <v>6661</v>
      </c>
      <c r="L2661" s="5"/>
    </row>
    <row r="2662" spans="1:12" ht="21" x14ac:dyDescent="0.15">
      <c r="A2662" s="1" t="s">
        <v>19735</v>
      </c>
      <c r="B2662" s="1" t="s">
        <v>14443</v>
      </c>
      <c r="C2662" s="1" t="s">
        <v>18765</v>
      </c>
      <c r="D2662" s="1" t="s">
        <v>2989</v>
      </c>
      <c r="E2662" s="3" t="s">
        <v>19736</v>
      </c>
      <c r="F2662" s="3" t="s">
        <v>19737</v>
      </c>
      <c r="G2662" s="3" t="s">
        <v>19738</v>
      </c>
      <c r="H2662" s="3" t="s">
        <v>19739</v>
      </c>
      <c r="I2662" s="4" t="s">
        <v>19740</v>
      </c>
      <c r="J2662" s="3" t="s">
        <v>3869</v>
      </c>
      <c r="K2662" s="3" t="s">
        <v>6661</v>
      </c>
      <c r="L2662" s="5"/>
    </row>
    <row r="2663" spans="1:12" ht="21" x14ac:dyDescent="0.15">
      <c r="A2663" s="1" t="s">
        <v>19183</v>
      </c>
      <c r="B2663" s="1" t="s">
        <v>7957</v>
      </c>
      <c r="C2663" s="1" t="s">
        <v>18765</v>
      </c>
      <c r="D2663" s="1" t="s">
        <v>2989</v>
      </c>
      <c r="E2663" s="3" t="s">
        <v>19741</v>
      </c>
      <c r="F2663" s="3" t="s">
        <v>19742</v>
      </c>
      <c r="G2663" s="3" t="s">
        <v>19743</v>
      </c>
      <c r="H2663" s="3"/>
      <c r="I2663" s="4" t="s">
        <v>19744</v>
      </c>
      <c r="J2663" s="3" t="s">
        <v>3037</v>
      </c>
      <c r="K2663" s="3" t="s">
        <v>5076</v>
      </c>
      <c r="L2663" s="5" t="s">
        <v>19745</v>
      </c>
    </row>
    <row r="2664" spans="1:12" ht="21" x14ac:dyDescent="0.15">
      <c r="A2664" s="1" t="s">
        <v>10124</v>
      </c>
      <c r="B2664" s="1" t="s">
        <v>1681</v>
      </c>
      <c r="C2664" s="1" t="s">
        <v>18765</v>
      </c>
      <c r="D2664" s="1" t="s">
        <v>2989</v>
      </c>
      <c r="E2664" s="1" t="s">
        <v>19746</v>
      </c>
      <c r="F2664" s="3" t="s">
        <v>19747</v>
      </c>
      <c r="G2664" s="3" t="s">
        <v>19748</v>
      </c>
      <c r="H2664" s="1"/>
      <c r="I2664" s="4" t="s">
        <v>19749</v>
      </c>
      <c r="J2664" s="3" t="s">
        <v>3869</v>
      </c>
      <c r="K2664" s="3" t="s">
        <v>6661</v>
      </c>
      <c r="L2664" s="5" t="s">
        <v>19750</v>
      </c>
    </row>
    <row r="2665" spans="1:12" ht="21" x14ac:dyDescent="0.15">
      <c r="A2665" s="1" t="s">
        <v>10763</v>
      </c>
      <c r="B2665" s="1" t="s">
        <v>3366</v>
      </c>
      <c r="C2665" s="1" t="s">
        <v>18765</v>
      </c>
      <c r="D2665" s="1" t="s">
        <v>2989</v>
      </c>
      <c r="E2665" s="3" t="s">
        <v>19751</v>
      </c>
      <c r="F2665" s="3" t="s">
        <v>19752</v>
      </c>
      <c r="G2665" s="3" t="s">
        <v>19753</v>
      </c>
      <c r="H2665" s="3"/>
      <c r="I2665" s="4" t="s">
        <v>19754</v>
      </c>
      <c r="J2665" s="3" t="s">
        <v>11045</v>
      </c>
      <c r="K2665" s="1" t="s">
        <v>19755</v>
      </c>
      <c r="L2665" s="5"/>
    </row>
    <row r="2666" spans="1:12" ht="21" x14ac:dyDescent="0.15">
      <c r="A2666" s="1" t="s">
        <v>13810</v>
      </c>
      <c r="B2666" s="1" t="s">
        <v>2731</v>
      </c>
      <c r="C2666" s="1" t="s">
        <v>18765</v>
      </c>
      <c r="D2666" s="1" t="s">
        <v>2989</v>
      </c>
      <c r="E2666" s="3" t="s">
        <v>19756</v>
      </c>
      <c r="F2666" s="3" t="s">
        <v>19757</v>
      </c>
      <c r="G2666" s="3" t="s">
        <v>19758</v>
      </c>
      <c r="H2666" s="3"/>
      <c r="I2666" s="4" t="s">
        <v>19759</v>
      </c>
      <c r="J2666" s="3" t="s">
        <v>3037</v>
      </c>
      <c r="K2666" s="3" t="s">
        <v>6594</v>
      </c>
      <c r="L2666" s="5"/>
    </row>
    <row r="2667" spans="1:12" ht="21" x14ac:dyDescent="0.15">
      <c r="A2667" s="1" t="s">
        <v>19760</v>
      </c>
      <c r="B2667" s="1" t="s">
        <v>2731</v>
      </c>
      <c r="C2667" s="1" t="s">
        <v>18765</v>
      </c>
      <c r="D2667" s="1" t="s">
        <v>2989</v>
      </c>
      <c r="E2667" s="3" t="s">
        <v>19761</v>
      </c>
      <c r="F2667" s="3" t="s">
        <v>19762</v>
      </c>
      <c r="G2667" s="3" t="s">
        <v>19763</v>
      </c>
      <c r="H2667" s="3"/>
      <c r="I2667" s="4" t="s">
        <v>19764</v>
      </c>
      <c r="J2667" s="3" t="s">
        <v>19765</v>
      </c>
      <c r="K2667" s="1"/>
      <c r="L2667" s="5"/>
    </row>
    <row r="2668" spans="1:12" ht="21" x14ac:dyDescent="0.15">
      <c r="A2668" s="1" t="s">
        <v>19766</v>
      </c>
      <c r="B2668" s="1" t="s">
        <v>6441</v>
      </c>
      <c r="C2668" s="1" t="s">
        <v>18765</v>
      </c>
      <c r="D2668" s="1" t="s">
        <v>2989</v>
      </c>
      <c r="E2668" s="3" t="s">
        <v>19767</v>
      </c>
      <c r="F2668" s="3" t="s">
        <v>19768</v>
      </c>
      <c r="G2668" s="3" t="s">
        <v>19769</v>
      </c>
      <c r="H2668" s="3"/>
      <c r="I2668" s="4" t="s">
        <v>19770</v>
      </c>
      <c r="J2668" s="3" t="s">
        <v>11045</v>
      </c>
      <c r="K2668" s="1" t="s">
        <v>19755</v>
      </c>
      <c r="L2668" s="5"/>
    </row>
    <row r="2669" spans="1:12" ht="21" x14ac:dyDescent="0.15">
      <c r="A2669" s="1" t="s">
        <v>19771</v>
      </c>
      <c r="B2669" s="1" t="s">
        <v>19772</v>
      </c>
      <c r="C2669" s="1" t="s">
        <v>18765</v>
      </c>
      <c r="D2669" s="1" t="s">
        <v>2989</v>
      </c>
      <c r="E2669" s="3" t="s">
        <v>19773</v>
      </c>
      <c r="F2669" s="3" t="s">
        <v>19774</v>
      </c>
      <c r="G2669" s="3" t="s">
        <v>19775</v>
      </c>
      <c r="H2669" s="3"/>
      <c r="I2669" s="4" t="s">
        <v>19776</v>
      </c>
      <c r="J2669" s="3" t="s">
        <v>2997</v>
      </c>
      <c r="K2669" s="1" t="s">
        <v>19777</v>
      </c>
      <c r="L2669" s="5" t="s">
        <v>19778</v>
      </c>
    </row>
    <row r="2670" spans="1:12" ht="21" x14ac:dyDescent="0.15">
      <c r="A2670" s="1" t="s">
        <v>19779</v>
      </c>
      <c r="B2670" s="1" t="s">
        <v>19780</v>
      </c>
      <c r="C2670" s="1" t="s">
        <v>18765</v>
      </c>
      <c r="D2670" s="1" t="s">
        <v>2989</v>
      </c>
      <c r="E2670" s="3" t="s">
        <v>19781</v>
      </c>
      <c r="F2670" s="3" t="s">
        <v>19782</v>
      </c>
      <c r="G2670" s="3" t="s">
        <v>19783</v>
      </c>
      <c r="H2670" s="3"/>
      <c r="I2670" s="4" t="s">
        <v>19784</v>
      </c>
      <c r="J2670" s="3" t="s">
        <v>2997</v>
      </c>
      <c r="K2670" s="1" t="s">
        <v>19777</v>
      </c>
      <c r="L2670" s="5"/>
    </row>
    <row r="2671" spans="1:12" ht="21" x14ac:dyDescent="0.15">
      <c r="A2671" s="1" t="s">
        <v>19785</v>
      </c>
      <c r="B2671" s="1" t="s">
        <v>1681</v>
      </c>
      <c r="C2671" s="1" t="s">
        <v>18765</v>
      </c>
      <c r="D2671" s="1" t="s">
        <v>2989</v>
      </c>
      <c r="E2671" s="3" t="s">
        <v>19786</v>
      </c>
      <c r="F2671" s="3" t="s">
        <v>19787</v>
      </c>
      <c r="G2671" s="3" t="s">
        <v>19788</v>
      </c>
      <c r="H2671" s="3"/>
      <c r="I2671" s="4" t="s">
        <v>19789</v>
      </c>
      <c r="J2671" s="3" t="s">
        <v>3048</v>
      </c>
      <c r="K2671" s="1" t="s">
        <v>3038</v>
      </c>
      <c r="L2671" s="5"/>
    </row>
    <row r="2672" spans="1:12" ht="21" x14ac:dyDescent="0.15">
      <c r="A2672" s="1" t="s">
        <v>19790</v>
      </c>
      <c r="B2672" s="1" t="s">
        <v>19791</v>
      </c>
      <c r="C2672" s="1" t="s">
        <v>18765</v>
      </c>
      <c r="D2672" s="1" t="s">
        <v>2989</v>
      </c>
      <c r="E2672" s="3" t="s">
        <v>19792</v>
      </c>
      <c r="F2672" s="3" t="s">
        <v>19793</v>
      </c>
      <c r="G2672" s="3" t="s">
        <v>19794</v>
      </c>
      <c r="H2672" s="3"/>
      <c r="I2672" s="4" t="s">
        <v>19795</v>
      </c>
      <c r="J2672" s="3" t="s">
        <v>3048</v>
      </c>
      <c r="K2672" s="1" t="s">
        <v>3038</v>
      </c>
      <c r="L2672" s="5"/>
    </row>
    <row r="2673" spans="1:12" ht="21" x14ac:dyDescent="0.15">
      <c r="A2673" s="1" t="s">
        <v>19796</v>
      </c>
      <c r="B2673" s="1" t="s">
        <v>19791</v>
      </c>
      <c r="C2673" s="1" t="s">
        <v>18765</v>
      </c>
      <c r="D2673" s="1" t="s">
        <v>2989</v>
      </c>
      <c r="E2673" s="3" t="s">
        <v>19797</v>
      </c>
      <c r="F2673" s="3" t="s">
        <v>19798</v>
      </c>
      <c r="G2673" s="3" t="s">
        <v>19799</v>
      </c>
      <c r="H2673" s="3"/>
      <c r="I2673" s="4" t="s">
        <v>19800</v>
      </c>
      <c r="J2673" s="3" t="s">
        <v>3869</v>
      </c>
      <c r="K2673" s="3" t="s">
        <v>6661</v>
      </c>
      <c r="L2673" s="5"/>
    </row>
    <row r="2674" spans="1:12" ht="21" x14ac:dyDescent="0.15">
      <c r="A2674" s="1" t="s">
        <v>19801</v>
      </c>
      <c r="B2674" s="1" t="s">
        <v>19802</v>
      </c>
      <c r="C2674" s="1" t="s">
        <v>18765</v>
      </c>
      <c r="D2674" s="1" t="s">
        <v>2989</v>
      </c>
      <c r="E2674" s="3" t="s">
        <v>19803</v>
      </c>
      <c r="F2674" s="3" t="s">
        <v>19804</v>
      </c>
      <c r="G2674" s="3" t="s">
        <v>19805</v>
      </c>
      <c r="H2674" s="3" t="s">
        <v>19806</v>
      </c>
      <c r="I2674" s="4" t="s">
        <v>19807</v>
      </c>
      <c r="J2674" s="3" t="s">
        <v>3048</v>
      </c>
      <c r="K2674" s="3" t="s">
        <v>3038</v>
      </c>
      <c r="L2674" s="5" t="s">
        <v>19808</v>
      </c>
    </row>
    <row r="2675" spans="1:12" ht="21" x14ac:dyDescent="0.15">
      <c r="A2675" s="1" t="s">
        <v>19809</v>
      </c>
      <c r="B2675" s="1" t="s">
        <v>3396</v>
      </c>
      <c r="C2675" s="1" t="s">
        <v>18765</v>
      </c>
      <c r="D2675" s="1" t="s">
        <v>2989</v>
      </c>
      <c r="E2675" s="3" t="s">
        <v>19810</v>
      </c>
      <c r="F2675" s="3" t="s">
        <v>19811</v>
      </c>
      <c r="G2675" s="3" t="s">
        <v>19812</v>
      </c>
      <c r="H2675" s="3"/>
      <c r="I2675" s="4" t="s">
        <v>19813</v>
      </c>
      <c r="J2675" s="3" t="s">
        <v>3048</v>
      </c>
      <c r="K2675" s="3" t="s">
        <v>3038</v>
      </c>
      <c r="L2675" s="5" t="s">
        <v>19814</v>
      </c>
    </row>
    <row r="2676" spans="1:12" ht="21" x14ac:dyDescent="0.15">
      <c r="A2676" s="1" t="s">
        <v>19815</v>
      </c>
      <c r="B2676" s="1" t="s">
        <v>913</v>
      </c>
      <c r="C2676" s="1" t="s">
        <v>19816</v>
      </c>
      <c r="D2676" s="1" t="s">
        <v>2989</v>
      </c>
      <c r="E2676" s="3" t="s">
        <v>19817</v>
      </c>
      <c r="F2676" s="3" t="s">
        <v>19818</v>
      </c>
      <c r="G2676" s="3" t="s">
        <v>19819</v>
      </c>
      <c r="H2676" s="3"/>
      <c r="I2676" s="4" t="s">
        <v>19820</v>
      </c>
      <c r="J2676" s="3" t="s">
        <v>3048</v>
      </c>
      <c r="K2676" s="3" t="s">
        <v>3038</v>
      </c>
      <c r="L2676" s="5" t="s">
        <v>19821</v>
      </c>
    </row>
    <row r="2677" spans="1:12" ht="21" x14ac:dyDescent="0.15">
      <c r="A2677" s="1" t="s">
        <v>19822</v>
      </c>
      <c r="B2677" s="1" t="s">
        <v>3645</v>
      </c>
      <c r="C2677" s="1" t="s">
        <v>19823</v>
      </c>
      <c r="D2677" s="1" t="s">
        <v>2989</v>
      </c>
      <c r="E2677" s="3" t="s">
        <v>19824</v>
      </c>
      <c r="F2677" s="3" t="s">
        <v>19825</v>
      </c>
      <c r="G2677" s="3" t="s">
        <v>19826</v>
      </c>
      <c r="H2677" s="3" t="s">
        <v>19827</v>
      </c>
      <c r="I2677" s="4" t="s">
        <v>19828</v>
      </c>
      <c r="J2677" s="3" t="s">
        <v>3869</v>
      </c>
      <c r="K2677" s="3" t="s">
        <v>6661</v>
      </c>
      <c r="L2677" s="5" t="s">
        <v>19829</v>
      </c>
    </row>
    <row r="2678" spans="1:12" ht="21" x14ac:dyDescent="0.15">
      <c r="A2678" s="1" t="s">
        <v>19830</v>
      </c>
      <c r="B2678" s="1" t="s">
        <v>3063</v>
      </c>
      <c r="C2678" s="1" t="s">
        <v>19823</v>
      </c>
      <c r="D2678" s="1" t="s">
        <v>2989</v>
      </c>
      <c r="E2678" s="3" t="s">
        <v>19831</v>
      </c>
      <c r="F2678" s="3" t="s">
        <v>19832</v>
      </c>
      <c r="G2678" s="3" t="s">
        <v>19833</v>
      </c>
      <c r="H2678" s="3" t="s">
        <v>19834</v>
      </c>
      <c r="I2678" s="4" t="s">
        <v>19835</v>
      </c>
      <c r="J2678" s="3" t="s">
        <v>3869</v>
      </c>
      <c r="K2678" s="3" t="s">
        <v>6661</v>
      </c>
      <c r="L2678" s="5" t="s">
        <v>19836</v>
      </c>
    </row>
    <row r="2679" spans="1:12" ht="21" x14ac:dyDescent="0.15">
      <c r="A2679" s="1" t="s">
        <v>14549</v>
      </c>
      <c r="B2679" s="1" t="s">
        <v>3645</v>
      </c>
      <c r="C2679" s="1" t="s">
        <v>18765</v>
      </c>
      <c r="D2679" s="1" t="s">
        <v>2989</v>
      </c>
      <c r="E2679" s="3" t="s">
        <v>19837</v>
      </c>
      <c r="F2679" s="3" t="s">
        <v>19838</v>
      </c>
      <c r="G2679" s="3" t="s">
        <v>19839</v>
      </c>
      <c r="H2679" s="3" t="s">
        <v>19840</v>
      </c>
      <c r="I2679" s="4" t="s">
        <v>19841</v>
      </c>
      <c r="J2679" s="3" t="s">
        <v>2997</v>
      </c>
      <c r="K2679" s="3" t="s">
        <v>2989</v>
      </c>
      <c r="L2679" s="5" t="s">
        <v>19842</v>
      </c>
    </row>
    <row r="2680" spans="1:12" ht="21" x14ac:dyDescent="0.15">
      <c r="A2680" s="1" t="s">
        <v>14526</v>
      </c>
      <c r="B2680" s="1" t="s">
        <v>3645</v>
      </c>
      <c r="C2680" s="1" t="s">
        <v>18765</v>
      </c>
      <c r="D2680" s="1" t="s">
        <v>2989</v>
      </c>
      <c r="E2680" s="3" t="s">
        <v>19843</v>
      </c>
      <c r="F2680" s="3" t="s">
        <v>19844</v>
      </c>
      <c r="G2680" s="3" t="s">
        <v>19845</v>
      </c>
      <c r="H2680" s="3"/>
      <c r="I2680" s="4" t="s">
        <v>19846</v>
      </c>
      <c r="J2680" s="3" t="s">
        <v>3869</v>
      </c>
      <c r="K2680" s="3" t="s">
        <v>6661</v>
      </c>
      <c r="L2680" s="5"/>
    </row>
    <row r="2681" spans="1:12" ht="21" x14ac:dyDescent="0.15">
      <c r="A2681" s="1" t="s">
        <v>4104</v>
      </c>
      <c r="B2681" s="1" t="s">
        <v>19847</v>
      </c>
      <c r="C2681" s="1" t="s">
        <v>19848</v>
      </c>
      <c r="D2681" s="1" t="s">
        <v>2989</v>
      </c>
      <c r="E2681" s="3" t="s">
        <v>19849</v>
      </c>
      <c r="F2681" s="3" t="s">
        <v>19850</v>
      </c>
      <c r="G2681" s="3" t="s">
        <v>19851</v>
      </c>
      <c r="H2681" s="3" t="s">
        <v>19852</v>
      </c>
      <c r="I2681" s="4" t="s">
        <v>19853</v>
      </c>
      <c r="J2681" s="3" t="s">
        <v>2997</v>
      </c>
      <c r="K2681" s="3" t="s">
        <v>2989</v>
      </c>
      <c r="L2681" s="5"/>
    </row>
    <row r="2682" spans="1:12" ht="21" x14ac:dyDescent="0.15">
      <c r="A2682" s="1" t="s">
        <v>19854</v>
      </c>
      <c r="B2682" s="1" t="s">
        <v>19855</v>
      </c>
      <c r="C2682" s="1" t="s">
        <v>19848</v>
      </c>
      <c r="D2682" s="1" t="s">
        <v>2989</v>
      </c>
      <c r="E2682" s="3" t="s">
        <v>19856</v>
      </c>
      <c r="F2682" s="3" t="s">
        <v>19857</v>
      </c>
      <c r="G2682" s="3" t="s">
        <v>19858</v>
      </c>
      <c r="H2682" s="3" t="s">
        <v>19859</v>
      </c>
      <c r="I2682" s="4" t="s">
        <v>19860</v>
      </c>
      <c r="J2682" s="3" t="s">
        <v>3048</v>
      </c>
      <c r="K2682" s="1" t="s">
        <v>6594</v>
      </c>
      <c r="L2682" s="5"/>
    </row>
    <row r="2683" spans="1:12" ht="21" x14ac:dyDescent="0.15">
      <c r="A2683" s="1" t="s">
        <v>18896</v>
      </c>
      <c r="B2683" s="1" t="s">
        <v>3297</v>
      </c>
      <c r="C2683" s="1" t="s">
        <v>18765</v>
      </c>
      <c r="D2683" s="1" t="s">
        <v>2989</v>
      </c>
      <c r="E2683" s="3" t="s">
        <v>19861</v>
      </c>
      <c r="F2683" s="3" t="s">
        <v>19862</v>
      </c>
      <c r="G2683" s="3" t="s">
        <v>19863</v>
      </c>
      <c r="H2683" s="3" t="s">
        <v>19864</v>
      </c>
      <c r="I2683" s="4" t="s">
        <v>19865</v>
      </c>
      <c r="J2683" s="3" t="s">
        <v>3869</v>
      </c>
      <c r="K2683" s="3" t="s">
        <v>6661</v>
      </c>
      <c r="L2683" s="5" t="s">
        <v>19866</v>
      </c>
    </row>
    <row r="2684" spans="1:12" ht="21" x14ac:dyDescent="0.15">
      <c r="A2684" s="1" t="s">
        <v>18105</v>
      </c>
      <c r="B2684" s="1" t="s">
        <v>3111</v>
      </c>
      <c r="C2684" s="1" t="s">
        <v>18765</v>
      </c>
      <c r="D2684" s="1" t="s">
        <v>2989</v>
      </c>
      <c r="E2684" s="3" t="s">
        <v>19867</v>
      </c>
      <c r="F2684" s="3" t="s">
        <v>19868</v>
      </c>
      <c r="G2684" s="3" t="s">
        <v>19869</v>
      </c>
      <c r="H2684" s="3" t="s">
        <v>19870</v>
      </c>
      <c r="I2684" s="4" t="s">
        <v>19871</v>
      </c>
      <c r="J2684" s="3" t="s">
        <v>3869</v>
      </c>
      <c r="K2684" s="3" t="s">
        <v>6661</v>
      </c>
      <c r="L2684" s="5" t="s">
        <v>19872</v>
      </c>
    </row>
    <row r="2685" spans="1:12" ht="21" x14ac:dyDescent="0.15">
      <c r="A2685" s="1" t="s">
        <v>3126</v>
      </c>
      <c r="B2685" s="1" t="s">
        <v>413</v>
      </c>
      <c r="C2685" s="1" t="s">
        <v>18765</v>
      </c>
      <c r="D2685" s="1" t="s">
        <v>2989</v>
      </c>
      <c r="E2685" s="3" t="s">
        <v>19873</v>
      </c>
      <c r="F2685" s="3" t="s">
        <v>19874</v>
      </c>
      <c r="G2685" s="3" t="s">
        <v>19875</v>
      </c>
      <c r="H2685" s="3" t="s">
        <v>19876</v>
      </c>
      <c r="I2685" s="4" t="s">
        <v>19877</v>
      </c>
      <c r="J2685" s="3" t="s">
        <v>3869</v>
      </c>
      <c r="K2685" s="3" t="s">
        <v>6661</v>
      </c>
      <c r="L2685" s="5"/>
    </row>
    <row r="2686" spans="1:12" ht="21" x14ac:dyDescent="0.15">
      <c r="A2686" s="1" t="s">
        <v>19878</v>
      </c>
      <c r="B2686" s="1" t="s">
        <v>3297</v>
      </c>
      <c r="C2686" s="1" t="s">
        <v>18765</v>
      </c>
      <c r="D2686" s="1" t="s">
        <v>2989</v>
      </c>
      <c r="E2686" s="3" t="s">
        <v>19879</v>
      </c>
      <c r="F2686" s="3" t="s">
        <v>19880</v>
      </c>
      <c r="G2686" s="3" t="s">
        <v>19881</v>
      </c>
      <c r="H2686" s="3" t="s">
        <v>19882</v>
      </c>
      <c r="I2686" s="4" t="s">
        <v>19883</v>
      </c>
      <c r="J2686" s="3" t="s">
        <v>3869</v>
      </c>
      <c r="K2686" s="3" t="s">
        <v>6661</v>
      </c>
      <c r="L2686" s="5" t="s">
        <v>19884</v>
      </c>
    </row>
    <row r="2687" spans="1:12" ht="21" x14ac:dyDescent="0.15">
      <c r="A2687" s="1" t="s">
        <v>3095</v>
      </c>
      <c r="B2687" s="1" t="s">
        <v>3297</v>
      </c>
      <c r="C2687" s="1" t="s">
        <v>18765</v>
      </c>
      <c r="D2687" s="1" t="s">
        <v>2989</v>
      </c>
      <c r="E2687" s="3" t="s">
        <v>19885</v>
      </c>
      <c r="F2687" s="3" t="s">
        <v>19886</v>
      </c>
      <c r="G2687" s="3" t="s">
        <v>19887</v>
      </c>
      <c r="H2687" s="3" t="s">
        <v>19888</v>
      </c>
      <c r="I2687" s="4" t="s">
        <v>19889</v>
      </c>
      <c r="J2687" s="3" t="s">
        <v>3869</v>
      </c>
      <c r="K2687" s="3" t="s">
        <v>6661</v>
      </c>
      <c r="L2687" s="5" t="s">
        <v>19890</v>
      </c>
    </row>
    <row r="2688" spans="1:12" ht="21" x14ac:dyDescent="0.15">
      <c r="A2688" s="1" t="s">
        <v>10921</v>
      </c>
      <c r="B2688" s="1" t="s">
        <v>4362</v>
      </c>
      <c r="C2688" s="1" t="s">
        <v>18765</v>
      </c>
      <c r="D2688" s="1" t="s">
        <v>2989</v>
      </c>
      <c r="E2688" s="3" t="s">
        <v>19891</v>
      </c>
      <c r="F2688" s="3" t="s">
        <v>19892</v>
      </c>
      <c r="G2688" s="3" t="s">
        <v>19893</v>
      </c>
      <c r="H2688" s="3" t="s">
        <v>19894</v>
      </c>
      <c r="I2688" s="4" t="s">
        <v>19895</v>
      </c>
      <c r="J2688" s="3" t="s">
        <v>3869</v>
      </c>
      <c r="K2688" s="3" t="s">
        <v>6661</v>
      </c>
      <c r="L2688" s="5" t="s">
        <v>19896</v>
      </c>
    </row>
    <row r="2689" spans="1:12" ht="21" x14ac:dyDescent="0.15">
      <c r="A2689" s="1" t="s">
        <v>6179</v>
      </c>
      <c r="B2689" s="1" t="s">
        <v>3289</v>
      </c>
      <c r="C2689" s="1" t="s">
        <v>18765</v>
      </c>
      <c r="D2689" s="1" t="s">
        <v>2989</v>
      </c>
      <c r="E2689" s="3" t="s">
        <v>19897</v>
      </c>
      <c r="F2689" s="3" t="s">
        <v>19898</v>
      </c>
      <c r="G2689" s="3" t="s">
        <v>19899</v>
      </c>
      <c r="H2689" s="3" t="s">
        <v>19900</v>
      </c>
      <c r="I2689" s="4" t="s">
        <v>19901</v>
      </c>
      <c r="J2689" s="3" t="s">
        <v>3068</v>
      </c>
      <c r="K2689" s="3" t="s">
        <v>7369</v>
      </c>
      <c r="L2689" s="5" t="s">
        <v>19902</v>
      </c>
    </row>
    <row r="2690" spans="1:12" ht="21" x14ac:dyDescent="0.15">
      <c r="A2690" s="1" t="s">
        <v>19903</v>
      </c>
      <c r="B2690" s="1" t="s">
        <v>17926</v>
      </c>
      <c r="C2690" s="1" t="s">
        <v>18765</v>
      </c>
      <c r="D2690" s="1" t="s">
        <v>2989</v>
      </c>
      <c r="E2690" s="3" t="s">
        <v>19904</v>
      </c>
      <c r="F2690" s="3" t="s">
        <v>19905</v>
      </c>
      <c r="G2690" s="3" t="s">
        <v>19906</v>
      </c>
      <c r="H2690" s="3" t="s">
        <v>19907</v>
      </c>
      <c r="I2690" s="4" t="s">
        <v>19908</v>
      </c>
      <c r="J2690" s="3" t="s">
        <v>3869</v>
      </c>
      <c r="K2690" s="3" t="s">
        <v>6661</v>
      </c>
      <c r="L2690" s="5" t="s">
        <v>19909</v>
      </c>
    </row>
    <row r="2691" spans="1:12" ht="21" x14ac:dyDescent="0.15">
      <c r="A2691" s="1" t="s">
        <v>19910</v>
      </c>
      <c r="B2691" s="1" t="s">
        <v>3111</v>
      </c>
      <c r="C2691" s="1" t="s">
        <v>18765</v>
      </c>
      <c r="D2691" s="1" t="s">
        <v>2989</v>
      </c>
      <c r="E2691" s="3" t="s">
        <v>19911</v>
      </c>
      <c r="F2691" s="3" t="s">
        <v>19912</v>
      </c>
      <c r="G2691" s="3" t="s">
        <v>19913</v>
      </c>
      <c r="H2691" s="3" t="s">
        <v>19914</v>
      </c>
      <c r="I2691" s="4" t="s">
        <v>19915</v>
      </c>
      <c r="J2691" s="3" t="s">
        <v>3048</v>
      </c>
      <c r="K2691" s="3" t="s">
        <v>19005</v>
      </c>
      <c r="L2691" s="5" t="s">
        <v>19916</v>
      </c>
    </row>
    <row r="2692" spans="1:12" ht="21" x14ac:dyDescent="0.15">
      <c r="A2692" s="1" t="s">
        <v>19917</v>
      </c>
      <c r="B2692" s="1" t="s">
        <v>2108</v>
      </c>
      <c r="C2692" s="1" t="s">
        <v>18765</v>
      </c>
      <c r="D2692" s="1" t="s">
        <v>2989</v>
      </c>
      <c r="E2692" s="3" t="s">
        <v>19918</v>
      </c>
      <c r="F2692" s="3" t="s">
        <v>19919</v>
      </c>
      <c r="G2692" s="3" t="s">
        <v>19920</v>
      </c>
      <c r="H2692" s="3" t="s">
        <v>19921</v>
      </c>
      <c r="I2692" s="4" t="s">
        <v>19922</v>
      </c>
      <c r="J2692" s="3" t="s">
        <v>3869</v>
      </c>
      <c r="K2692" s="3" t="s">
        <v>6661</v>
      </c>
      <c r="L2692" s="5" t="s">
        <v>19923</v>
      </c>
    </row>
    <row r="2693" spans="1:12" ht="21" x14ac:dyDescent="0.15">
      <c r="A2693" s="1" t="s">
        <v>19924</v>
      </c>
      <c r="B2693" s="1" t="s">
        <v>3155</v>
      </c>
      <c r="C2693" s="1" t="s">
        <v>19848</v>
      </c>
      <c r="D2693" s="1" t="s">
        <v>2989</v>
      </c>
      <c r="E2693" s="3" t="s">
        <v>19925</v>
      </c>
      <c r="F2693" s="3" t="s">
        <v>19926</v>
      </c>
      <c r="G2693" s="3" t="s">
        <v>19927</v>
      </c>
      <c r="H2693" s="3" t="s">
        <v>19928</v>
      </c>
      <c r="I2693" s="4" t="s">
        <v>19929</v>
      </c>
      <c r="J2693" s="3" t="s">
        <v>18914</v>
      </c>
      <c r="K2693" s="3" t="s">
        <v>3038</v>
      </c>
      <c r="L2693" s="5"/>
    </row>
    <row r="2694" spans="1:12" ht="21" x14ac:dyDescent="0.15">
      <c r="A2694" s="1" t="s">
        <v>19930</v>
      </c>
      <c r="B2694" s="1" t="s">
        <v>3009</v>
      </c>
      <c r="C2694" s="1" t="s">
        <v>19848</v>
      </c>
      <c r="D2694" s="1" t="s">
        <v>2989</v>
      </c>
      <c r="E2694" s="3" t="s">
        <v>19931</v>
      </c>
      <c r="F2694" s="3" t="s">
        <v>19932</v>
      </c>
      <c r="G2694" s="3" t="s">
        <v>19933</v>
      </c>
      <c r="H2694" s="3" t="s">
        <v>19934</v>
      </c>
      <c r="I2694" s="4" t="s">
        <v>19935</v>
      </c>
      <c r="J2694" s="3" t="s">
        <v>3869</v>
      </c>
      <c r="K2694" s="3" t="s">
        <v>6661</v>
      </c>
      <c r="L2694" s="5" t="s">
        <v>19936</v>
      </c>
    </row>
    <row r="2695" spans="1:12" ht="21" x14ac:dyDescent="0.15">
      <c r="A2695" s="1" t="s">
        <v>19937</v>
      </c>
      <c r="B2695" s="1" t="s">
        <v>2108</v>
      </c>
      <c r="C2695" s="1" t="s">
        <v>19848</v>
      </c>
      <c r="D2695" s="1" t="s">
        <v>2989</v>
      </c>
      <c r="E2695" s="3" t="s">
        <v>19938</v>
      </c>
      <c r="F2695" s="3" t="s">
        <v>19939</v>
      </c>
      <c r="G2695" s="3" t="s">
        <v>19940</v>
      </c>
      <c r="H2695" s="3"/>
      <c r="I2695" s="4" t="s">
        <v>19941</v>
      </c>
      <c r="J2695" s="3" t="s">
        <v>3048</v>
      </c>
      <c r="K2695" s="3" t="s">
        <v>3038</v>
      </c>
      <c r="L2695" s="5"/>
    </row>
    <row r="2696" spans="1:12" ht="21" x14ac:dyDescent="0.15">
      <c r="A2696" s="1" t="s">
        <v>19942</v>
      </c>
      <c r="B2696" s="1" t="s">
        <v>3255</v>
      </c>
      <c r="C2696" s="1" t="s">
        <v>19848</v>
      </c>
      <c r="D2696" s="1" t="s">
        <v>2989</v>
      </c>
      <c r="E2696" s="3" t="s">
        <v>19943</v>
      </c>
      <c r="F2696" s="3" t="s">
        <v>19944</v>
      </c>
      <c r="G2696" s="3" t="s">
        <v>19945</v>
      </c>
      <c r="H2696" s="3" t="s">
        <v>19946</v>
      </c>
      <c r="I2696" s="4" t="s">
        <v>19947</v>
      </c>
      <c r="J2696" s="3" t="s">
        <v>3869</v>
      </c>
      <c r="K2696" s="3" t="s">
        <v>6661</v>
      </c>
      <c r="L2696" s="5" t="s">
        <v>19948</v>
      </c>
    </row>
    <row r="2697" spans="1:12" ht="21" x14ac:dyDescent="0.15">
      <c r="A2697" s="1" t="s">
        <v>19949</v>
      </c>
      <c r="B2697" s="1" t="s">
        <v>2731</v>
      </c>
      <c r="C2697" s="1" t="s">
        <v>19950</v>
      </c>
      <c r="D2697" s="1" t="s">
        <v>2989</v>
      </c>
      <c r="E2697" s="3" t="s">
        <v>19951</v>
      </c>
      <c r="F2697" s="3" t="s">
        <v>19952</v>
      </c>
      <c r="G2697" s="3" t="s">
        <v>19953</v>
      </c>
      <c r="H2697" s="3"/>
      <c r="I2697" s="4" t="s">
        <v>19954</v>
      </c>
      <c r="J2697" s="3" t="s">
        <v>3037</v>
      </c>
      <c r="K2697" s="3" t="s">
        <v>5076</v>
      </c>
      <c r="L2697" s="5" t="s">
        <v>19955</v>
      </c>
    </row>
    <row r="2698" spans="1:12" ht="21" x14ac:dyDescent="0.15">
      <c r="A2698" s="1" t="s">
        <v>3126</v>
      </c>
      <c r="B2698" s="1" t="s">
        <v>3168</v>
      </c>
      <c r="C2698" s="1" t="s">
        <v>19950</v>
      </c>
      <c r="D2698" s="1" t="s">
        <v>2989</v>
      </c>
      <c r="E2698" s="3" t="s">
        <v>19956</v>
      </c>
      <c r="F2698" s="3" t="s">
        <v>19957</v>
      </c>
      <c r="G2698" s="3" t="s">
        <v>19958</v>
      </c>
      <c r="H2698" s="3" t="s">
        <v>19959</v>
      </c>
      <c r="I2698" s="7">
        <v>32034600070</v>
      </c>
      <c r="J2698" s="3" t="s">
        <v>3048</v>
      </c>
      <c r="K2698" s="3" t="s">
        <v>3038</v>
      </c>
      <c r="L2698" s="5" t="s">
        <v>19960</v>
      </c>
    </row>
    <row r="2699" spans="1:12" ht="21" x14ac:dyDescent="0.15">
      <c r="A2699" s="1" t="s">
        <v>19961</v>
      </c>
      <c r="B2699" s="1" t="s">
        <v>3168</v>
      </c>
      <c r="C2699" s="1" t="s">
        <v>19950</v>
      </c>
      <c r="D2699" s="1" t="s">
        <v>2989</v>
      </c>
      <c r="E2699" s="1" t="s">
        <v>19962</v>
      </c>
      <c r="F2699" s="3" t="s">
        <v>19963</v>
      </c>
      <c r="G2699" s="5">
        <v>9618737349</v>
      </c>
      <c r="H2699" s="1" t="s">
        <v>19964</v>
      </c>
      <c r="I2699" s="4" t="s">
        <v>19965</v>
      </c>
      <c r="J2699" s="3" t="s">
        <v>3048</v>
      </c>
      <c r="K2699" s="3" t="s">
        <v>3038</v>
      </c>
      <c r="L2699" s="5" t="s">
        <v>19966</v>
      </c>
    </row>
    <row r="2700" spans="1:12" ht="21" x14ac:dyDescent="0.15">
      <c r="A2700" s="1" t="s">
        <v>18812</v>
      </c>
      <c r="B2700" s="1" t="s">
        <v>10153</v>
      </c>
      <c r="C2700" s="1" t="s">
        <v>19950</v>
      </c>
      <c r="D2700" s="1" t="s">
        <v>2989</v>
      </c>
      <c r="E2700" s="3" t="s">
        <v>19967</v>
      </c>
      <c r="F2700" s="3" t="s">
        <v>19968</v>
      </c>
      <c r="G2700" s="3" t="s">
        <v>19969</v>
      </c>
      <c r="H2700" s="3" t="s">
        <v>19970</v>
      </c>
      <c r="I2700" s="4" t="s">
        <v>19971</v>
      </c>
      <c r="J2700" s="3" t="s">
        <v>3869</v>
      </c>
      <c r="K2700" s="3" t="s">
        <v>6661</v>
      </c>
      <c r="L2700" s="5" t="s">
        <v>19972</v>
      </c>
    </row>
    <row r="2701" spans="1:12" ht="21" x14ac:dyDescent="0.15">
      <c r="A2701" s="1" t="s">
        <v>19973</v>
      </c>
      <c r="B2701" s="1" t="s">
        <v>19974</v>
      </c>
      <c r="C2701" s="1" t="s">
        <v>18765</v>
      </c>
      <c r="D2701" s="1" t="s">
        <v>2989</v>
      </c>
      <c r="E2701" s="3" t="s">
        <v>19975</v>
      </c>
      <c r="F2701" s="3" t="s">
        <v>19976</v>
      </c>
      <c r="G2701" s="3" t="s">
        <v>19977</v>
      </c>
      <c r="H2701" s="3"/>
      <c r="I2701" s="4" t="s">
        <v>19978</v>
      </c>
      <c r="J2701" s="3" t="s">
        <v>3048</v>
      </c>
      <c r="K2701" s="3" t="s">
        <v>3038</v>
      </c>
      <c r="L2701" s="5" t="s">
        <v>19979</v>
      </c>
    </row>
    <row r="2702" spans="1:12" ht="21" x14ac:dyDescent="0.15">
      <c r="A2702" s="1" t="s">
        <v>19980</v>
      </c>
      <c r="B2702" s="1" t="s">
        <v>1148</v>
      </c>
      <c r="C2702" s="1" t="s">
        <v>18765</v>
      </c>
      <c r="D2702" s="1" t="s">
        <v>2989</v>
      </c>
      <c r="E2702" s="3" t="s">
        <v>19981</v>
      </c>
      <c r="F2702" s="3" t="s">
        <v>19982</v>
      </c>
      <c r="G2702" s="3" t="s">
        <v>19983</v>
      </c>
      <c r="H2702" s="3"/>
      <c r="I2702" s="4" t="s">
        <v>19984</v>
      </c>
      <c r="J2702" s="3" t="s">
        <v>3869</v>
      </c>
      <c r="K2702" s="3" t="s">
        <v>6661</v>
      </c>
      <c r="L2702" s="5" t="s">
        <v>19985</v>
      </c>
    </row>
    <row r="2703" spans="1:12" ht="21" x14ac:dyDescent="0.15">
      <c r="A2703" s="1" t="s">
        <v>19986</v>
      </c>
      <c r="B2703" s="1" t="s">
        <v>2892</v>
      </c>
      <c r="C2703" s="1" t="s">
        <v>18765</v>
      </c>
      <c r="D2703" s="1" t="s">
        <v>2989</v>
      </c>
      <c r="E2703" s="3" t="s">
        <v>19987</v>
      </c>
      <c r="F2703" s="3" t="s">
        <v>19988</v>
      </c>
      <c r="G2703" s="3" t="s">
        <v>19989</v>
      </c>
      <c r="H2703" s="3" t="s">
        <v>19990</v>
      </c>
      <c r="I2703" s="4" t="s">
        <v>19991</v>
      </c>
      <c r="J2703" s="3" t="s">
        <v>3037</v>
      </c>
      <c r="K2703" s="3" t="s">
        <v>3038</v>
      </c>
      <c r="L2703" s="5"/>
    </row>
    <row r="2704" spans="1:12" ht="21" x14ac:dyDescent="0.15">
      <c r="A2704" s="1" t="s">
        <v>19992</v>
      </c>
      <c r="B2704" s="1" t="s">
        <v>2892</v>
      </c>
      <c r="C2704" s="1" t="s">
        <v>18765</v>
      </c>
      <c r="D2704" s="1" t="s">
        <v>2989</v>
      </c>
      <c r="E2704" s="3" t="s">
        <v>19993</v>
      </c>
      <c r="F2704" s="3" t="s">
        <v>19994</v>
      </c>
      <c r="G2704" s="3" t="s">
        <v>19995</v>
      </c>
      <c r="H2704" s="3" t="s">
        <v>19996</v>
      </c>
      <c r="I2704" s="4" t="s">
        <v>19997</v>
      </c>
      <c r="J2704" s="3" t="s">
        <v>3869</v>
      </c>
      <c r="K2704" s="3" t="s">
        <v>6661</v>
      </c>
      <c r="L2704" s="5"/>
    </row>
    <row r="2705" spans="1:12" ht="21" x14ac:dyDescent="0.15">
      <c r="A2705" s="1" t="s">
        <v>19998</v>
      </c>
      <c r="B2705" s="1" t="s">
        <v>2731</v>
      </c>
      <c r="C2705" s="1" t="s">
        <v>18765</v>
      </c>
      <c r="D2705" s="1" t="s">
        <v>2989</v>
      </c>
      <c r="E2705" s="3" t="s">
        <v>19999</v>
      </c>
      <c r="F2705" s="3" t="s">
        <v>20000</v>
      </c>
      <c r="G2705" s="3" t="s">
        <v>20001</v>
      </c>
      <c r="H2705" s="3" t="s">
        <v>20002</v>
      </c>
      <c r="I2705" s="4" t="s">
        <v>20003</v>
      </c>
      <c r="J2705" s="3" t="s">
        <v>2997</v>
      </c>
      <c r="K2705" s="3" t="s">
        <v>18888</v>
      </c>
      <c r="L2705" s="5" t="s">
        <v>20004</v>
      </c>
    </row>
    <row r="2706" spans="1:12" ht="21" x14ac:dyDescent="0.15">
      <c r="A2706" s="1" t="s">
        <v>20005</v>
      </c>
      <c r="B2706" s="1" t="s">
        <v>20006</v>
      </c>
      <c r="C2706" s="1" t="s">
        <v>18765</v>
      </c>
      <c r="D2706" s="1" t="s">
        <v>2989</v>
      </c>
      <c r="E2706" s="3" t="s">
        <v>20007</v>
      </c>
      <c r="F2706" s="3" t="s">
        <v>20008</v>
      </c>
      <c r="G2706" s="3" t="s">
        <v>20009</v>
      </c>
      <c r="H2706" s="3"/>
      <c r="I2706" s="4" t="s">
        <v>20010</v>
      </c>
      <c r="J2706" s="3" t="s">
        <v>3048</v>
      </c>
      <c r="K2706" s="3" t="s">
        <v>3038</v>
      </c>
      <c r="L2706" s="5" t="s">
        <v>20011</v>
      </c>
    </row>
    <row r="2707" spans="1:12" ht="21" x14ac:dyDescent="0.15">
      <c r="A2707" s="1" t="s">
        <v>5113</v>
      </c>
      <c r="B2707" s="1" t="s">
        <v>913</v>
      </c>
      <c r="C2707" s="1" t="s">
        <v>18765</v>
      </c>
      <c r="D2707" s="1" t="s">
        <v>2989</v>
      </c>
      <c r="E2707" s="3" t="s">
        <v>20012</v>
      </c>
      <c r="F2707" s="3" t="s">
        <v>20013</v>
      </c>
      <c r="G2707" s="3" t="s">
        <v>20014</v>
      </c>
      <c r="H2707" s="3" t="s">
        <v>20015</v>
      </c>
      <c r="I2707" s="4" t="s">
        <v>20016</v>
      </c>
      <c r="J2707" s="3" t="s">
        <v>2997</v>
      </c>
      <c r="K2707" s="3" t="s">
        <v>18888</v>
      </c>
      <c r="L2707" s="5" t="s">
        <v>20017</v>
      </c>
    </row>
    <row r="2708" spans="1:12" ht="21" x14ac:dyDescent="0.15">
      <c r="A2708" s="1" t="s">
        <v>20018</v>
      </c>
      <c r="B2708" s="1" t="s">
        <v>3009</v>
      </c>
      <c r="C2708" s="1" t="s">
        <v>18765</v>
      </c>
      <c r="D2708" s="1" t="s">
        <v>2989</v>
      </c>
      <c r="E2708" s="3" t="s">
        <v>20019</v>
      </c>
      <c r="F2708" s="3" t="s">
        <v>20020</v>
      </c>
      <c r="G2708" s="3" t="s">
        <v>20021</v>
      </c>
      <c r="H2708" s="3"/>
      <c r="I2708" s="4" t="s">
        <v>20022</v>
      </c>
      <c r="J2708" s="3" t="s">
        <v>3869</v>
      </c>
      <c r="K2708" s="3" t="s">
        <v>6661</v>
      </c>
      <c r="L2708" s="5"/>
    </row>
    <row r="2709" spans="1:12" ht="21" x14ac:dyDescent="0.15">
      <c r="A2709" s="1" t="s">
        <v>20023</v>
      </c>
      <c r="B2709" s="1" t="s">
        <v>8918</v>
      </c>
      <c r="C2709" s="1" t="s">
        <v>18765</v>
      </c>
      <c r="D2709" s="1" t="s">
        <v>2989</v>
      </c>
      <c r="E2709" s="3" t="s">
        <v>20024</v>
      </c>
      <c r="F2709" s="3" t="s">
        <v>20025</v>
      </c>
      <c r="G2709" s="3" t="s">
        <v>20026</v>
      </c>
      <c r="H2709" s="3"/>
      <c r="I2709" s="4" t="s">
        <v>20027</v>
      </c>
      <c r="J2709" s="3" t="s">
        <v>3869</v>
      </c>
      <c r="K2709" s="3" t="s">
        <v>6661</v>
      </c>
      <c r="L2709" s="5"/>
    </row>
    <row r="2710" spans="1:12" ht="21" x14ac:dyDescent="0.15">
      <c r="A2710" s="1" t="s">
        <v>20028</v>
      </c>
      <c r="B2710" s="1" t="s">
        <v>3697</v>
      </c>
      <c r="C2710" s="1" t="s">
        <v>18765</v>
      </c>
      <c r="D2710" s="1" t="s">
        <v>2989</v>
      </c>
      <c r="E2710" s="3" t="s">
        <v>20029</v>
      </c>
      <c r="F2710" s="3" t="s">
        <v>20030</v>
      </c>
      <c r="G2710" s="3" t="s">
        <v>20031</v>
      </c>
      <c r="H2710" s="3" t="s">
        <v>20032</v>
      </c>
      <c r="I2710" s="4" t="s">
        <v>20033</v>
      </c>
      <c r="J2710" s="3" t="s">
        <v>3048</v>
      </c>
      <c r="K2710" s="3" t="s">
        <v>3038</v>
      </c>
      <c r="L2710" s="5" t="s">
        <v>20034</v>
      </c>
    </row>
    <row r="2711" spans="1:12" ht="21" x14ac:dyDescent="0.15">
      <c r="A2711" s="1" t="s">
        <v>3095</v>
      </c>
      <c r="B2711" s="1" t="s">
        <v>3289</v>
      </c>
      <c r="C2711" s="1" t="s">
        <v>18765</v>
      </c>
      <c r="D2711" s="1" t="s">
        <v>2989</v>
      </c>
      <c r="E2711" s="3" t="s">
        <v>20035</v>
      </c>
      <c r="F2711" s="3" t="s">
        <v>20036</v>
      </c>
      <c r="G2711" s="3" t="s">
        <v>20037</v>
      </c>
      <c r="H2711" s="3"/>
      <c r="I2711" s="4" t="s">
        <v>20038</v>
      </c>
      <c r="J2711" s="3" t="s">
        <v>3869</v>
      </c>
      <c r="K2711" s="3" t="s">
        <v>6661</v>
      </c>
      <c r="L2711" s="5" t="s">
        <v>20039</v>
      </c>
    </row>
    <row r="2712" spans="1:12" ht="21" x14ac:dyDescent="0.15">
      <c r="A2712" s="1" t="s">
        <v>12719</v>
      </c>
      <c r="B2712" s="1" t="s">
        <v>2969</v>
      </c>
      <c r="C2712" s="1" t="s">
        <v>18765</v>
      </c>
      <c r="D2712" s="1" t="s">
        <v>2989</v>
      </c>
      <c r="E2712" s="3" t="s">
        <v>20040</v>
      </c>
      <c r="F2712" s="3" t="s">
        <v>20041</v>
      </c>
      <c r="G2712" s="3" t="s">
        <v>20042</v>
      </c>
      <c r="H2712" s="3"/>
      <c r="I2712" s="4" t="s">
        <v>20043</v>
      </c>
      <c r="J2712" s="3" t="s">
        <v>3048</v>
      </c>
      <c r="K2712" s="3" t="s">
        <v>3038</v>
      </c>
      <c r="L2712" s="5" t="s">
        <v>20044</v>
      </c>
    </row>
    <row r="2713" spans="1:12" ht="21" x14ac:dyDescent="0.15">
      <c r="A2713" s="1" t="s">
        <v>20045</v>
      </c>
      <c r="B2713" s="1" t="s">
        <v>2969</v>
      </c>
      <c r="C2713" s="1" t="s">
        <v>18765</v>
      </c>
      <c r="D2713" s="1" t="s">
        <v>2989</v>
      </c>
      <c r="E2713" s="3" t="s">
        <v>20046</v>
      </c>
      <c r="F2713" s="3" t="s">
        <v>20047</v>
      </c>
      <c r="G2713" s="3" t="s">
        <v>20048</v>
      </c>
      <c r="H2713" s="3" t="s">
        <v>20049</v>
      </c>
      <c r="I2713" s="4" t="s">
        <v>20050</v>
      </c>
      <c r="J2713" s="3" t="s">
        <v>3048</v>
      </c>
      <c r="K2713" s="3" t="s">
        <v>3038</v>
      </c>
      <c r="L2713" s="5" t="s">
        <v>20051</v>
      </c>
    </row>
    <row r="2714" spans="1:12" ht="21" x14ac:dyDescent="0.15">
      <c r="A2714" s="1" t="s">
        <v>20052</v>
      </c>
      <c r="B2714" s="1" t="s">
        <v>14443</v>
      </c>
      <c r="C2714" s="1" t="s">
        <v>18765</v>
      </c>
      <c r="D2714" s="1" t="s">
        <v>2989</v>
      </c>
      <c r="E2714" s="3" t="s">
        <v>20053</v>
      </c>
      <c r="F2714" s="3" t="s">
        <v>20054</v>
      </c>
      <c r="G2714" s="3" t="s">
        <v>20055</v>
      </c>
      <c r="H2714" s="3" t="s">
        <v>20056</v>
      </c>
      <c r="I2714" s="4" t="s">
        <v>20057</v>
      </c>
      <c r="J2714" s="3" t="s">
        <v>3869</v>
      </c>
      <c r="K2714" s="3" t="s">
        <v>6661</v>
      </c>
      <c r="L2714" s="5" t="s">
        <v>20058</v>
      </c>
    </row>
    <row r="2715" spans="1:12" ht="31.5" x14ac:dyDescent="0.15">
      <c r="A2715" s="1" t="s">
        <v>20059</v>
      </c>
      <c r="B2715" s="1" t="s">
        <v>3714</v>
      </c>
      <c r="C2715" s="1" t="s">
        <v>18765</v>
      </c>
      <c r="D2715" s="1" t="s">
        <v>2989</v>
      </c>
      <c r="E2715" s="3" t="s">
        <v>20060</v>
      </c>
      <c r="F2715" s="3" t="s">
        <v>20061</v>
      </c>
      <c r="G2715" s="3" t="s">
        <v>20062</v>
      </c>
      <c r="H2715" s="3"/>
      <c r="I2715" s="4" t="s">
        <v>20063</v>
      </c>
      <c r="J2715" s="3" t="s">
        <v>20064</v>
      </c>
      <c r="K2715" s="1" t="s">
        <v>20065</v>
      </c>
      <c r="L2715" s="5"/>
    </row>
    <row r="2716" spans="1:12" ht="21" x14ac:dyDescent="0.15">
      <c r="A2716" s="1" t="s">
        <v>20066</v>
      </c>
      <c r="B2716" s="1" t="s">
        <v>20067</v>
      </c>
      <c r="C2716" s="1" t="s">
        <v>18765</v>
      </c>
      <c r="D2716" s="1" t="s">
        <v>2989</v>
      </c>
      <c r="E2716" s="3" t="s">
        <v>20068</v>
      </c>
      <c r="F2716" s="3" t="s">
        <v>20069</v>
      </c>
      <c r="G2716" s="3" t="s">
        <v>20070</v>
      </c>
      <c r="H2716" s="3" t="s">
        <v>20071</v>
      </c>
      <c r="I2716" s="4" t="s">
        <v>20072</v>
      </c>
      <c r="J2716" s="3" t="s">
        <v>3869</v>
      </c>
      <c r="K2716" s="3" t="s">
        <v>6661</v>
      </c>
      <c r="L2716" s="5" t="s">
        <v>20073</v>
      </c>
    </row>
    <row r="2717" spans="1:12" ht="21" x14ac:dyDescent="0.15">
      <c r="A2717" s="1" t="s">
        <v>20074</v>
      </c>
      <c r="B2717" s="1" t="s">
        <v>5522</v>
      </c>
      <c r="C2717" s="1" t="s">
        <v>18765</v>
      </c>
      <c r="D2717" s="1" t="s">
        <v>2989</v>
      </c>
      <c r="E2717" s="3" t="s">
        <v>20075</v>
      </c>
      <c r="F2717" s="3" t="s">
        <v>20076</v>
      </c>
      <c r="G2717" s="3" t="s">
        <v>20077</v>
      </c>
      <c r="H2717" s="3" t="s">
        <v>20078</v>
      </c>
      <c r="I2717" s="4" t="s">
        <v>20079</v>
      </c>
      <c r="J2717" s="3" t="s">
        <v>3869</v>
      </c>
      <c r="K2717" s="3" t="s">
        <v>6661</v>
      </c>
      <c r="L2717" s="5" t="s">
        <v>20080</v>
      </c>
    </row>
    <row r="2718" spans="1:12" ht="21" x14ac:dyDescent="0.15">
      <c r="A2718" s="1" t="s">
        <v>20081</v>
      </c>
      <c r="B2718" s="1" t="s">
        <v>3366</v>
      </c>
      <c r="C2718" s="1" t="s">
        <v>18765</v>
      </c>
      <c r="D2718" s="1" t="s">
        <v>2989</v>
      </c>
      <c r="E2718" s="3" t="s">
        <v>20082</v>
      </c>
      <c r="F2718" s="3" t="s">
        <v>20083</v>
      </c>
      <c r="G2718" s="3" t="s">
        <v>20084</v>
      </c>
      <c r="H2718" s="3" t="s">
        <v>20085</v>
      </c>
      <c r="I2718" s="4" t="s">
        <v>20086</v>
      </c>
      <c r="J2718" s="3" t="s">
        <v>3068</v>
      </c>
      <c r="K2718" s="3" t="s">
        <v>20087</v>
      </c>
      <c r="L2718" s="5" t="s">
        <v>20088</v>
      </c>
    </row>
    <row r="2719" spans="1:12" ht="21" x14ac:dyDescent="0.15">
      <c r="A2719" s="1" t="s">
        <v>3126</v>
      </c>
      <c r="B2719" s="1" t="s">
        <v>3796</v>
      </c>
      <c r="C2719" s="1" t="s">
        <v>18765</v>
      </c>
      <c r="D2719" s="1" t="s">
        <v>2989</v>
      </c>
      <c r="E2719" s="3" t="s">
        <v>20089</v>
      </c>
      <c r="F2719" s="3" t="s">
        <v>20090</v>
      </c>
      <c r="G2719" s="3" t="s">
        <v>20091</v>
      </c>
      <c r="H2719" s="3"/>
      <c r="I2719" s="4" t="s">
        <v>20092</v>
      </c>
      <c r="J2719" s="3" t="s">
        <v>3869</v>
      </c>
      <c r="K2719" s="3" t="s">
        <v>6661</v>
      </c>
      <c r="L2719" s="5" t="s">
        <v>20093</v>
      </c>
    </row>
    <row r="2720" spans="1:12" ht="21" x14ac:dyDescent="0.15">
      <c r="A2720" s="1" t="s">
        <v>20094</v>
      </c>
      <c r="B2720" s="1" t="s">
        <v>20095</v>
      </c>
      <c r="C2720" s="1" t="s">
        <v>18765</v>
      </c>
      <c r="D2720" s="1" t="s">
        <v>2989</v>
      </c>
      <c r="E2720" s="3" t="s">
        <v>20096</v>
      </c>
      <c r="F2720" s="3" t="s">
        <v>20097</v>
      </c>
      <c r="G2720" s="3" t="s">
        <v>20098</v>
      </c>
      <c r="H2720" s="3"/>
      <c r="I2720" s="4" t="s">
        <v>20099</v>
      </c>
      <c r="J2720" s="3" t="s">
        <v>3869</v>
      </c>
      <c r="K2720" s="3" t="s">
        <v>6661</v>
      </c>
      <c r="L2720" s="5" t="s">
        <v>20100</v>
      </c>
    </row>
    <row r="2721" spans="1:12" ht="21" x14ac:dyDescent="0.15">
      <c r="A2721" s="1" t="s">
        <v>20101</v>
      </c>
      <c r="B2721" s="1" t="s">
        <v>13385</v>
      </c>
      <c r="C2721" s="1" t="s">
        <v>18765</v>
      </c>
      <c r="D2721" s="1" t="s">
        <v>2989</v>
      </c>
      <c r="E2721" s="3" t="s">
        <v>20102</v>
      </c>
      <c r="F2721" s="3" t="s">
        <v>20103</v>
      </c>
      <c r="G2721" s="3" t="s">
        <v>20104</v>
      </c>
      <c r="H2721" s="3" t="s">
        <v>20105</v>
      </c>
      <c r="I2721" s="4" t="s">
        <v>20106</v>
      </c>
      <c r="J2721" s="3" t="s">
        <v>3068</v>
      </c>
      <c r="K2721" s="3" t="s">
        <v>7369</v>
      </c>
      <c r="L2721" s="5" t="s">
        <v>20107</v>
      </c>
    </row>
    <row r="2722" spans="1:12" ht="21" x14ac:dyDescent="0.15">
      <c r="A2722" s="1" t="s">
        <v>20108</v>
      </c>
      <c r="B2722" s="1" t="s">
        <v>14443</v>
      </c>
      <c r="C2722" s="1" t="s">
        <v>18765</v>
      </c>
      <c r="D2722" s="1" t="s">
        <v>2989</v>
      </c>
      <c r="E2722" s="3" t="s">
        <v>20109</v>
      </c>
      <c r="F2722" s="3" t="s">
        <v>20110</v>
      </c>
      <c r="G2722" s="3" t="s">
        <v>20111</v>
      </c>
      <c r="H2722" s="3" t="s">
        <v>20112</v>
      </c>
      <c r="I2722" s="4" t="s">
        <v>20113</v>
      </c>
      <c r="J2722" s="3" t="s">
        <v>3869</v>
      </c>
      <c r="K2722" s="3" t="s">
        <v>6661</v>
      </c>
      <c r="L2722" s="5" t="s">
        <v>20114</v>
      </c>
    </row>
    <row r="2723" spans="1:12" ht="21" x14ac:dyDescent="0.15">
      <c r="A2723" s="1" t="s">
        <v>3519</v>
      </c>
      <c r="B2723" s="1" t="s">
        <v>20115</v>
      </c>
      <c r="C2723" s="1" t="s">
        <v>18765</v>
      </c>
      <c r="D2723" s="1" t="s">
        <v>2989</v>
      </c>
      <c r="E2723" s="1" t="s">
        <v>20116</v>
      </c>
      <c r="F2723" s="3" t="s">
        <v>20117</v>
      </c>
      <c r="G2723" s="3" t="s">
        <v>20118</v>
      </c>
      <c r="H2723" s="1" t="s">
        <v>20119</v>
      </c>
      <c r="I2723" s="4" t="s">
        <v>20120</v>
      </c>
      <c r="J2723" s="3" t="s">
        <v>3048</v>
      </c>
      <c r="K2723" s="3" t="s">
        <v>3038</v>
      </c>
      <c r="L2723" s="5" t="s">
        <v>20121</v>
      </c>
    </row>
    <row r="2724" spans="1:12" ht="21" x14ac:dyDescent="0.15">
      <c r="A2724" s="1" t="s">
        <v>20122</v>
      </c>
      <c r="B2724" s="1" t="s">
        <v>20123</v>
      </c>
      <c r="C2724" s="1" t="s">
        <v>18765</v>
      </c>
      <c r="D2724" s="1" t="s">
        <v>2989</v>
      </c>
      <c r="E2724" s="1" t="s">
        <v>20124</v>
      </c>
      <c r="F2724" s="3" t="s">
        <v>20125</v>
      </c>
      <c r="G2724" s="3" t="s">
        <v>20126</v>
      </c>
      <c r="H2724" s="1"/>
      <c r="I2724" s="4" t="s">
        <v>20127</v>
      </c>
      <c r="J2724" s="3" t="s">
        <v>20128</v>
      </c>
      <c r="K2724" s="3" t="s">
        <v>20129</v>
      </c>
      <c r="L2724" s="5"/>
    </row>
    <row r="2725" spans="1:12" ht="21" x14ac:dyDescent="0.15">
      <c r="A2725" s="1" t="s">
        <v>9802</v>
      </c>
      <c r="B2725" s="1" t="s">
        <v>8918</v>
      </c>
      <c r="C2725" s="1" t="s">
        <v>18765</v>
      </c>
      <c r="D2725" s="1" t="s">
        <v>2989</v>
      </c>
      <c r="E2725" s="3" t="s">
        <v>20130</v>
      </c>
      <c r="F2725" s="3" t="s">
        <v>20131</v>
      </c>
      <c r="G2725" s="3" t="s">
        <v>20132</v>
      </c>
      <c r="H2725" s="3"/>
      <c r="I2725" s="4" t="s">
        <v>20133</v>
      </c>
      <c r="J2725" s="3" t="s">
        <v>3869</v>
      </c>
      <c r="K2725" s="3" t="s">
        <v>6661</v>
      </c>
      <c r="L2725" s="5" t="s">
        <v>20134</v>
      </c>
    </row>
    <row r="2726" spans="1:12" ht="21" x14ac:dyDescent="0.15">
      <c r="A2726" s="1" t="s">
        <v>20135</v>
      </c>
      <c r="B2726" s="1" t="s">
        <v>3697</v>
      </c>
      <c r="C2726" s="1" t="s">
        <v>18765</v>
      </c>
      <c r="D2726" s="1" t="s">
        <v>2989</v>
      </c>
      <c r="E2726" s="3" t="s">
        <v>20136</v>
      </c>
      <c r="F2726" s="3" t="s">
        <v>20137</v>
      </c>
      <c r="G2726" s="3" t="s">
        <v>20138</v>
      </c>
      <c r="H2726" s="3" t="s">
        <v>20139</v>
      </c>
      <c r="I2726" s="4" t="s">
        <v>20140</v>
      </c>
      <c r="J2726" s="3" t="s">
        <v>3037</v>
      </c>
      <c r="K2726" s="3" t="s">
        <v>5076</v>
      </c>
      <c r="L2726" s="5" t="s">
        <v>20141</v>
      </c>
    </row>
    <row r="2727" spans="1:12" ht="21" x14ac:dyDescent="0.15">
      <c r="A2727" s="1" t="s">
        <v>16845</v>
      </c>
      <c r="B2727" s="1" t="s">
        <v>20142</v>
      </c>
      <c r="C2727" s="1" t="s">
        <v>18765</v>
      </c>
      <c r="D2727" s="1" t="s">
        <v>2989</v>
      </c>
      <c r="E2727" s="3" t="s">
        <v>20143</v>
      </c>
      <c r="F2727" s="3" t="s">
        <v>20144</v>
      </c>
      <c r="G2727" s="3" t="s">
        <v>20145</v>
      </c>
      <c r="H2727" s="3" t="s">
        <v>20146</v>
      </c>
      <c r="I2727" s="4" t="s">
        <v>20147</v>
      </c>
      <c r="J2727" s="3" t="s">
        <v>20148</v>
      </c>
      <c r="K2727" s="3" t="s">
        <v>20149</v>
      </c>
      <c r="L2727" s="5"/>
    </row>
    <row r="2728" spans="1:12" ht="21" x14ac:dyDescent="0.15">
      <c r="A2728" s="1" t="s">
        <v>20150</v>
      </c>
      <c r="B2728" s="1" t="s">
        <v>11040</v>
      </c>
      <c r="C2728" s="1" t="s">
        <v>18765</v>
      </c>
      <c r="D2728" s="1" t="s">
        <v>2989</v>
      </c>
      <c r="E2728" s="1" t="s">
        <v>20151</v>
      </c>
      <c r="F2728" s="3" t="s">
        <v>20152</v>
      </c>
      <c r="G2728" s="3" t="s">
        <v>20153</v>
      </c>
      <c r="H2728" s="1"/>
      <c r="I2728" s="4" t="s">
        <v>20154</v>
      </c>
      <c r="J2728" s="3" t="s">
        <v>20155</v>
      </c>
      <c r="K2728" s="3" t="s">
        <v>5556</v>
      </c>
      <c r="L2728" s="5" t="s">
        <v>20156</v>
      </c>
    </row>
    <row r="2729" spans="1:12" ht="21" x14ac:dyDescent="0.15">
      <c r="A2729" s="1" t="s">
        <v>20157</v>
      </c>
      <c r="B2729" s="1" t="s">
        <v>4881</v>
      </c>
      <c r="C2729" s="1" t="s">
        <v>18765</v>
      </c>
      <c r="D2729" s="1" t="s">
        <v>2989</v>
      </c>
      <c r="E2729" s="3" t="s">
        <v>20158</v>
      </c>
      <c r="F2729" s="3" t="s">
        <v>20159</v>
      </c>
      <c r="G2729" s="3" t="s">
        <v>20160</v>
      </c>
      <c r="H2729" s="1" t="s">
        <v>20161</v>
      </c>
      <c r="I2729" s="4" t="s">
        <v>20162</v>
      </c>
      <c r="J2729" s="3" t="s">
        <v>3869</v>
      </c>
      <c r="K2729" s="3" t="s">
        <v>6661</v>
      </c>
      <c r="L2729" s="5" t="s">
        <v>20163</v>
      </c>
    </row>
    <row r="2730" spans="1:12" ht="21" x14ac:dyDescent="0.15">
      <c r="A2730" s="1" t="s">
        <v>20164</v>
      </c>
      <c r="B2730" s="1" t="s">
        <v>3111</v>
      </c>
      <c r="C2730" s="1" t="s">
        <v>18765</v>
      </c>
      <c r="D2730" s="1" t="s">
        <v>2989</v>
      </c>
      <c r="E2730" s="3" t="s">
        <v>20165</v>
      </c>
      <c r="F2730" s="3" t="s">
        <v>20166</v>
      </c>
      <c r="G2730" s="3" t="s">
        <v>20167</v>
      </c>
      <c r="H2730" s="3" t="s">
        <v>20168</v>
      </c>
      <c r="I2730" s="4" t="s">
        <v>20169</v>
      </c>
      <c r="J2730" s="3" t="s">
        <v>2997</v>
      </c>
      <c r="K2730" s="3" t="s">
        <v>18888</v>
      </c>
      <c r="L2730" s="5" t="s">
        <v>20170</v>
      </c>
    </row>
    <row r="2731" spans="1:12" ht="21" x14ac:dyDescent="0.15">
      <c r="A2731" s="1" t="s">
        <v>10351</v>
      </c>
      <c r="B2731" s="1" t="s">
        <v>7247</v>
      </c>
      <c r="C2731" s="1" t="s">
        <v>18765</v>
      </c>
      <c r="D2731" s="1" t="s">
        <v>2989</v>
      </c>
      <c r="E2731" s="3" t="s">
        <v>20171</v>
      </c>
      <c r="F2731" s="3" t="s">
        <v>20172</v>
      </c>
      <c r="G2731" s="3" t="s">
        <v>20173</v>
      </c>
      <c r="H2731" s="3" t="s">
        <v>20174</v>
      </c>
      <c r="I2731" s="4" t="s">
        <v>20175</v>
      </c>
      <c r="J2731" s="3" t="s">
        <v>3048</v>
      </c>
      <c r="K2731" s="3" t="s">
        <v>3038</v>
      </c>
      <c r="L2731" s="5" t="s">
        <v>20176</v>
      </c>
    </row>
    <row r="2732" spans="1:12" ht="21" x14ac:dyDescent="0.15">
      <c r="A2732" s="1" t="s">
        <v>20177</v>
      </c>
      <c r="B2732" s="1" t="s">
        <v>3111</v>
      </c>
      <c r="C2732" s="1" t="s">
        <v>18765</v>
      </c>
      <c r="D2732" s="1" t="s">
        <v>2989</v>
      </c>
      <c r="E2732" s="3" t="s">
        <v>20178</v>
      </c>
      <c r="F2732" s="3" t="s">
        <v>20179</v>
      </c>
      <c r="G2732" s="3" t="s">
        <v>20180</v>
      </c>
      <c r="H2732" s="3"/>
      <c r="I2732" s="4" t="s">
        <v>20181</v>
      </c>
      <c r="J2732" s="3" t="s">
        <v>3037</v>
      </c>
      <c r="K2732" s="3" t="s">
        <v>5076</v>
      </c>
      <c r="L2732" s="5" t="s">
        <v>20182</v>
      </c>
    </row>
    <row r="2733" spans="1:12" ht="21" x14ac:dyDescent="0.15">
      <c r="A2733" s="1" t="s">
        <v>20183</v>
      </c>
      <c r="B2733" s="1" t="s">
        <v>3945</v>
      </c>
      <c r="C2733" s="1" t="s">
        <v>18765</v>
      </c>
      <c r="D2733" s="1" t="s">
        <v>2989</v>
      </c>
      <c r="E2733" s="3" t="s">
        <v>20184</v>
      </c>
      <c r="F2733" s="3" t="s">
        <v>20185</v>
      </c>
      <c r="G2733" s="3" t="s">
        <v>20186</v>
      </c>
      <c r="H2733" s="3" t="s">
        <v>20187</v>
      </c>
      <c r="I2733" s="4" t="s">
        <v>20188</v>
      </c>
      <c r="J2733" s="3" t="s">
        <v>3869</v>
      </c>
      <c r="K2733" s="3" t="s">
        <v>6661</v>
      </c>
      <c r="L2733" s="5" t="s">
        <v>20189</v>
      </c>
    </row>
    <row r="2734" spans="1:12" ht="21" x14ac:dyDescent="0.15">
      <c r="A2734" s="1" t="s">
        <v>20190</v>
      </c>
      <c r="B2734" s="1" t="s">
        <v>6041</v>
      </c>
      <c r="C2734" s="1" t="s">
        <v>18765</v>
      </c>
      <c r="D2734" s="1" t="s">
        <v>2989</v>
      </c>
      <c r="E2734" s="3" t="s">
        <v>20191</v>
      </c>
      <c r="F2734" s="3" t="s">
        <v>20192</v>
      </c>
      <c r="G2734" s="3" t="s">
        <v>20193</v>
      </c>
      <c r="H2734" s="3" t="s">
        <v>20194</v>
      </c>
      <c r="I2734" s="4" t="s">
        <v>20195</v>
      </c>
      <c r="J2734" s="3" t="s">
        <v>3048</v>
      </c>
      <c r="K2734" s="3" t="s">
        <v>3038</v>
      </c>
      <c r="L2734" s="5" t="s">
        <v>20196</v>
      </c>
    </row>
    <row r="2735" spans="1:12" ht="21" x14ac:dyDescent="0.15">
      <c r="A2735" s="1" t="s">
        <v>20197</v>
      </c>
      <c r="B2735" s="1" t="s">
        <v>1681</v>
      </c>
      <c r="C2735" s="1" t="s">
        <v>18765</v>
      </c>
      <c r="D2735" s="1" t="s">
        <v>2989</v>
      </c>
      <c r="E2735" s="3" t="s">
        <v>20198</v>
      </c>
      <c r="F2735" s="3" t="s">
        <v>20199</v>
      </c>
      <c r="G2735" s="3" t="s">
        <v>20200</v>
      </c>
      <c r="H2735" s="3" t="s">
        <v>20201</v>
      </c>
      <c r="I2735" s="4" t="s">
        <v>20202</v>
      </c>
      <c r="J2735" s="3" t="s">
        <v>3869</v>
      </c>
      <c r="K2735" s="3" t="s">
        <v>6661</v>
      </c>
      <c r="L2735" s="5" t="s">
        <v>20203</v>
      </c>
    </row>
    <row r="2736" spans="1:12" ht="21" x14ac:dyDescent="0.15">
      <c r="A2736" s="1" t="s">
        <v>20204</v>
      </c>
      <c r="B2736" s="1" t="s">
        <v>2892</v>
      </c>
      <c r="C2736" s="1" t="s">
        <v>18765</v>
      </c>
      <c r="D2736" s="1" t="s">
        <v>2989</v>
      </c>
      <c r="E2736" s="3" t="s">
        <v>20205</v>
      </c>
      <c r="F2736" s="3" t="s">
        <v>20206</v>
      </c>
      <c r="G2736" s="3" t="s">
        <v>20207</v>
      </c>
      <c r="H2736" s="3" t="s">
        <v>20208</v>
      </c>
      <c r="I2736" s="4" t="s">
        <v>20209</v>
      </c>
      <c r="J2736" s="3" t="s">
        <v>3869</v>
      </c>
      <c r="K2736" s="3" t="s">
        <v>6661</v>
      </c>
      <c r="L2736" s="5" t="s">
        <v>20210</v>
      </c>
    </row>
    <row r="2737" spans="1:12" ht="21" x14ac:dyDescent="0.15">
      <c r="A2737" s="1" t="s">
        <v>20211</v>
      </c>
      <c r="B2737" s="1" t="s">
        <v>2892</v>
      </c>
      <c r="C2737" s="1" t="s">
        <v>18765</v>
      </c>
      <c r="D2737" s="1" t="s">
        <v>2989</v>
      </c>
      <c r="E2737" s="3" t="s">
        <v>20212</v>
      </c>
      <c r="F2737" s="3" t="s">
        <v>20213</v>
      </c>
      <c r="G2737" s="3" t="s">
        <v>20214</v>
      </c>
      <c r="H2737" s="3" t="s">
        <v>20215</v>
      </c>
      <c r="I2737" s="4" t="s">
        <v>20216</v>
      </c>
      <c r="J2737" s="3" t="s">
        <v>3869</v>
      </c>
      <c r="K2737" s="3" t="s">
        <v>6661</v>
      </c>
      <c r="L2737" s="5" t="s">
        <v>20217</v>
      </c>
    </row>
    <row r="2738" spans="1:12" ht="21" x14ac:dyDescent="0.15">
      <c r="A2738" s="1" t="s">
        <v>20218</v>
      </c>
      <c r="B2738" s="1" t="s">
        <v>2892</v>
      </c>
      <c r="C2738" s="1" t="s">
        <v>18765</v>
      </c>
      <c r="D2738" s="1" t="s">
        <v>2989</v>
      </c>
      <c r="E2738" s="3" t="s">
        <v>20219</v>
      </c>
      <c r="F2738" s="3" t="s">
        <v>20220</v>
      </c>
      <c r="G2738" s="3" t="s">
        <v>20221</v>
      </c>
      <c r="H2738" s="3" t="s">
        <v>20222</v>
      </c>
      <c r="I2738" s="4" t="s">
        <v>20223</v>
      </c>
      <c r="J2738" s="3" t="s">
        <v>3869</v>
      </c>
      <c r="K2738" s="3" t="s">
        <v>6661</v>
      </c>
      <c r="L2738" s="5" t="s">
        <v>20224</v>
      </c>
    </row>
    <row r="2739" spans="1:12" ht="21" x14ac:dyDescent="0.15">
      <c r="A2739" s="1" t="s">
        <v>20225</v>
      </c>
      <c r="B2739" s="1" t="s">
        <v>4881</v>
      </c>
      <c r="C2739" s="1" t="s">
        <v>18765</v>
      </c>
      <c r="D2739" s="1" t="s">
        <v>2989</v>
      </c>
      <c r="E2739" s="3" t="s">
        <v>20226</v>
      </c>
      <c r="F2739" s="3" t="s">
        <v>20227</v>
      </c>
      <c r="G2739" s="3" t="s">
        <v>20228</v>
      </c>
      <c r="H2739" s="3" t="s">
        <v>20229</v>
      </c>
      <c r="I2739" s="4" t="s">
        <v>20230</v>
      </c>
      <c r="J2739" s="3" t="s">
        <v>3048</v>
      </c>
      <c r="K2739" s="3" t="s">
        <v>3038</v>
      </c>
      <c r="L2739" s="5" t="s">
        <v>20231</v>
      </c>
    </row>
    <row r="2740" spans="1:12" ht="21" x14ac:dyDescent="0.15">
      <c r="A2740" s="1" t="s">
        <v>20232</v>
      </c>
      <c r="B2740" s="1" t="s">
        <v>4881</v>
      </c>
      <c r="C2740" s="1" t="s">
        <v>18765</v>
      </c>
      <c r="D2740" s="1" t="s">
        <v>2989</v>
      </c>
      <c r="E2740" s="3" t="s">
        <v>20233</v>
      </c>
      <c r="F2740" s="3" t="s">
        <v>20234</v>
      </c>
      <c r="G2740" s="3" t="s">
        <v>20235</v>
      </c>
      <c r="H2740" s="3" t="s">
        <v>20236</v>
      </c>
      <c r="I2740" s="4" t="s">
        <v>20237</v>
      </c>
      <c r="J2740" s="3" t="s">
        <v>2997</v>
      </c>
      <c r="K2740" s="3" t="s">
        <v>18888</v>
      </c>
      <c r="L2740" s="5" t="s">
        <v>20238</v>
      </c>
    </row>
    <row r="2741" spans="1:12" ht="21" x14ac:dyDescent="0.15">
      <c r="A2741" s="1" t="s">
        <v>20239</v>
      </c>
      <c r="B2741" s="1" t="s">
        <v>4881</v>
      </c>
      <c r="C2741" s="1" t="s">
        <v>18765</v>
      </c>
      <c r="D2741" s="1" t="s">
        <v>2989</v>
      </c>
      <c r="E2741" s="3" t="s">
        <v>20240</v>
      </c>
      <c r="F2741" s="3" t="s">
        <v>20241</v>
      </c>
      <c r="G2741" s="3" t="s">
        <v>20242</v>
      </c>
      <c r="H2741" s="3"/>
      <c r="I2741" s="4" t="s">
        <v>20243</v>
      </c>
      <c r="J2741" s="3" t="s">
        <v>3869</v>
      </c>
      <c r="K2741" s="3" t="s">
        <v>6661</v>
      </c>
      <c r="L2741" s="5" t="s">
        <v>20244</v>
      </c>
    </row>
    <row r="2742" spans="1:12" ht="21" x14ac:dyDescent="0.15">
      <c r="A2742" s="1" t="s">
        <v>20245</v>
      </c>
      <c r="B2742" s="1" t="s">
        <v>9454</v>
      </c>
      <c r="C2742" s="1" t="s">
        <v>18765</v>
      </c>
      <c r="D2742" s="1" t="s">
        <v>2989</v>
      </c>
      <c r="E2742" s="3" t="s">
        <v>20246</v>
      </c>
      <c r="F2742" s="3" t="s">
        <v>20247</v>
      </c>
      <c r="G2742" s="3" t="s">
        <v>20248</v>
      </c>
      <c r="H2742" s="3" t="s">
        <v>20249</v>
      </c>
      <c r="I2742" s="4" t="s">
        <v>20250</v>
      </c>
      <c r="J2742" s="3" t="s">
        <v>3869</v>
      </c>
      <c r="K2742" s="3" t="s">
        <v>6661</v>
      </c>
      <c r="L2742" s="5" t="s">
        <v>20251</v>
      </c>
    </row>
    <row r="2743" spans="1:12" ht="21" x14ac:dyDescent="0.15">
      <c r="A2743" s="1" t="s">
        <v>10540</v>
      </c>
      <c r="B2743" s="1" t="s">
        <v>20252</v>
      </c>
      <c r="C2743" s="1" t="s">
        <v>18765</v>
      </c>
      <c r="D2743" s="1" t="s">
        <v>2989</v>
      </c>
      <c r="E2743" s="3" t="s">
        <v>20253</v>
      </c>
      <c r="F2743" s="3" t="s">
        <v>20254</v>
      </c>
      <c r="G2743" s="3" t="s">
        <v>20255</v>
      </c>
      <c r="H2743" s="3"/>
      <c r="I2743" s="4" t="s">
        <v>20256</v>
      </c>
      <c r="J2743" s="3" t="s">
        <v>3869</v>
      </c>
      <c r="K2743" s="3" t="s">
        <v>6661</v>
      </c>
      <c r="L2743" s="5"/>
    </row>
    <row r="2744" spans="1:12" ht="21" x14ac:dyDescent="0.15">
      <c r="A2744" s="1" t="s">
        <v>20257</v>
      </c>
      <c r="B2744" s="1" t="s">
        <v>9288</v>
      </c>
      <c r="C2744" s="1" t="s">
        <v>18765</v>
      </c>
      <c r="D2744" s="1" t="s">
        <v>2989</v>
      </c>
      <c r="E2744" s="3" t="s">
        <v>20258</v>
      </c>
      <c r="F2744" s="3" t="s">
        <v>20259</v>
      </c>
      <c r="G2744" s="3" t="s">
        <v>20260</v>
      </c>
      <c r="H2744" s="3" t="s">
        <v>20261</v>
      </c>
      <c r="I2744" s="4" t="s">
        <v>20262</v>
      </c>
      <c r="J2744" s="3" t="s">
        <v>3869</v>
      </c>
      <c r="K2744" s="3" t="s">
        <v>6661</v>
      </c>
      <c r="L2744" s="5" t="s">
        <v>20263</v>
      </c>
    </row>
    <row r="2745" spans="1:12" ht="21" x14ac:dyDescent="0.15">
      <c r="A2745" s="1" t="s">
        <v>20264</v>
      </c>
      <c r="B2745" s="1" t="s">
        <v>3274</v>
      </c>
      <c r="C2745" s="1" t="s">
        <v>18765</v>
      </c>
      <c r="D2745" s="1" t="s">
        <v>2989</v>
      </c>
      <c r="E2745" s="3" t="s">
        <v>20265</v>
      </c>
      <c r="F2745" s="3" t="s">
        <v>20266</v>
      </c>
      <c r="G2745" s="3" t="s">
        <v>20267</v>
      </c>
      <c r="H2745" s="3" t="s">
        <v>20268</v>
      </c>
      <c r="I2745" s="4" t="s">
        <v>20269</v>
      </c>
      <c r="J2745" s="3" t="s">
        <v>3068</v>
      </c>
      <c r="K2745" s="3" t="s">
        <v>20270</v>
      </c>
      <c r="L2745" s="5" t="s">
        <v>20271</v>
      </c>
    </row>
    <row r="2746" spans="1:12" ht="21" x14ac:dyDescent="0.15">
      <c r="A2746" s="1" t="s">
        <v>20272</v>
      </c>
      <c r="B2746" s="1" t="s">
        <v>8734</v>
      </c>
      <c r="C2746" s="1" t="s">
        <v>18765</v>
      </c>
      <c r="D2746" s="1" t="s">
        <v>2989</v>
      </c>
      <c r="E2746" s="3" t="s">
        <v>20273</v>
      </c>
      <c r="F2746" s="3" t="s">
        <v>20274</v>
      </c>
      <c r="G2746" s="3" t="s">
        <v>20275</v>
      </c>
      <c r="H2746" s="3" t="s">
        <v>20276</v>
      </c>
      <c r="I2746" s="4" t="s">
        <v>20277</v>
      </c>
      <c r="J2746" s="3" t="s">
        <v>3068</v>
      </c>
      <c r="K2746" s="3" t="s">
        <v>20270</v>
      </c>
      <c r="L2746" s="5" t="s">
        <v>20278</v>
      </c>
    </row>
    <row r="2747" spans="1:12" ht="21" x14ac:dyDescent="0.15">
      <c r="A2747" s="1" t="s">
        <v>17904</v>
      </c>
      <c r="B2747" s="1" t="s">
        <v>14395</v>
      </c>
      <c r="C2747" s="1" t="s">
        <v>18765</v>
      </c>
      <c r="D2747" s="1" t="s">
        <v>2989</v>
      </c>
      <c r="E2747" s="3" t="s">
        <v>20279</v>
      </c>
      <c r="F2747" s="3" t="s">
        <v>20280</v>
      </c>
      <c r="G2747" s="3" t="s">
        <v>20281</v>
      </c>
      <c r="H2747" s="3" t="s">
        <v>20282</v>
      </c>
      <c r="I2747" s="4" t="s">
        <v>20283</v>
      </c>
      <c r="J2747" s="3" t="s">
        <v>3869</v>
      </c>
      <c r="K2747" s="3" t="s">
        <v>6661</v>
      </c>
      <c r="L2747" s="5" t="s">
        <v>20284</v>
      </c>
    </row>
    <row r="2748" spans="1:12" ht="21" x14ac:dyDescent="0.15">
      <c r="A2748" s="1" t="s">
        <v>20285</v>
      </c>
      <c r="B2748" s="1" t="s">
        <v>3796</v>
      </c>
      <c r="C2748" s="1" t="s">
        <v>18765</v>
      </c>
      <c r="D2748" s="1" t="s">
        <v>2989</v>
      </c>
      <c r="E2748" s="3" t="s">
        <v>20286</v>
      </c>
      <c r="F2748" s="3" t="s">
        <v>20287</v>
      </c>
      <c r="G2748" s="3" t="s">
        <v>20288</v>
      </c>
      <c r="H2748" s="3"/>
      <c r="I2748" s="4" t="s">
        <v>20289</v>
      </c>
      <c r="J2748" s="3" t="s">
        <v>20290</v>
      </c>
      <c r="K2748" s="1" t="s">
        <v>20291</v>
      </c>
      <c r="L2748" s="5"/>
    </row>
    <row r="2749" spans="1:12" ht="21" x14ac:dyDescent="0.15">
      <c r="A2749" s="1" t="s">
        <v>20292</v>
      </c>
      <c r="B2749" s="1" t="s">
        <v>5882</v>
      </c>
      <c r="C2749" s="1" t="s">
        <v>18765</v>
      </c>
      <c r="D2749" s="1" t="s">
        <v>2989</v>
      </c>
      <c r="E2749" s="3" t="s">
        <v>20293</v>
      </c>
      <c r="F2749" s="3" t="s">
        <v>20294</v>
      </c>
      <c r="G2749" s="3" t="s">
        <v>20295</v>
      </c>
      <c r="H2749" s="3" t="s">
        <v>20296</v>
      </c>
      <c r="I2749" s="4" t="s">
        <v>20297</v>
      </c>
      <c r="J2749" s="3" t="s">
        <v>3869</v>
      </c>
      <c r="K2749" s="3" t="s">
        <v>6661</v>
      </c>
      <c r="L2749" s="5"/>
    </row>
    <row r="2750" spans="1:12" ht="21" x14ac:dyDescent="0.15">
      <c r="A2750" s="1" t="s">
        <v>20298</v>
      </c>
      <c r="B2750" s="1" t="s">
        <v>2731</v>
      </c>
      <c r="C2750" s="1" t="s">
        <v>18765</v>
      </c>
      <c r="D2750" s="1" t="s">
        <v>2989</v>
      </c>
      <c r="E2750" s="3" t="s">
        <v>20299</v>
      </c>
      <c r="F2750" s="3" t="s">
        <v>20300</v>
      </c>
      <c r="G2750" s="3" t="s">
        <v>20301</v>
      </c>
      <c r="H2750" s="3" t="s">
        <v>20302</v>
      </c>
      <c r="I2750" s="4" t="s">
        <v>20303</v>
      </c>
      <c r="J2750" s="3" t="s">
        <v>3869</v>
      </c>
      <c r="K2750" s="3" t="s">
        <v>6661</v>
      </c>
      <c r="L2750" s="5" t="s">
        <v>20304</v>
      </c>
    </row>
    <row r="2751" spans="1:12" ht="21" x14ac:dyDescent="0.15">
      <c r="A2751" s="1" t="s">
        <v>20305</v>
      </c>
      <c r="B2751" s="1" t="s">
        <v>20306</v>
      </c>
      <c r="C2751" s="1" t="s">
        <v>18765</v>
      </c>
      <c r="D2751" s="1" t="s">
        <v>2989</v>
      </c>
      <c r="E2751" s="3" t="s">
        <v>20307</v>
      </c>
      <c r="F2751" s="3" t="s">
        <v>20308</v>
      </c>
      <c r="G2751" s="3" t="s">
        <v>20309</v>
      </c>
      <c r="H2751" s="3" t="s">
        <v>20310</v>
      </c>
      <c r="I2751" s="4" t="s">
        <v>20311</v>
      </c>
      <c r="J2751" s="3" t="s">
        <v>3869</v>
      </c>
      <c r="K2751" s="3" t="s">
        <v>6661</v>
      </c>
      <c r="L2751" s="5" t="s">
        <v>20312</v>
      </c>
    </row>
    <row r="2752" spans="1:12" ht="21" x14ac:dyDescent="0.15">
      <c r="A2752" s="1" t="s">
        <v>20313</v>
      </c>
      <c r="B2752" s="1" t="s">
        <v>20314</v>
      </c>
      <c r="C2752" s="1" t="s">
        <v>18765</v>
      </c>
      <c r="D2752" s="1" t="s">
        <v>2989</v>
      </c>
      <c r="E2752" s="3" t="s">
        <v>20315</v>
      </c>
      <c r="F2752" s="3" t="s">
        <v>20316</v>
      </c>
      <c r="G2752" s="3" t="s">
        <v>20301</v>
      </c>
      <c r="H2752" s="3" t="s">
        <v>20317</v>
      </c>
      <c r="I2752" s="4" t="s">
        <v>20318</v>
      </c>
      <c r="J2752" s="3" t="s">
        <v>3869</v>
      </c>
      <c r="K2752" s="3" t="s">
        <v>6661</v>
      </c>
      <c r="L2752" s="5" t="s">
        <v>20319</v>
      </c>
    </row>
    <row r="2753" spans="1:12" ht="21" x14ac:dyDescent="0.15">
      <c r="A2753" s="1" t="s">
        <v>20313</v>
      </c>
      <c r="B2753" s="1" t="s">
        <v>5868</v>
      </c>
      <c r="C2753" s="1" t="s">
        <v>18765</v>
      </c>
      <c r="D2753" s="1" t="s">
        <v>2989</v>
      </c>
      <c r="E2753" s="3" t="s">
        <v>20320</v>
      </c>
      <c r="F2753" s="3" t="s">
        <v>20321</v>
      </c>
      <c r="G2753" s="3" t="s">
        <v>20322</v>
      </c>
      <c r="H2753" s="3" t="s">
        <v>20323</v>
      </c>
      <c r="I2753" s="4" t="s">
        <v>20324</v>
      </c>
      <c r="J2753" s="3" t="s">
        <v>3048</v>
      </c>
      <c r="K2753" s="3" t="s">
        <v>20325</v>
      </c>
      <c r="L2753" s="5" t="s">
        <v>20326</v>
      </c>
    </row>
    <row r="2754" spans="1:12" ht="21" x14ac:dyDescent="0.15">
      <c r="A2754" s="1" t="s">
        <v>20327</v>
      </c>
      <c r="B2754" s="1" t="s">
        <v>2731</v>
      </c>
      <c r="C2754" s="1" t="s">
        <v>18765</v>
      </c>
      <c r="D2754" s="1" t="s">
        <v>2989</v>
      </c>
      <c r="E2754" s="3" t="s">
        <v>20328</v>
      </c>
      <c r="F2754" s="3" t="s">
        <v>20329</v>
      </c>
      <c r="G2754" s="3" t="s">
        <v>20330</v>
      </c>
      <c r="H2754" s="3" t="s">
        <v>20331</v>
      </c>
      <c r="I2754" s="4" t="s">
        <v>20332</v>
      </c>
      <c r="J2754" s="3" t="s">
        <v>3048</v>
      </c>
      <c r="K2754" s="3" t="s">
        <v>20325</v>
      </c>
      <c r="L2754" s="5" t="s">
        <v>20333</v>
      </c>
    </row>
    <row r="2755" spans="1:12" ht="21" x14ac:dyDescent="0.15">
      <c r="A2755" s="1" t="s">
        <v>20334</v>
      </c>
      <c r="B2755" s="1" t="s">
        <v>223</v>
      </c>
      <c r="C2755" s="1" t="s">
        <v>18765</v>
      </c>
      <c r="D2755" s="1" t="s">
        <v>2989</v>
      </c>
      <c r="E2755" s="3" t="s">
        <v>20335</v>
      </c>
      <c r="F2755" s="3" t="s">
        <v>20336</v>
      </c>
      <c r="G2755" s="3" t="s">
        <v>20309</v>
      </c>
      <c r="H2755" s="3" t="s">
        <v>20337</v>
      </c>
      <c r="I2755" s="4" t="s">
        <v>20338</v>
      </c>
      <c r="J2755" s="3" t="s">
        <v>3869</v>
      </c>
      <c r="K2755" s="3" t="s">
        <v>6661</v>
      </c>
      <c r="L2755" s="5"/>
    </row>
    <row r="2756" spans="1:12" ht="21" x14ac:dyDescent="0.15">
      <c r="A2756" s="1" t="s">
        <v>20340</v>
      </c>
      <c r="B2756" s="1" t="s">
        <v>3289</v>
      </c>
      <c r="C2756" s="1" t="s">
        <v>18765</v>
      </c>
      <c r="D2756" s="1" t="s">
        <v>2989</v>
      </c>
      <c r="E2756" s="3" t="s">
        <v>20341</v>
      </c>
      <c r="F2756" s="3" t="s">
        <v>20342</v>
      </c>
      <c r="G2756" s="3" t="s">
        <v>20343</v>
      </c>
      <c r="H2756" s="3" t="s">
        <v>20344</v>
      </c>
      <c r="I2756" s="4" t="s">
        <v>20345</v>
      </c>
      <c r="J2756" s="3" t="s">
        <v>3048</v>
      </c>
      <c r="K2756" s="3" t="s">
        <v>3038</v>
      </c>
      <c r="L2756" s="5" t="s">
        <v>20346</v>
      </c>
    </row>
    <row r="2757" spans="1:12" ht="21" x14ac:dyDescent="0.15">
      <c r="A2757" s="1" t="s">
        <v>20347</v>
      </c>
      <c r="B2757" s="1" t="s">
        <v>20348</v>
      </c>
      <c r="C2757" s="1" t="s">
        <v>18765</v>
      </c>
      <c r="D2757" s="1" t="s">
        <v>2989</v>
      </c>
      <c r="E2757" s="3" t="s">
        <v>20349</v>
      </c>
      <c r="F2757" s="3" t="s">
        <v>20350</v>
      </c>
      <c r="G2757" s="3" t="s">
        <v>20351</v>
      </c>
      <c r="H2757" s="3" t="s">
        <v>20352</v>
      </c>
      <c r="I2757" s="4" t="s">
        <v>20353</v>
      </c>
      <c r="J2757" s="3" t="s">
        <v>3048</v>
      </c>
      <c r="K2757" s="3" t="s">
        <v>3038</v>
      </c>
      <c r="L2757" s="5" t="s">
        <v>20354</v>
      </c>
    </row>
    <row r="2758" spans="1:12" ht="21" x14ac:dyDescent="0.15">
      <c r="A2758" s="1" t="s">
        <v>20355</v>
      </c>
      <c r="B2758" s="1" t="s">
        <v>8918</v>
      </c>
      <c r="C2758" s="1" t="s">
        <v>18765</v>
      </c>
      <c r="D2758" s="1" t="s">
        <v>2989</v>
      </c>
      <c r="E2758" s="3" t="s">
        <v>20356</v>
      </c>
      <c r="F2758" s="3" t="s">
        <v>20357</v>
      </c>
      <c r="G2758" s="3" t="s">
        <v>20358</v>
      </c>
      <c r="H2758" s="3" t="s">
        <v>20359</v>
      </c>
      <c r="I2758" s="4" t="s">
        <v>20360</v>
      </c>
      <c r="J2758" s="3" t="s">
        <v>3048</v>
      </c>
      <c r="K2758" s="3" t="s">
        <v>3038</v>
      </c>
      <c r="L2758" s="5" t="s">
        <v>20361</v>
      </c>
    </row>
    <row r="2759" spans="1:12" ht="21" x14ac:dyDescent="0.15">
      <c r="A2759" s="1" t="s">
        <v>19020</v>
      </c>
      <c r="B2759" s="1" t="s">
        <v>69</v>
      </c>
      <c r="C2759" s="1" t="s">
        <v>18765</v>
      </c>
      <c r="D2759" s="1" t="s">
        <v>2989</v>
      </c>
      <c r="E2759" s="3" t="s">
        <v>20362</v>
      </c>
      <c r="F2759" s="3" t="s">
        <v>20363</v>
      </c>
      <c r="G2759" s="3" t="s">
        <v>20364</v>
      </c>
      <c r="H2759" s="3"/>
      <c r="I2759" s="4" t="s">
        <v>20365</v>
      </c>
      <c r="J2759" s="3" t="s">
        <v>3068</v>
      </c>
      <c r="K2759" s="3" t="s">
        <v>7369</v>
      </c>
      <c r="L2759" s="5"/>
    </row>
    <row r="2760" spans="1:12" ht="21" x14ac:dyDescent="0.15">
      <c r="A2760" s="1" t="s">
        <v>5023</v>
      </c>
      <c r="B2760" s="1" t="s">
        <v>3297</v>
      </c>
      <c r="C2760" s="1" t="s">
        <v>18765</v>
      </c>
      <c r="D2760" s="1" t="s">
        <v>2989</v>
      </c>
      <c r="E2760" s="3" t="s">
        <v>20366</v>
      </c>
      <c r="F2760" s="3" t="s">
        <v>20367</v>
      </c>
      <c r="G2760" s="3" t="s">
        <v>20368</v>
      </c>
      <c r="H2760" s="3" t="s">
        <v>20369</v>
      </c>
      <c r="I2760" s="4" t="s">
        <v>20370</v>
      </c>
      <c r="J2760" s="3" t="s">
        <v>3869</v>
      </c>
      <c r="K2760" s="3" t="s">
        <v>6661</v>
      </c>
      <c r="L2760" s="5" t="s">
        <v>20371</v>
      </c>
    </row>
    <row r="2761" spans="1:12" ht="21" x14ac:dyDescent="0.15">
      <c r="A2761" s="1" t="s">
        <v>8400</v>
      </c>
      <c r="B2761" s="1" t="s">
        <v>8918</v>
      </c>
      <c r="C2761" s="1" t="s">
        <v>18765</v>
      </c>
      <c r="D2761" s="1" t="s">
        <v>2989</v>
      </c>
      <c r="E2761" s="3" t="s">
        <v>20372</v>
      </c>
      <c r="F2761" s="3" t="s">
        <v>20373</v>
      </c>
      <c r="G2761" s="3" t="s">
        <v>20374</v>
      </c>
      <c r="H2761" s="3" t="s">
        <v>20375</v>
      </c>
      <c r="I2761" s="4" t="s">
        <v>20376</v>
      </c>
      <c r="J2761" s="3" t="s">
        <v>3048</v>
      </c>
      <c r="K2761" s="3" t="s">
        <v>3038</v>
      </c>
      <c r="L2761" s="5" t="s">
        <v>20377</v>
      </c>
    </row>
    <row r="2762" spans="1:12" ht="21" x14ac:dyDescent="0.15">
      <c r="A2762" s="1" t="s">
        <v>20378</v>
      </c>
      <c r="B2762" s="1" t="s">
        <v>8444</v>
      </c>
      <c r="C2762" s="1" t="s">
        <v>18765</v>
      </c>
      <c r="D2762" s="1" t="s">
        <v>2989</v>
      </c>
      <c r="E2762" s="3" t="s">
        <v>20379</v>
      </c>
      <c r="F2762" s="3" t="s">
        <v>20380</v>
      </c>
      <c r="G2762" s="3" t="s">
        <v>20381</v>
      </c>
      <c r="H2762" s="3" t="s">
        <v>20382</v>
      </c>
      <c r="I2762" s="4" t="s">
        <v>20383</v>
      </c>
      <c r="J2762" s="3" t="s">
        <v>3869</v>
      </c>
      <c r="K2762" s="3" t="s">
        <v>6661</v>
      </c>
      <c r="L2762" s="5" t="s">
        <v>20384</v>
      </c>
    </row>
    <row r="2763" spans="1:12" ht="21" x14ac:dyDescent="0.15">
      <c r="A2763" s="1" t="s">
        <v>3962</v>
      </c>
      <c r="B2763" s="1" t="s">
        <v>2969</v>
      </c>
      <c r="C2763" s="1" t="s">
        <v>18765</v>
      </c>
      <c r="D2763" s="1" t="s">
        <v>2989</v>
      </c>
      <c r="E2763" s="3" t="s">
        <v>20385</v>
      </c>
      <c r="F2763" s="3" t="s">
        <v>20386</v>
      </c>
      <c r="G2763" s="3" t="s">
        <v>20368</v>
      </c>
      <c r="H2763" s="3" t="s">
        <v>20387</v>
      </c>
      <c r="I2763" s="4" t="s">
        <v>20388</v>
      </c>
      <c r="J2763" s="3" t="s">
        <v>3869</v>
      </c>
      <c r="K2763" s="3" t="s">
        <v>6661</v>
      </c>
      <c r="L2763" s="5" t="s">
        <v>20389</v>
      </c>
    </row>
    <row r="2764" spans="1:12" ht="21" x14ac:dyDescent="0.15">
      <c r="A2764" s="1" t="s">
        <v>4793</v>
      </c>
      <c r="B2764" s="1" t="s">
        <v>2969</v>
      </c>
      <c r="C2764" s="1" t="s">
        <v>18765</v>
      </c>
      <c r="D2764" s="1" t="s">
        <v>2989</v>
      </c>
      <c r="E2764" s="3" t="s">
        <v>20390</v>
      </c>
      <c r="F2764" s="3" t="s">
        <v>20391</v>
      </c>
      <c r="G2764" s="3" t="s">
        <v>20392</v>
      </c>
      <c r="H2764" s="3"/>
      <c r="I2764" s="4" t="s">
        <v>20393</v>
      </c>
      <c r="J2764" s="3" t="s">
        <v>3869</v>
      </c>
      <c r="K2764" s="3" t="s">
        <v>6661</v>
      </c>
      <c r="L2764" s="5" t="s">
        <v>20394</v>
      </c>
    </row>
    <row r="2765" spans="1:12" ht="21" x14ac:dyDescent="0.15">
      <c r="A2765" s="1" t="s">
        <v>18946</v>
      </c>
      <c r="B2765" s="1" t="s">
        <v>3235</v>
      </c>
      <c r="C2765" s="1" t="s">
        <v>18765</v>
      </c>
      <c r="D2765" s="1" t="s">
        <v>2989</v>
      </c>
      <c r="E2765" s="3" t="s">
        <v>20395</v>
      </c>
      <c r="F2765" s="3" t="s">
        <v>20396</v>
      </c>
      <c r="G2765" s="3" t="s">
        <v>20397</v>
      </c>
      <c r="H2765" s="3" t="s">
        <v>20398</v>
      </c>
      <c r="I2765" s="4" t="s">
        <v>20399</v>
      </c>
      <c r="J2765" s="3" t="s">
        <v>3048</v>
      </c>
      <c r="K2765" s="3" t="s">
        <v>3038</v>
      </c>
      <c r="L2765" s="5" t="s">
        <v>20400</v>
      </c>
    </row>
    <row r="2766" spans="1:12" ht="21" x14ac:dyDescent="0.15">
      <c r="A2766" s="1" t="s">
        <v>20401</v>
      </c>
      <c r="B2766" s="1" t="s">
        <v>19229</v>
      </c>
      <c r="C2766" s="1" t="s">
        <v>18765</v>
      </c>
      <c r="D2766" s="1" t="s">
        <v>2989</v>
      </c>
      <c r="E2766" s="3" t="s">
        <v>20402</v>
      </c>
      <c r="F2766" s="3" t="s">
        <v>20403</v>
      </c>
      <c r="G2766" s="3" t="s">
        <v>20404</v>
      </c>
      <c r="H2766" s="3" t="s">
        <v>20405</v>
      </c>
      <c r="I2766" s="4" t="s">
        <v>20406</v>
      </c>
      <c r="J2766" s="3" t="s">
        <v>18914</v>
      </c>
      <c r="K2766" s="3" t="s">
        <v>3038</v>
      </c>
      <c r="L2766" s="5"/>
    </row>
    <row r="2767" spans="1:12" ht="21" x14ac:dyDescent="0.15">
      <c r="A2767" s="1" t="s">
        <v>20407</v>
      </c>
      <c r="B2767" s="1" t="s">
        <v>3235</v>
      </c>
      <c r="C2767" s="1" t="s">
        <v>18765</v>
      </c>
      <c r="D2767" s="1" t="s">
        <v>2989</v>
      </c>
      <c r="E2767" s="3" t="s">
        <v>20408</v>
      </c>
      <c r="F2767" s="3" t="s">
        <v>20409</v>
      </c>
      <c r="G2767" s="3" t="s">
        <v>20410</v>
      </c>
      <c r="H2767" s="3" t="s">
        <v>20411</v>
      </c>
      <c r="I2767" s="4" t="s">
        <v>20412</v>
      </c>
      <c r="J2767" s="3" t="s">
        <v>3869</v>
      </c>
      <c r="K2767" s="3" t="s">
        <v>6661</v>
      </c>
      <c r="L2767" s="5" t="s">
        <v>20413</v>
      </c>
    </row>
    <row r="2768" spans="1:12" ht="21" x14ac:dyDescent="0.15">
      <c r="A2768" s="1" t="s">
        <v>20414</v>
      </c>
      <c r="B2768" s="1" t="s">
        <v>4436</v>
      </c>
      <c r="C2768" s="1" t="s">
        <v>18765</v>
      </c>
      <c r="D2768" s="1" t="s">
        <v>2989</v>
      </c>
      <c r="E2768" s="3" t="s">
        <v>20415</v>
      </c>
      <c r="F2768" s="3" t="s">
        <v>20416</v>
      </c>
      <c r="G2768" s="3" t="s">
        <v>20417</v>
      </c>
      <c r="H2768" s="3"/>
      <c r="I2768" s="4" t="s">
        <v>20418</v>
      </c>
      <c r="J2768" s="3" t="s">
        <v>3068</v>
      </c>
      <c r="K2768" s="3" t="s">
        <v>7369</v>
      </c>
      <c r="L2768" s="5"/>
    </row>
    <row r="2769" spans="1:12" ht="21" x14ac:dyDescent="0.15">
      <c r="A2769" s="1" t="s">
        <v>20419</v>
      </c>
      <c r="B2769" s="1" t="s">
        <v>20420</v>
      </c>
      <c r="C2769" s="1" t="s">
        <v>18765</v>
      </c>
      <c r="D2769" s="1" t="s">
        <v>2989</v>
      </c>
      <c r="E2769" s="3" t="s">
        <v>20421</v>
      </c>
      <c r="F2769" s="3" t="s">
        <v>20422</v>
      </c>
      <c r="G2769" s="3" t="s">
        <v>20423</v>
      </c>
      <c r="H2769" s="3" t="s">
        <v>20424</v>
      </c>
      <c r="I2769" s="4" t="s">
        <v>20425</v>
      </c>
      <c r="J2769" s="3" t="s">
        <v>3048</v>
      </c>
      <c r="K2769" s="3" t="s">
        <v>3038</v>
      </c>
      <c r="L2769" s="5" t="s">
        <v>20426</v>
      </c>
    </row>
    <row r="2770" spans="1:12" ht="21" x14ac:dyDescent="0.15">
      <c r="A2770" s="1" t="s">
        <v>20427</v>
      </c>
      <c r="B2770" s="1" t="s">
        <v>8918</v>
      </c>
      <c r="C2770" s="1" t="s">
        <v>18765</v>
      </c>
      <c r="D2770" s="1" t="s">
        <v>2989</v>
      </c>
      <c r="E2770" s="3" t="s">
        <v>20428</v>
      </c>
      <c r="F2770" s="3" t="s">
        <v>20429</v>
      </c>
      <c r="G2770" s="3" t="s">
        <v>20430</v>
      </c>
      <c r="H2770" s="3" t="s">
        <v>20431</v>
      </c>
      <c r="I2770" s="4" t="s">
        <v>20432</v>
      </c>
      <c r="J2770" s="3" t="s">
        <v>3869</v>
      </c>
      <c r="K2770" s="3" t="s">
        <v>6661</v>
      </c>
      <c r="L2770" s="5" t="s">
        <v>20433</v>
      </c>
    </row>
    <row r="2771" spans="1:12" ht="21" x14ac:dyDescent="0.15">
      <c r="A2771" s="1" t="s">
        <v>20434</v>
      </c>
      <c r="B2771" s="1" t="s">
        <v>1135</v>
      </c>
      <c r="C2771" s="1" t="s">
        <v>18765</v>
      </c>
      <c r="D2771" s="1" t="s">
        <v>2989</v>
      </c>
      <c r="E2771" s="3" t="s">
        <v>20435</v>
      </c>
      <c r="F2771" s="3" t="s">
        <v>20436</v>
      </c>
      <c r="G2771" s="3" t="s">
        <v>20437</v>
      </c>
      <c r="H2771" s="3" t="s">
        <v>20438</v>
      </c>
      <c r="I2771" s="4" t="s">
        <v>20439</v>
      </c>
      <c r="J2771" s="3" t="s">
        <v>3869</v>
      </c>
      <c r="K2771" s="3" t="s">
        <v>6661</v>
      </c>
      <c r="L2771" s="5" t="s">
        <v>20440</v>
      </c>
    </row>
    <row r="2772" spans="1:12" ht="21" x14ac:dyDescent="0.15">
      <c r="A2772" s="1" t="s">
        <v>20441</v>
      </c>
      <c r="B2772" s="1" t="s">
        <v>1681</v>
      </c>
      <c r="C2772" s="1" t="s">
        <v>18765</v>
      </c>
      <c r="D2772" s="1" t="s">
        <v>2989</v>
      </c>
      <c r="E2772" s="3" t="s">
        <v>20442</v>
      </c>
      <c r="F2772" s="3" t="s">
        <v>20443</v>
      </c>
      <c r="G2772" s="3" t="s">
        <v>20437</v>
      </c>
      <c r="H2772" s="3" t="s">
        <v>20444</v>
      </c>
      <c r="I2772" s="4" t="s">
        <v>20445</v>
      </c>
      <c r="J2772" s="3" t="s">
        <v>3869</v>
      </c>
      <c r="K2772" s="3" t="s">
        <v>6661</v>
      </c>
      <c r="L2772" s="5" t="s">
        <v>20446</v>
      </c>
    </row>
    <row r="2773" spans="1:12" ht="21" x14ac:dyDescent="0.15">
      <c r="A2773" s="1" t="s">
        <v>8115</v>
      </c>
      <c r="B2773" s="1" t="s">
        <v>9031</v>
      </c>
      <c r="C2773" s="1" t="s">
        <v>18765</v>
      </c>
      <c r="D2773" s="1" t="s">
        <v>2989</v>
      </c>
      <c r="E2773" s="3" t="s">
        <v>20447</v>
      </c>
      <c r="F2773" s="3" t="s">
        <v>20448</v>
      </c>
      <c r="G2773" s="3" t="s">
        <v>20449</v>
      </c>
      <c r="H2773" s="3"/>
      <c r="I2773" s="4" t="s">
        <v>20450</v>
      </c>
      <c r="J2773" s="3" t="s">
        <v>3869</v>
      </c>
      <c r="K2773" s="3" t="s">
        <v>6661</v>
      </c>
      <c r="L2773" s="5" t="s">
        <v>20451</v>
      </c>
    </row>
    <row r="2774" spans="1:12" ht="21" x14ac:dyDescent="0.15">
      <c r="A2774" s="1" t="s">
        <v>20452</v>
      </c>
      <c r="B2774" s="1" t="s">
        <v>10596</v>
      </c>
      <c r="C2774" s="1" t="s">
        <v>18765</v>
      </c>
      <c r="D2774" s="1" t="s">
        <v>2989</v>
      </c>
      <c r="E2774" s="3" t="s">
        <v>20453</v>
      </c>
      <c r="F2774" s="3" t="s">
        <v>20454</v>
      </c>
      <c r="G2774" s="3" t="s">
        <v>20455</v>
      </c>
      <c r="H2774" s="3" t="s">
        <v>20456</v>
      </c>
      <c r="I2774" s="4" t="s">
        <v>20457</v>
      </c>
      <c r="J2774" s="3" t="s">
        <v>3869</v>
      </c>
      <c r="K2774" s="3" t="s">
        <v>6661</v>
      </c>
      <c r="L2774" s="5" t="s">
        <v>20458</v>
      </c>
    </row>
    <row r="2775" spans="1:12" ht="21" x14ac:dyDescent="0.15">
      <c r="A2775" s="1" t="s">
        <v>20460</v>
      </c>
      <c r="B2775" s="1" t="s">
        <v>20461</v>
      </c>
      <c r="C2775" s="1" t="s">
        <v>18765</v>
      </c>
      <c r="D2775" s="1" t="s">
        <v>2989</v>
      </c>
      <c r="E2775" s="3" t="s">
        <v>20462</v>
      </c>
      <c r="F2775" s="3" t="s">
        <v>20463</v>
      </c>
      <c r="G2775" s="3" t="s">
        <v>20464</v>
      </c>
      <c r="H2775" s="3" t="s">
        <v>20465</v>
      </c>
      <c r="I2775" s="4" t="s">
        <v>20466</v>
      </c>
      <c r="J2775" s="3" t="s">
        <v>3869</v>
      </c>
      <c r="K2775" s="3" t="s">
        <v>6661</v>
      </c>
      <c r="L2775" s="5" t="s">
        <v>20467</v>
      </c>
    </row>
    <row r="2776" spans="1:12" ht="21" x14ac:dyDescent="0.15">
      <c r="A2776" s="1" t="s">
        <v>20468</v>
      </c>
      <c r="B2776" s="1" t="s">
        <v>7071</v>
      </c>
      <c r="C2776" s="1" t="s">
        <v>18765</v>
      </c>
      <c r="D2776" s="1" t="s">
        <v>2989</v>
      </c>
      <c r="E2776" s="3" t="s">
        <v>20469</v>
      </c>
      <c r="F2776" s="3" t="s">
        <v>20470</v>
      </c>
      <c r="G2776" s="3" t="s">
        <v>20471</v>
      </c>
      <c r="H2776" s="3" t="s">
        <v>20472</v>
      </c>
      <c r="I2776" s="4" t="s">
        <v>20473</v>
      </c>
      <c r="J2776" s="3" t="s">
        <v>3869</v>
      </c>
      <c r="K2776" s="3" t="s">
        <v>6661</v>
      </c>
      <c r="L2776" s="5" t="s">
        <v>20474</v>
      </c>
    </row>
    <row r="2777" spans="1:12" ht="21" x14ac:dyDescent="0.15">
      <c r="A2777" s="1" t="s">
        <v>5113</v>
      </c>
      <c r="B2777" s="1" t="s">
        <v>20461</v>
      </c>
      <c r="C2777" s="1" t="s">
        <v>18765</v>
      </c>
      <c r="D2777" s="1" t="s">
        <v>2989</v>
      </c>
      <c r="E2777" s="3" t="s">
        <v>20475</v>
      </c>
      <c r="F2777" s="3" t="s">
        <v>20476</v>
      </c>
      <c r="G2777" s="3" t="s">
        <v>20477</v>
      </c>
      <c r="H2777" s="3" t="s">
        <v>20478</v>
      </c>
      <c r="I2777" s="4" t="s">
        <v>20479</v>
      </c>
      <c r="J2777" s="3" t="s">
        <v>3048</v>
      </c>
      <c r="K2777" s="3" t="s">
        <v>3038</v>
      </c>
      <c r="L2777" s="5" t="s">
        <v>20480</v>
      </c>
    </row>
    <row r="2778" spans="1:12" ht="21" x14ac:dyDescent="0.15">
      <c r="A2778" s="1" t="s">
        <v>20481</v>
      </c>
      <c r="B2778" s="1" t="s">
        <v>2731</v>
      </c>
      <c r="C2778" s="1" t="s">
        <v>18765</v>
      </c>
      <c r="D2778" s="1" t="s">
        <v>2989</v>
      </c>
      <c r="E2778" s="3" t="s">
        <v>20482</v>
      </c>
      <c r="F2778" s="3" t="s">
        <v>20483</v>
      </c>
      <c r="G2778" s="3" t="s">
        <v>20484</v>
      </c>
      <c r="H2778" s="3"/>
      <c r="I2778" s="4" t="s">
        <v>20485</v>
      </c>
      <c r="J2778" s="3" t="s">
        <v>3048</v>
      </c>
      <c r="K2778" s="3" t="s">
        <v>3038</v>
      </c>
      <c r="L2778" s="5" t="s">
        <v>20486</v>
      </c>
    </row>
    <row r="2779" spans="1:12" ht="21" x14ac:dyDescent="0.15">
      <c r="A2779" s="1" t="s">
        <v>20487</v>
      </c>
      <c r="B2779" s="1" t="s">
        <v>20488</v>
      </c>
      <c r="C2779" s="1" t="s">
        <v>18765</v>
      </c>
      <c r="D2779" s="1" t="s">
        <v>2989</v>
      </c>
      <c r="E2779" s="3" t="s">
        <v>20489</v>
      </c>
      <c r="F2779" s="3" t="s">
        <v>20490</v>
      </c>
      <c r="G2779" s="3" t="s">
        <v>20491</v>
      </c>
      <c r="H2779" s="3" t="s">
        <v>20492</v>
      </c>
      <c r="I2779" s="4" t="s">
        <v>20493</v>
      </c>
      <c r="J2779" s="3" t="s">
        <v>3869</v>
      </c>
      <c r="K2779" s="3" t="s">
        <v>6661</v>
      </c>
      <c r="L2779" s="5" t="s">
        <v>20494</v>
      </c>
    </row>
    <row r="2780" spans="1:12" ht="21" x14ac:dyDescent="0.15">
      <c r="A2780" s="1" t="s">
        <v>20495</v>
      </c>
      <c r="B2780" s="1" t="s">
        <v>179</v>
      </c>
      <c r="C2780" s="1" t="s">
        <v>18765</v>
      </c>
      <c r="D2780" s="1" t="s">
        <v>2989</v>
      </c>
      <c r="E2780" s="3" t="s">
        <v>20496</v>
      </c>
      <c r="F2780" s="3" t="s">
        <v>20497</v>
      </c>
      <c r="G2780" s="3" t="s">
        <v>20498</v>
      </c>
      <c r="H2780" s="3"/>
      <c r="I2780" s="4" t="s">
        <v>20499</v>
      </c>
      <c r="J2780" s="3" t="s">
        <v>3869</v>
      </c>
      <c r="K2780" s="3" t="s">
        <v>6661</v>
      </c>
      <c r="L2780" s="5"/>
    </row>
    <row r="2781" spans="1:12" ht="21" x14ac:dyDescent="0.15">
      <c r="A2781" s="1" t="s">
        <v>20500</v>
      </c>
      <c r="B2781" s="1" t="s">
        <v>5668</v>
      </c>
      <c r="C2781" s="1" t="s">
        <v>18765</v>
      </c>
      <c r="D2781" s="1" t="s">
        <v>2989</v>
      </c>
      <c r="E2781" s="3" t="s">
        <v>20501</v>
      </c>
      <c r="F2781" s="3" t="s">
        <v>20502</v>
      </c>
      <c r="G2781" s="3" t="s">
        <v>20503</v>
      </c>
      <c r="H2781" s="3"/>
      <c r="I2781" s="4" t="s">
        <v>20504</v>
      </c>
      <c r="J2781" s="3" t="s">
        <v>20505</v>
      </c>
      <c r="K2781" s="1" t="s">
        <v>20506</v>
      </c>
      <c r="L2781" s="5"/>
    </row>
    <row r="2782" spans="1:12" ht="21" x14ac:dyDescent="0.15">
      <c r="A2782" s="1" t="s">
        <v>4256</v>
      </c>
      <c r="B2782" s="1" t="s">
        <v>8918</v>
      </c>
      <c r="C2782" s="1" t="s">
        <v>18765</v>
      </c>
      <c r="D2782" s="1" t="s">
        <v>2989</v>
      </c>
      <c r="E2782" s="3" t="s">
        <v>20507</v>
      </c>
      <c r="F2782" s="3" t="s">
        <v>20508</v>
      </c>
      <c r="G2782" s="3" t="s">
        <v>20509</v>
      </c>
      <c r="H2782" s="3"/>
      <c r="I2782" s="4" t="s">
        <v>20510</v>
      </c>
      <c r="J2782" s="3" t="s">
        <v>3068</v>
      </c>
      <c r="K2782" s="3" t="s">
        <v>7369</v>
      </c>
      <c r="L2782" s="5"/>
    </row>
    <row r="2783" spans="1:12" ht="21" x14ac:dyDescent="0.15">
      <c r="A2783" s="1" t="s">
        <v>20511</v>
      </c>
      <c r="B2783" s="1" t="s">
        <v>3289</v>
      </c>
      <c r="C2783" s="1" t="s">
        <v>18765</v>
      </c>
      <c r="D2783" s="1" t="s">
        <v>2989</v>
      </c>
      <c r="E2783" s="3" t="s">
        <v>20512</v>
      </c>
      <c r="F2783" s="3" t="s">
        <v>20513</v>
      </c>
      <c r="G2783" s="3" t="s">
        <v>20514</v>
      </c>
      <c r="H2783" s="3"/>
      <c r="I2783" s="4" t="s">
        <v>20515</v>
      </c>
      <c r="J2783" s="3" t="s">
        <v>20516</v>
      </c>
      <c r="K2783" s="1" t="s">
        <v>20517</v>
      </c>
      <c r="L2783" s="5"/>
    </row>
    <row r="2784" spans="1:12" ht="21" x14ac:dyDescent="0.15">
      <c r="A2784" s="1" t="s">
        <v>20518</v>
      </c>
      <c r="B2784" s="1" t="s">
        <v>2731</v>
      </c>
      <c r="C2784" s="1" t="s">
        <v>18765</v>
      </c>
      <c r="D2784" s="1" t="s">
        <v>2989</v>
      </c>
      <c r="E2784" s="3" t="s">
        <v>20519</v>
      </c>
      <c r="F2784" s="3" t="s">
        <v>20520</v>
      </c>
      <c r="G2784" s="3" t="s">
        <v>20521</v>
      </c>
      <c r="H2784" s="3" t="s">
        <v>20522</v>
      </c>
      <c r="I2784" s="4" t="s">
        <v>20523</v>
      </c>
      <c r="J2784" s="3" t="s">
        <v>3869</v>
      </c>
      <c r="K2784" s="3" t="s">
        <v>6661</v>
      </c>
      <c r="L2784" s="5" t="s">
        <v>20524</v>
      </c>
    </row>
    <row r="2785" spans="1:12" ht="21" x14ac:dyDescent="0.15">
      <c r="A2785" s="1" t="s">
        <v>3126</v>
      </c>
      <c r="B2785" s="1" t="s">
        <v>3111</v>
      </c>
      <c r="C2785" s="1" t="s">
        <v>18765</v>
      </c>
      <c r="D2785" s="1" t="s">
        <v>2989</v>
      </c>
      <c r="E2785" s="3" t="s">
        <v>20525</v>
      </c>
      <c r="F2785" s="3" t="s">
        <v>20526</v>
      </c>
      <c r="G2785" s="3" t="s">
        <v>20527</v>
      </c>
      <c r="H2785" s="3"/>
      <c r="I2785" s="4" t="s">
        <v>20528</v>
      </c>
      <c r="J2785" s="3" t="s">
        <v>18914</v>
      </c>
      <c r="K2785" s="3" t="s">
        <v>3038</v>
      </c>
      <c r="L2785" s="5" t="s">
        <v>20529</v>
      </c>
    </row>
    <row r="2786" spans="1:12" ht="21" x14ac:dyDescent="0.15">
      <c r="A2786" s="1" t="s">
        <v>20530</v>
      </c>
      <c r="B2786" s="1" t="s">
        <v>20531</v>
      </c>
      <c r="C2786" s="1" t="s">
        <v>18765</v>
      </c>
      <c r="D2786" s="1" t="s">
        <v>2989</v>
      </c>
      <c r="E2786" s="3" t="s">
        <v>20532</v>
      </c>
      <c r="F2786" s="3" t="s">
        <v>20533</v>
      </c>
      <c r="G2786" s="3" t="s">
        <v>20534</v>
      </c>
      <c r="H2786" s="3" t="s">
        <v>20535</v>
      </c>
      <c r="I2786" s="4" t="s">
        <v>20536</v>
      </c>
      <c r="J2786" s="3" t="s">
        <v>18914</v>
      </c>
      <c r="K2786" s="3" t="s">
        <v>3038</v>
      </c>
      <c r="L2786" s="5" t="s">
        <v>20537</v>
      </c>
    </row>
    <row r="2787" spans="1:12" ht="21" x14ac:dyDescent="0.15">
      <c r="A2787" s="1" t="s">
        <v>20538</v>
      </c>
      <c r="B2787" s="1" t="s">
        <v>2731</v>
      </c>
      <c r="C2787" s="1" t="s">
        <v>18765</v>
      </c>
      <c r="D2787" s="1" t="s">
        <v>2989</v>
      </c>
      <c r="E2787" s="3" t="s">
        <v>20539</v>
      </c>
      <c r="F2787" s="3" t="s">
        <v>20540</v>
      </c>
      <c r="G2787" s="3" t="s">
        <v>20541</v>
      </c>
      <c r="H2787" s="3" t="s">
        <v>20542</v>
      </c>
      <c r="I2787" s="4" t="s">
        <v>20543</v>
      </c>
      <c r="J2787" s="3" t="s">
        <v>3869</v>
      </c>
      <c r="K2787" s="3" t="s">
        <v>6661</v>
      </c>
      <c r="L2787" s="5" t="s">
        <v>20544</v>
      </c>
    </row>
    <row r="2788" spans="1:12" ht="21" x14ac:dyDescent="0.15">
      <c r="A2788" s="1" t="s">
        <v>20545</v>
      </c>
      <c r="B2788" s="1" t="s">
        <v>20546</v>
      </c>
      <c r="C2788" s="1" t="s">
        <v>18765</v>
      </c>
      <c r="D2788" s="1" t="s">
        <v>2989</v>
      </c>
      <c r="E2788" s="3" t="s">
        <v>20547</v>
      </c>
      <c r="F2788" s="3" t="s">
        <v>20548</v>
      </c>
      <c r="G2788" s="3" t="s">
        <v>20549</v>
      </c>
      <c r="H2788" s="3" t="s">
        <v>20550</v>
      </c>
      <c r="I2788" s="4" t="s">
        <v>20551</v>
      </c>
      <c r="J2788" s="3" t="s">
        <v>2997</v>
      </c>
      <c r="K2788" s="3" t="s">
        <v>18888</v>
      </c>
      <c r="L2788" s="5"/>
    </row>
    <row r="2789" spans="1:12" ht="21" x14ac:dyDescent="0.15">
      <c r="A2789" s="1" t="s">
        <v>20552</v>
      </c>
      <c r="B2789" s="1" t="s">
        <v>20553</v>
      </c>
      <c r="C2789" s="1" t="s">
        <v>18765</v>
      </c>
      <c r="D2789" s="1" t="s">
        <v>2989</v>
      </c>
      <c r="E2789" s="3" t="s">
        <v>20554</v>
      </c>
      <c r="F2789" s="3" t="s">
        <v>20555</v>
      </c>
      <c r="G2789" s="3" t="s">
        <v>20556</v>
      </c>
      <c r="H2789" s="3" t="s">
        <v>20557</v>
      </c>
      <c r="I2789" s="4" t="s">
        <v>20558</v>
      </c>
      <c r="J2789" s="3" t="s">
        <v>3048</v>
      </c>
      <c r="K2789" s="3" t="s">
        <v>3038</v>
      </c>
      <c r="L2789" s="5" t="s">
        <v>20559</v>
      </c>
    </row>
    <row r="2790" spans="1:12" ht="21" x14ac:dyDescent="0.15">
      <c r="A2790" s="1" t="s">
        <v>20560</v>
      </c>
      <c r="B2790" s="1" t="s">
        <v>20553</v>
      </c>
      <c r="C2790" s="1" t="s">
        <v>18765</v>
      </c>
      <c r="D2790" s="1" t="s">
        <v>2989</v>
      </c>
      <c r="E2790" s="3" t="s">
        <v>20561</v>
      </c>
      <c r="F2790" s="3" t="s">
        <v>20562</v>
      </c>
      <c r="G2790" s="3" t="s">
        <v>20563</v>
      </c>
      <c r="H2790" s="3" t="s">
        <v>20564</v>
      </c>
      <c r="I2790" s="4" t="s">
        <v>20565</v>
      </c>
      <c r="J2790" s="3" t="s">
        <v>3048</v>
      </c>
      <c r="K2790" s="3" t="s">
        <v>3038</v>
      </c>
      <c r="L2790" s="5" t="s">
        <v>20566</v>
      </c>
    </row>
    <row r="2791" spans="1:12" ht="21" x14ac:dyDescent="0.15">
      <c r="A2791" s="1" t="s">
        <v>20567</v>
      </c>
      <c r="B2791" s="1" t="s">
        <v>6508</v>
      </c>
      <c r="C2791" s="1" t="s">
        <v>18765</v>
      </c>
      <c r="D2791" s="1" t="s">
        <v>2989</v>
      </c>
      <c r="E2791" s="1" t="s">
        <v>20568</v>
      </c>
      <c r="F2791" s="3" t="s">
        <v>20569</v>
      </c>
      <c r="G2791" s="3" t="s">
        <v>20570</v>
      </c>
      <c r="H2791" s="1" t="s">
        <v>20571</v>
      </c>
      <c r="I2791" s="4" t="s">
        <v>20572</v>
      </c>
      <c r="J2791" s="3" t="s">
        <v>3869</v>
      </c>
      <c r="K2791" s="3" t="s">
        <v>6661</v>
      </c>
      <c r="L2791" s="5" t="s">
        <v>20573</v>
      </c>
    </row>
    <row r="2792" spans="1:12" ht="21" x14ac:dyDescent="0.15">
      <c r="A2792" s="1" t="s">
        <v>20574</v>
      </c>
      <c r="B2792" s="1" t="s">
        <v>3344</v>
      </c>
      <c r="C2792" s="1" t="s">
        <v>18765</v>
      </c>
      <c r="D2792" s="1" t="s">
        <v>2989</v>
      </c>
      <c r="E2792" s="3" t="s">
        <v>20575</v>
      </c>
      <c r="F2792" s="3" t="s">
        <v>20576</v>
      </c>
      <c r="G2792" s="3" t="s">
        <v>20577</v>
      </c>
      <c r="H2792" s="3" t="s">
        <v>20578</v>
      </c>
      <c r="I2792" s="4" t="s">
        <v>20579</v>
      </c>
      <c r="J2792" s="3" t="s">
        <v>2997</v>
      </c>
      <c r="K2792" s="3" t="s">
        <v>18888</v>
      </c>
      <c r="L2792" s="5" t="s">
        <v>20580</v>
      </c>
    </row>
    <row r="2793" spans="1:12" ht="21" x14ac:dyDescent="0.15">
      <c r="A2793" s="1" t="s">
        <v>20581</v>
      </c>
      <c r="B2793" s="1" t="s">
        <v>3063</v>
      </c>
      <c r="C2793" s="1" t="s">
        <v>18765</v>
      </c>
      <c r="D2793" s="1" t="s">
        <v>2989</v>
      </c>
      <c r="E2793" s="3" t="s">
        <v>20582</v>
      </c>
      <c r="F2793" s="3" t="s">
        <v>20583</v>
      </c>
      <c r="G2793" s="3" t="s">
        <v>20584</v>
      </c>
      <c r="H2793" s="3" t="s">
        <v>20585</v>
      </c>
      <c r="I2793" s="4" t="s">
        <v>20586</v>
      </c>
      <c r="J2793" s="3" t="s">
        <v>3869</v>
      </c>
      <c r="K2793" s="3" t="s">
        <v>6661</v>
      </c>
      <c r="L2793" s="5" t="s">
        <v>20587</v>
      </c>
    </row>
    <row r="2794" spans="1:12" ht="21" x14ac:dyDescent="0.15">
      <c r="A2794" s="1" t="s">
        <v>20588</v>
      </c>
      <c r="B2794" s="1" t="s">
        <v>9254</v>
      </c>
      <c r="C2794" s="1" t="s">
        <v>18765</v>
      </c>
      <c r="D2794" s="1" t="s">
        <v>2989</v>
      </c>
      <c r="E2794" s="3" t="s">
        <v>20589</v>
      </c>
      <c r="F2794" s="3" t="s">
        <v>20590</v>
      </c>
      <c r="G2794" s="3" t="s">
        <v>20591</v>
      </c>
      <c r="H2794" s="3" t="s">
        <v>20592</v>
      </c>
      <c r="I2794" s="4" t="s">
        <v>20593</v>
      </c>
      <c r="J2794" s="3" t="s">
        <v>3869</v>
      </c>
      <c r="K2794" s="3" t="s">
        <v>6661</v>
      </c>
      <c r="L2794" s="5" t="s">
        <v>20594</v>
      </c>
    </row>
    <row r="2795" spans="1:12" ht="21" x14ac:dyDescent="0.15">
      <c r="A2795" s="1" t="s">
        <v>20595</v>
      </c>
      <c r="B2795" s="1" t="s">
        <v>3366</v>
      </c>
      <c r="C2795" s="1" t="s">
        <v>18765</v>
      </c>
      <c r="D2795" s="1" t="s">
        <v>2989</v>
      </c>
      <c r="E2795" s="3" t="s">
        <v>20596</v>
      </c>
      <c r="F2795" s="3" t="s">
        <v>20597</v>
      </c>
      <c r="G2795" s="3" t="s">
        <v>20598</v>
      </c>
      <c r="H2795" s="3" t="s">
        <v>20599</v>
      </c>
      <c r="I2795" s="4" t="s">
        <v>20600</v>
      </c>
      <c r="J2795" s="3" t="s">
        <v>3869</v>
      </c>
      <c r="K2795" s="3" t="s">
        <v>6661</v>
      </c>
      <c r="L2795" s="5" t="s">
        <v>20601</v>
      </c>
    </row>
    <row r="2796" spans="1:12" ht="21" x14ac:dyDescent="0.15">
      <c r="A2796" s="1" t="s">
        <v>20602</v>
      </c>
      <c r="B2796" s="1" t="s">
        <v>2969</v>
      </c>
      <c r="C2796" s="1" t="s">
        <v>18765</v>
      </c>
      <c r="D2796" s="1" t="s">
        <v>2989</v>
      </c>
      <c r="E2796" s="3" t="s">
        <v>20603</v>
      </c>
      <c r="F2796" s="3" t="s">
        <v>20604</v>
      </c>
      <c r="G2796" s="3" t="s">
        <v>20605</v>
      </c>
      <c r="H2796" s="3" t="s">
        <v>20606</v>
      </c>
      <c r="I2796" s="4" t="s">
        <v>20607</v>
      </c>
      <c r="J2796" s="3" t="s">
        <v>3068</v>
      </c>
      <c r="K2796" s="3" t="s">
        <v>7369</v>
      </c>
      <c r="L2796" s="5" t="s">
        <v>20608</v>
      </c>
    </row>
    <row r="2797" spans="1:12" ht="21" x14ac:dyDescent="0.15">
      <c r="A2797" s="1" t="s">
        <v>20609</v>
      </c>
      <c r="B2797" s="1" t="s">
        <v>7357</v>
      </c>
      <c r="C2797" s="1" t="s">
        <v>18765</v>
      </c>
      <c r="D2797" s="1" t="s">
        <v>2989</v>
      </c>
      <c r="E2797" s="3" t="s">
        <v>20610</v>
      </c>
      <c r="F2797" s="3" t="s">
        <v>20611</v>
      </c>
      <c r="G2797" s="3" t="s">
        <v>20612</v>
      </c>
      <c r="H2797" s="3" t="s">
        <v>20613</v>
      </c>
      <c r="I2797" s="4" t="s">
        <v>20614</v>
      </c>
      <c r="J2797" s="3" t="s">
        <v>3068</v>
      </c>
      <c r="K2797" s="3" t="s">
        <v>7369</v>
      </c>
      <c r="L2797" s="5" t="s">
        <v>20615</v>
      </c>
    </row>
    <row r="2798" spans="1:12" ht="21" x14ac:dyDescent="0.15">
      <c r="A2798" s="1" t="s">
        <v>20616</v>
      </c>
      <c r="B2798" s="1" t="s">
        <v>6508</v>
      </c>
      <c r="C2798" s="1" t="s">
        <v>18765</v>
      </c>
      <c r="D2798" s="1" t="s">
        <v>2989</v>
      </c>
      <c r="E2798" s="3" t="s">
        <v>20617</v>
      </c>
      <c r="F2798" s="3" t="s">
        <v>20618</v>
      </c>
      <c r="G2798" s="3" t="s">
        <v>20619</v>
      </c>
      <c r="H2798" s="3" t="s">
        <v>20620</v>
      </c>
      <c r="I2798" s="4" t="s">
        <v>20621</v>
      </c>
      <c r="J2798" s="3" t="s">
        <v>3869</v>
      </c>
      <c r="K2798" s="3" t="s">
        <v>6661</v>
      </c>
      <c r="L2798" s="5" t="s">
        <v>20622</v>
      </c>
    </row>
    <row r="2799" spans="1:12" ht="21" x14ac:dyDescent="0.15">
      <c r="A2799" s="1" t="s">
        <v>20623</v>
      </c>
      <c r="B2799" s="1" t="s">
        <v>2731</v>
      </c>
      <c r="C2799" s="1" t="s">
        <v>18765</v>
      </c>
      <c r="D2799" s="1" t="s">
        <v>2989</v>
      </c>
      <c r="E2799" s="3" t="s">
        <v>20624</v>
      </c>
      <c r="F2799" s="3" t="s">
        <v>20625</v>
      </c>
      <c r="G2799" s="3" t="s">
        <v>20626</v>
      </c>
      <c r="H2799" s="3"/>
      <c r="I2799" s="4" t="s">
        <v>20627</v>
      </c>
      <c r="J2799" s="3" t="s">
        <v>2997</v>
      </c>
      <c r="K2799" s="3" t="s">
        <v>18888</v>
      </c>
      <c r="L2799" s="5" t="s">
        <v>20628</v>
      </c>
    </row>
    <row r="2800" spans="1:12" ht="21" x14ac:dyDescent="0.15">
      <c r="A2800" s="1" t="s">
        <v>14690</v>
      </c>
      <c r="B2800" s="1" t="s">
        <v>6508</v>
      </c>
      <c r="C2800" s="1" t="s">
        <v>18765</v>
      </c>
      <c r="D2800" s="1" t="s">
        <v>2989</v>
      </c>
      <c r="E2800" s="3" t="s">
        <v>20629</v>
      </c>
      <c r="F2800" s="3" t="s">
        <v>20630</v>
      </c>
      <c r="G2800" s="3" t="s">
        <v>20631</v>
      </c>
      <c r="H2800" s="3" t="s">
        <v>20632</v>
      </c>
      <c r="I2800" s="4" t="s">
        <v>20633</v>
      </c>
      <c r="J2800" s="3" t="s">
        <v>3037</v>
      </c>
      <c r="K2800" s="3" t="s">
        <v>5076</v>
      </c>
      <c r="L2800" s="5" t="s">
        <v>20634</v>
      </c>
    </row>
    <row r="2801" spans="1:12" ht="21" x14ac:dyDescent="0.15">
      <c r="A2801" s="1" t="s">
        <v>20635</v>
      </c>
      <c r="B2801" s="1" t="s">
        <v>3945</v>
      </c>
      <c r="C2801" s="1" t="s">
        <v>18765</v>
      </c>
      <c r="D2801" s="1" t="s">
        <v>2989</v>
      </c>
      <c r="E2801" s="3" t="s">
        <v>20636</v>
      </c>
      <c r="F2801" s="3" t="s">
        <v>20637</v>
      </c>
      <c r="G2801" s="3" t="s">
        <v>20638</v>
      </c>
      <c r="H2801" s="3"/>
      <c r="I2801" s="4" t="s">
        <v>20639</v>
      </c>
      <c r="J2801" s="3" t="s">
        <v>3869</v>
      </c>
      <c r="K2801" s="3" t="s">
        <v>6661</v>
      </c>
      <c r="L2801" s="5" t="s">
        <v>20640</v>
      </c>
    </row>
    <row r="2802" spans="1:12" ht="21" x14ac:dyDescent="0.15">
      <c r="A2802" s="1" t="s">
        <v>5086</v>
      </c>
      <c r="B2802" s="1" t="s">
        <v>4665</v>
      </c>
      <c r="C2802" s="1" t="s">
        <v>18765</v>
      </c>
      <c r="D2802" s="1" t="s">
        <v>2989</v>
      </c>
      <c r="E2802" s="3" t="s">
        <v>20641</v>
      </c>
      <c r="F2802" s="3" t="s">
        <v>20642</v>
      </c>
      <c r="G2802" s="3" t="s">
        <v>20643</v>
      </c>
      <c r="H2802" s="3" t="s">
        <v>20644</v>
      </c>
      <c r="I2802" s="4" t="s">
        <v>20645</v>
      </c>
      <c r="J2802" s="3" t="s">
        <v>3037</v>
      </c>
      <c r="K2802" s="3" t="s">
        <v>5076</v>
      </c>
      <c r="L2802" s="5" t="s">
        <v>20646</v>
      </c>
    </row>
    <row r="2803" spans="1:12" ht="21" x14ac:dyDescent="0.15">
      <c r="A2803" s="1" t="s">
        <v>20647</v>
      </c>
      <c r="B2803" s="1" t="s">
        <v>1681</v>
      </c>
      <c r="C2803" s="1" t="s">
        <v>18765</v>
      </c>
      <c r="D2803" s="1" t="s">
        <v>2989</v>
      </c>
      <c r="E2803" s="3" t="s">
        <v>20648</v>
      </c>
      <c r="F2803" s="3" t="s">
        <v>20649</v>
      </c>
      <c r="G2803" s="3" t="s">
        <v>20650</v>
      </c>
      <c r="H2803" s="3"/>
      <c r="I2803" s="4" t="s">
        <v>20651</v>
      </c>
      <c r="J2803" s="3" t="s">
        <v>3068</v>
      </c>
      <c r="K2803" s="3" t="s">
        <v>7369</v>
      </c>
      <c r="L2803" s="5"/>
    </row>
    <row r="2804" spans="1:12" ht="21" x14ac:dyDescent="0.15">
      <c r="A2804" s="1" t="s">
        <v>10351</v>
      </c>
      <c r="B2804" s="1" t="s">
        <v>913</v>
      </c>
      <c r="C2804" s="1" t="s">
        <v>18765</v>
      </c>
      <c r="D2804" s="1" t="s">
        <v>2989</v>
      </c>
      <c r="E2804" s="3" t="s">
        <v>20652</v>
      </c>
      <c r="F2804" s="3" t="s">
        <v>20653</v>
      </c>
      <c r="G2804" s="3" t="s">
        <v>20654</v>
      </c>
      <c r="H2804" s="3"/>
      <c r="I2804" s="4" t="s">
        <v>20655</v>
      </c>
      <c r="J2804" s="3" t="s">
        <v>3869</v>
      </c>
      <c r="K2804" s="3" t="s">
        <v>6661</v>
      </c>
      <c r="L2804" s="5" t="s">
        <v>20656</v>
      </c>
    </row>
    <row r="2805" spans="1:12" ht="21" x14ac:dyDescent="0.15">
      <c r="A2805" s="1" t="s">
        <v>20657</v>
      </c>
      <c r="B2805" s="1" t="s">
        <v>2812</v>
      </c>
      <c r="C2805" s="1" t="s">
        <v>18765</v>
      </c>
      <c r="D2805" s="1" t="s">
        <v>2989</v>
      </c>
      <c r="E2805" s="3" t="s">
        <v>20658</v>
      </c>
      <c r="F2805" s="3" t="s">
        <v>20659</v>
      </c>
      <c r="G2805" s="3" t="s">
        <v>19604</v>
      </c>
      <c r="H2805" s="3" t="s">
        <v>20660</v>
      </c>
      <c r="I2805" s="4" t="s">
        <v>20661</v>
      </c>
      <c r="J2805" s="3" t="s">
        <v>3048</v>
      </c>
      <c r="K2805" s="3" t="s">
        <v>3038</v>
      </c>
      <c r="L2805" s="5" t="s">
        <v>20662</v>
      </c>
    </row>
    <row r="2806" spans="1:12" ht="21" x14ac:dyDescent="0.15">
      <c r="A2806" s="1" t="s">
        <v>20663</v>
      </c>
      <c r="B2806" s="1" t="s">
        <v>6408</v>
      </c>
      <c r="C2806" s="1" t="s">
        <v>18765</v>
      </c>
      <c r="D2806" s="1" t="s">
        <v>2989</v>
      </c>
      <c r="E2806" s="3" t="s">
        <v>20664</v>
      </c>
      <c r="F2806" s="3" t="s">
        <v>20665</v>
      </c>
      <c r="G2806" s="3" t="s">
        <v>20666</v>
      </c>
      <c r="H2806" s="3"/>
      <c r="I2806" s="4" t="s">
        <v>20667</v>
      </c>
      <c r="J2806" s="3" t="s">
        <v>3048</v>
      </c>
      <c r="K2806" s="3" t="s">
        <v>3038</v>
      </c>
      <c r="L2806" s="5" t="s">
        <v>20668</v>
      </c>
    </row>
    <row r="2807" spans="1:12" ht="31.5" x14ac:dyDescent="0.15">
      <c r="A2807" s="1" t="s">
        <v>20669</v>
      </c>
      <c r="B2807" s="1" t="s">
        <v>14812</v>
      </c>
      <c r="C2807" s="1" t="s">
        <v>18765</v>
      </c>
      <c r="D2807" s="1" t="s">
        <v>2989</v>
      </c>
      <c r="E2807" s="3" t="s">
        <v>20670</v>
      </c>
      <c r="F2807" s="3" t="s">
        <v>20671</v>
      </c>
      <c r="G2807" s="3" t="s">
        <v>20672</v>
      </c>
      <c r="H2807" s="3"/>
      <c r="I2807" s="4" t="s">
        <v>20673</v>
      </c>
      <c r="J2807" s="3" t="s">
        <v>3068</v>
      </c>
      <c r="K2807" s="1" t="s">
        <v>20674</v>
      </c>
      <c r="L2807" s="5"/>
    </row>
    <row r="2808" spans="1:12" ht="21" x14ac:dyDescent="0.15">
      <c r="A2808" s="1" t="s">
        <v>20675</v>
      </c>
      <c r="B2808" s="1" t="s">
        <v>4282</v>
      </c>
      <c r="C2808" s="1" t="s">
        <v>18765</v>
      </c>
      <c r="D2808" s="1" t="s">
        <v>2989</v>
      </c>
      <c r="E2808" s="3" t="s">
        <v>20676</v>
      </c>
      <c r="F2808" s="3" t="s">
        <v>20677</v>
      </c>
      <c r="G2808" s="3" t="s">
        <v>20678</v>
      </c>
      <c r="H2808" s="3" t="s">
        <v>20679</v>
      </c>
      <c r="I2808" s="4" t="s">
        <v>20680</v>
      </c>
      <c r="J2808" s="3" t="s">
        <v>3048</v>
      </c>
      <c r="K2808" s="3" t="s">
        <v>3038</v>
      </c>
      <c r="L2808" s="5" t="s">
        <v>20681</v>
      </c>
    </row>
    <row r="2809" spans="1:12" ht="21" x14ac:dyDescent="0.15">
      <c r="A2809" s="1" t="s">
        <v>20682</v>
      </c>
      <c r="B2809" s="1" t="s">
        <v>5578</v>
      </c>
      <c r="C2809" s="1" t="s">
        <v>18765</v>
      </c>
      <c r="D2809" s="1" t="s">
        <v>2989</v>
      </c>
      <c r="E2809" s="3" t="s">
        <v>20683</v>
      </c>
      <c r="F2809" s="3" t="s">
        <v>20684</v>
      </c>
      <c r="G2809" s="3" t="s">
        <v>20685</v>
      </c>
      <c r="H2809" s="3"/>
      <c r="I2809" s="4" t="s">
        <v>20686</v>
      </c>
      <c r="J2809" s="3" t="s">
        <v>2997</v>
      </c>
      <c r="K2809" s="1" t="s">
        <v>18888</v>
      </c>
      <c r="L2809" s="5"/>
    </row>
    <row r="2810" spans="1:12" ht="31.5" x14ac:dyDescent="0.15">
      <c r="A2810" s="1" t="s">
        <v>5981</v>
      </c>
      <c r="B2810" s="1" t="s">
        <v>20687</v>
      </c>
      <c r="C2810" s="1" t="s">
        <v>18765</v>
      </c>
      <c r="D2810" s="1" t="s">
        <v>2989</v>
      </c>
      <c r="E2810" s="3" t="s">
        <v>20688</v>
      </c>
      <c r="F2810" s="3" t="s">
        <v>20689</v>
      </c>
      <c r="G2810" s="3" t="s">
        <v>20690</v>
      </c>
      <c r="H2810" s="3" t="s">
        <v>20691</v>
      </c>
      <c r="I2810" s="4" t="s">
        <v>20692</v>
      </c>
      <c r="J2810" s="3" t="s">
        <v>3869</v>
      </c>
      <c r="K2810" s="1" t="s">
        <v>20693</v>
      </c>
      <c r="L2810" s="5" t="s">
        <v>20694</v>
      </c>
    </row>
    <row r="2811" spans="1:12" ht="21" x14ac:dyDescent="0.15">
      <c r="A2811" s="1" t="s">
        <v>14549</v>
      </c>
      <c r="B2811" s="1" t="s">
        <v>1681</v>
      </c>
      <c r="C2811" s="1" t="s">
        <v>18765</v>
      </c>
      <c r="D2811" s="1" t="s">
        <v>2989</v>
      </c>
      <c r="E2811" s="3" t="s">
        <v>20695</v>
      </c>
      <c r="F2811" s="3" t="s">
        <v>20696</v>
      </c>
      <c r="G2811" s="3" t="s">
        <v>20697</v>
      </c>
      <c r="H2811" s="3" t="s">
        <v>20698</v>
      </c>
      <c r="I2811" s="4" t="s">
        <v>20699</v>
      </c>
      <c r="J2811" s="3" t="s">
        <v>3048</v>
      </c>
      <c r="K2811" s="3" t="s">
        <v>3038</v>
      </c>
      <c r="L2811" s="5" t="s">
        <v>20700</v>
      </c>
    </row>
    <row r="2812" spans="1:12" ht="21" x14ac:dyDescent="0.15">
      <c r="A2812" s="1" t="s">
        <v>20701</v>
      </c>
      <c r="B2812" s="1" t="s">
        <v>69</v>
      </c>
      <c r="C2812" s="1" t="s">
        <v>18765</v>
      </c>
      <c r="D2812" s="1" t="s">
        <v>2989</v>
      </c>
      <c r="E2812" s="3" t="s">
        <v>20702</v>
      </c>
      <c r="F2812" s="3" t="s">
        <v>20703</v>
      </c>
      <c r="G2812" s="3" t="s">
        <v>20704</v>
      </c>
      <c r="H2812" s="3" t="s">
        <v>20705</v>
      </c>
      <c r="I2812" s="4" t="s">
        <v>20706</v>
      </c>
      <c r="J2812" s="3" t="s">
        <v>3048</v>
      </c>
      <c r="K2812" s="3" t="s">
        <v>3038</v>
      </c>
      <c r="L2812" s="5" t="s">
        <v>20707</v>
      </c>
    </row>
    <row r="2813" spans="1:12" ht="31.5" x14ac:dyDescent="0.15">
      <c r="A2813" s="1" t="s">
        <v>20708</v>
      </c>
      <c r="B2813" s="1" t="s">
        <v>69</v>
      </c>
      <c r="C2813" s="1" t="s">
        <v>18765</v>
      </c>
      <c r="D2813" s="1" t="s">
        <v>2989</v>
      </c>
      <c r="E2813" s="3" t="s">
        <v>20709</v>
      </c>
      <c r="F2813" s="3" t="s">
        <v>20710</v>
      </c>
      <c r="G2813" s="3" t="s">
        <v>20711</v>
      </c>
      <c r="H2813" s="3" t="s">
        <v>20712</v>
      </c>
      <c r="I2813" s="4" t="s">
        <v>20713</v>
      </c>
      <c r="J2813" s="3" t="s">
        <v>3869</v>
      </c>
      <c r="K2813" s="1" t="s">
        <v>20693</v>
      </c>
      <c r="L2813" s="5" t="s">
        <v>20714</v>
      </c>
    </row>
    <row r="2814" spans="1:12" ht="21" x14ac:dyDescent="0.15">
      <c r="A2814" s="1" t="s">
        <v>20715</v>
      </c>
      <c r="B2814" s="1" t="s">
        <v>1681</v>
      </c>
      <c r="C2814" s="1" t="s">
        <v>18765</v>
      </c>
      <c r="D2814" s="1" t="s">
        <v>2989</v>
      </c>
      <c r="E2814" s="3" t="s">
        <v>20716</v>
      </c>
      <c r="F2814" s="3" t="s">
        <v>20717</v>
      </c>
      <c r="G2814" s="3" t="s">
        <v>20718</v>
      </c>
      <c r="H2814" s="3" t="s">
        <v>20719</v>
      </c>
      <c r="I2814" s="4" t="s">
        <v>20720</v>
      </c>
      <c r="J2814" s="3" t="s">
        <v>3048</v>
      </c>
      <c r="K2814" s="3" t="s">
        <v>3038</v>
      </c>
      <c r="L2814" s="5" t="s">
        <v>20721</v>
      </c>
    </row>
    <row r="2815" spans="1:12" ht="31.5" x14ac:dyDescent="0.15">
      <c r="A2815" s="1" t="s">
        <v>20722</v>
      </c>
      <c r="B2815" s="1" t="s">
        <v>20115</v>
      </c>
      <c r="C2815" s="1" t="s">
        <v>18765</v>
      </c>
      <c r="D2815" s="1" t="s">
        <v>2989</v>
      </c>
      <c r="E2815" s="3" t="s">
        <v>20723</v>
      </c>
      <c r="F2815" s="3" t="s">
        <v>20724</v>
      </c>
      <c r="G2815" s="3" t="s">
        <v>20725</v>
      </c>
      <c r="H2815" s="3" t="s">
        <v>20726</v>
      </c>
      <c r="I2815" s="4" t="s">
        <v>20727</v>
      </c>
      <c r="J2815" s="3" t="s">
        <v>3869</v>
      </c>
      <c r="K2815" s="1" t="s">
        <v>20693</v>
      </c>
      <c r="L2815" s="5" t="s">
        <v>20728</v>
      </c>
    </row>
    <row r="2816" spans="1:12" ht="21" x14ac:dyDescent="0.15">
      <c r="A2816" s="1" t="s">
        <v>19097</v>
      </c>
      <c r="B2816" s="1" t="s">
        <v>6508</v>
      </c>
      <c r="C2816" s="1" t="s">
        <v>18765</v>
      </c>
      <c r="D2816" s="1" t="s">
        <v>2989</v>
      </c>
      <c r="E2816" s="3" t="s">
        <v>20729</v>
      </c>
      <c r="F2816" s="3" t="s">
        <v>20730</v>
      </c>
      <c r="G2816" s="3" t="s">
        <v>20731</v>
      </c>
      <c r="H2816" s="3" t="s">
        <v>20732</v>
      </c>
      <c r="I2816" s="4" t="s">
        <v>20733</v>
      </c>
      <c r="J2816" s="3" t="s">
        <v>3869</v>
      </c>
      <c r="K2816" s="3" t="s">
        <v>6661</v>
      </c>
      <c r="L2816" s="5" t="s">
        <v>20734</v>
      </c>
    </row>
    <row r="2817" spans="1:12" ht="21" x14ac:dyDescent="0.15">
      <c r="A2817" s="1" t="s">
        <v>20735</v>
      </c>
      <c r="B2817" s="1" t="s">
        <v>4017</v>
      </c>
      <c r="C2817" s="1" t="s">
        <v>18765</v>
      </c>
      <c r="D2817" s="1" t="s">
        <v>2989</v>
      </c>
      <c r="E2817" s="3" t="s">
        <v>20736</v>
      </c>
      <c r="F2817" s="3" t="s">
        <v>20737</v>
      </c>
      <c r="G2817" s="3" t="s">
        <v>20738</v>
      </c>
      <c r="H2817" s="3" t="s">
        <v>20739</v>
      </c>
      <c r="I2817" s="4" t="s">
        <v>20740</v>
      </c>
      <c r="J2817" s="3" t="s">
        <v>3869</v>
      </c>
      <c r="K2817" s="3" t="s">
        <v>6661</v>
      </c>
      <c r="L2817" s="5" t="s">
        <v>20741</v>
      </c>
    </row>
    <row r="2818" spans="1:12" ht="21" x14ac:dyDescent="0.15">
      <c r="A2818" s="1" t="s">
        <v>18846</v>
      </c>
      <c r="B2818" s="1" t="s">
        <v>3542</v>
      </c>
      <c r="C2818" s="1" t="s">
        <v>18765</v>
      </c>
      <c r="D2818" s="1" t="s">
        <v>2989</v>
      </c>
      <c r="E2818" s="3" t="s">
        <v>20742</v>
      </c>
      <c r="F2818" s="3" t="s">
        <v>20743</v>
      </c>
      <c r="G2818" s="3" t="s">
        <v>20731</v>
      </c>
      <c r="H2818" s="3" t="s">
        <v>20744</v>
      </c>
      <c r="I2818" s="4" t="s">
        <v>20745</v>
      </c>
      <c r="J2818" s="3" t="s">
        <v>2997</v>
      </c>
      <c r="K2818" s="3" t="s">
        <v>18888</v>
      </c>
      <c r="L2818" s="5" t="s">
        <v>20746</v>
      </c>
    </row>
    <row r="2819" spans="1:12" ht="21" x14ac:dyDescent="0.15">
      <c r="A2819" s="1" t="s">
        <v>9555</v>
      </c>
      <c r="B2819" s="1" t="s">
        <v>20747</v>
      </c>
      <c r="C2819" s="1" t="s">
        <v>18765</v>
      </c>
      <c r="D2819" s="1" t="s">
        <v>2989</v>
      </c>
      <c r="E2819" s="3" t="s">
        <v>20748</v>
      </c>
      <c r="F2819" s="3" t="s">
        <v>20749</v>
      </c>
      <c r="G2819" s="3" t="s">
        <v>20750</v>
      </c>
      <c r="H2819" s="3" t="s">
        <v>20751</v>
      </c>
      <c r="I2819" s="4" t="s">
        <v>20752</v>
      </c>
      <c r="J2819" s="3" t="s">
        <v>3869</v>
      </c>
      <c r="K2819" s="3" t="s">
        <v>6661</v>
      </c>
      <c r="L2819" s="5" t="s">
        <v>20753</v>
      </c>
    </row>
    <row r="2820" spans="1:12" ht="21" x14ac:dyDescent="0.15">
      <c r="A2820" s="1" t="s">
        <v>20754</v>
      </c>
      <c r="B2820" s="1" t="s">
        <v>3542</v>
      </c>
      <c r="C2820" s="1" t="s">
        <v>18765</v>
      </c>
      <c r="D2820" s="1" t="s">
        <v>2989</v>
      </c>
      <c r="E2820" s="3" t="s">
        <v>20755</v>
      </c>
      <c r="F2820" s="3" t="s">
        <v>20756</v>
      </c>
      <c r="G2820" s="3" t="s">
        <v>20731</v>
      </c>
      <c r="H2820" s="3" t="s">
        <v>20757</v>
      </c>
      <c r="I2820" s="4" t="s">
        <v>20758</v>
      </c>
      <c r="J2820" s="3" t="s">
        <v>2997</v>
      </c>
      <c r="K2820" s="3" t="s">
        <v>18888</v>
      </c>
      <c r="L2820" s="5" t="s">
        <v>20759</v>
      </c>
    </row>
    <row r="2821" spans="1:12" ht="21" x14ac:dyDescent="0.15">
      <c r="A2821" s="1" t="s">
        <v>20760</v>
      </c>
      <c r="B2821" s="1" t="s">
        <v>4017</v>
      </c>
      <c r="C2821" s="1" t="s">
        <v>18765</v>
      </c>
      <c r="D2821" s="1" t="s">
        <v>2989</v>
      </c>
      <c r="E2821" s="3" t="s">
        <v>20761</v>
      </c>
      <c r="F2821" s="3" t="s">
        <v>20762</v>
      </c>
      <c r="G2821" s="3" t="s">
        <v>20763</v>
      </c>
      <c r="H2821" s="3" t="s">
        <v>20764</v>
      </c>
      <c r="I2821" s="4" t="s">
        <v>20765</v>
      </c>
      <c r="J2821" s="3" t="s">
        <v>2997</v>
      </c>
      <c r="K2821" s="3" t="s">
        <v>18888</v>
      </c>
      <c r="L2821" s="5" t="s">
        <v>20766</v>
      </c>
    </row>
    <row r="2822" spans="1:12" ht="21" x14ac:dyDescent="0.15">
      <c r="A2822" s="1" t="s">
        <v>20768</v>
      </c>
      <c r="B2822" s="1" t="s">
        <v>3297</v>
      </c>
      <c r="C2822" s="1" t="s">
        <v>18765</v>
      </c>
      <c r="D2822" s="1" t="s">
        <v>2989</v>
      </c>
      <c r="E2822" s="3" t="s">
        <v>20769</v>
      </c>
      <c r="F2822" s="3" t="s">
        <v>20770</v>
      </c>
      <c r="G2822" s="3" t="s">
        <v>20771</v>
      </c>
      <c r="H2822" s="3" t="s">
        <v>20772</v>
      </c>
      <c r="I2822" s="4" t="s">
        <v>20773</v>
      </c>
      <c r="J2822" s="3" t="s">
        <v>3048</v>
      </c>
      <c r="K2822" s="3" t="s">
        <v>19005</v>
      </c>
      <c r="L2822" s="5" t="s">
        <v>20774</v>
      </c>
    </row>
    <row r="2823" spans="1:12" ht="21" x14ac:dyDescent="0.15">
      <c r="A2823" s="1" t="s">
        <v>17864</v>
      </c>
      <c r="B2823" s="1" t="s">
        <v>3542</v>
      </c>
      <c r="C2823" s="1" t="s">
        <v>18765</v>
      </c>
      <c r="D2823" s="1" t="s">
        <v>2989</v>
      </c>
      <c r="E2823" s="3" t="s">
        <v>20775</v>
      </c>
      <c r="F2823" s="3" t="s">
        <v>20776</v>
      </c>
      <c r="G2823" s="3" t="s">
        <v>20777</v>
      </c>
      <c r="H2823" s="3"/>
      <c r="I2823" s="4" t="s">
        <v>20778</v>
      </c>
      <c r="J2823" s="3" t="s">
        <v>3048</v>
      </c>
      <c r="K2823" s="3" t="s">
        <v>19005</v>
      </c>
      <c r="L2823" s="5" t="s">
        <v>20779</v>
      </c>
    </row>
    <row r="2824" spans="1:12" ht="21" x14ac:dyDescent="0.15">
      <c r="A2824" s="1" t="s">
        <v>20780</v>
      </c>
      <c r="B2824" s="1" t="s">
        <v>621</v>
      </c>
      <c r="C2824" s="1" t="s">
        <v>18765</v>
      </c>
      <c r="D2824" s="1" t="s">
        <v>2989</v>
      </c>
      <c r="E2824" s="3" t="s">
        <v>20781</v>
      </c>
      <c r="F2824" s="3" t="s">
        <v>20782</v>
      </c>
      <c r="G2824" s="3" t="s">
        <v>20783</v>
      </c>
      <c r="H2824" s="3" t="s">
        <v>20784</v>
      </c>
      <c r="I2824" s="4" t="s">
        <v>20785</v>
      </c>
      <c r="J2824" s="3" t="s">
        <v>3869</v>
      </c>
      <c r="K2824" s="3" t="s">
        <v>6661</v>
      </c>
      <c r="L2824" s="5" t="s">
        <v>20786</v>
      </c>
    </row>
    <row r="2825" spans="1:12" ht="21" x14ac:dyDescent="0.15">
      <c r="A2825" s="1" t="s">
        <v>4104</v>
      </c>
      <c r="B2825" s="1" t="s">
        <v>1681</v>
      </c>
      <c r="C2825" s="1" t="s">
        <v>18765</v>
      </c>
      <c r="D2825" s="1" t="s">
        <v>2989</v>
      </c>
      <c r="E2825" s="3" t="s">
        <v>20787</v>
      </c>
      <c r="F2825" s="3" t="s">
        <v>20788</v>
      </c>
      <c r="G2825" s="3" t="s">
        <v>20789</v>
      </c>
      <c r="H2825" s="3" t="s">
        <v>20790</v>
      </c>
      <c r="I2825" s="4" t="s">
        <v>20791</v>
      </c>
      <c r="J2825" s="3" t="s">
        <v>3869</v>
      </c>
      <c r="K2825" s="3" t="s">
        <v>6661</v>
      </c>
      <c r="L2825" s="5"/>
    </row>
    <row r="2826" spans="1:12" ht="21" x14ac:dyDescent="0.15">
      <c r="A2826" s="1" t="s">
        <v>9967</v>
      </c>
      <c r="B2826" s="1" t="s">
        <v>10668</v>
      </c>
      <c r="C2826" s="1" t="s">
        <v>18765</v>
      </c>
      <c r="D2826" s="1" t="s">
        <v>2989</v>
      </c>
      <c r="E2826" s="3" t="s">
        <v>20792</v>
      </c>
      <c r="F2826" s="3" t="s">
        <v>20793</v>
      </c>
      <c r="G2826" s="3" t="s">
        <v>20794</v>
      </c>
      <c r="H2826" s="3" t="s">
        <v>20795</v>
      </c>
      <c r="I2826" s="4">
        <v>3063603886</v>
      </c>
      <c r="J2826" s="3" t="s">
        <v>3048</v>
      </c>
      <c r="K2826" s="3" t="s">
        <v>3038</v>
      </c>
      <c r="L2826" s="5" t="s">
        <v>20796</v>
      </c>
    </row>
    <row r="2827" spans="1:12" ht="21" x14ac:dyDescent="0.15">
      <c r="A2827" s="1" t="s">
        <v>20797</v>
      </c>
      <c r="B2827" s="1" t="s">
        <v>15732</v>
      </c>
      <c r="C2827" s="1" t="s">
        <v>18765</v>
      </c>
      <c r="D2827" s="1" t="s">
        <v>2989</v>
      </c>
      <c r="E2827" s="3" t="s">
        <v>20798</v>
      </c>
      <c r="F2827" s="3" t="s">
        <v>20799</v>
      </c>
      <c r="G2827" s="3" t="s">
        <v>20800</v>
      </c>
      <c r="H2827" s="3"/>
      <c r="I2827" s="4" t="s">
        <v>20801</v>
      </c>
      <c r="J2827" s="3" t="s">
        <v>3869</v>
      </c>
      <c r="K2827" s="3" t="s">
        <v>6661</v>
      </c>
      <c r="L2827" s="5" t="s">
        <v>20802</v>
      </c>
    </row>
    <row r="2828" spans="1:12" ht="21" x14ac:dyDescent="0.15">
      <c r="A2828" s="1" t="s">
        <v>20803</v>
      </c>
      <c r="B2828" s="1" t="s">
        <v>4665</v>
      </c>
      <c r="C2828" s="1" t="s">
        <v>18765</v>
      </c>
      <c r="D2828" s="1" t="s">
        <v>2989</v>
      </c>
      <c r="E2828" s="3" t="s">
        <v>20804</v>
      </c>
      <c r="F2828" s="3" t="s">
        <v>20805</v>
      </c>
      <c r="G2828" s="3" t="s">
        <v>20806</v>
      </c>
      <c r="H2828" s="3"/>
      <c r="I2828" s="4" t="s">
        <v>20807</v>
      </c>
      <c r="J2828" s="3" t="s">
        <v>3048</v>
      </c>
      <c r="K2828" s="3" t="s">
        <v>3038</v>
      </c>
      <c r="L2828" s="5" t="s">
        <v>20808</v>
      </c>
    </row>
    <row r="2829" spans="1:12" ht="21" x14ac:dyDescent="0.15">
      <c r="A2829" s="1" t="s">
        <v>20809</v>
      </c>
      <c r="B2829" s="1" t="s">
        <v>15732</v>
      </c>
      <c r="C2829" s="1" t="s">
        <v>18765</v>
      </c>
      <c r="D2829" s="1" t="s">
        <v>2989</v>
      </c>
      <c r="E2829" s="3" t="s">
        <v>20810</v>
      </c>
      <c r="F2829" s="3" t="s">
        <v>20811</v>
      </c>
      <c r="G2829" s="3" t="s">
        <v>20812</v>
      </c>
      <c r="H2829" s="3"/>
      <c r="I2829" s="4" t="s">
        <v>20813</v>
      </c>
      <c r="J2829" s="3" t="s">
        <v>3869</v>
      </c>
      <c r="K2829" s="3" t="s">
        <v>6661</v>
      </c>
      <c r="L2829" s="5" t="s">
        <v>20814</v>
      </c>
    </row>
    <row r="2830" spans="1:12" ht="21" x14ac:dyDescent="0.15">
      <c r="A2830" s="1" t="s">
        <v>20815</v>
      </c>
      <c r="B2830" s="1" t="s">
        <v>14</v>
      </c>
      <c r="C2830" s="1" t="s">
        <v>18765</v>
      </c>
      <c r="D2830" s="1" t="s">
        <v>2989</v>
      </c>
      <c r="E2830" s="3" t="s">
        <v>20816</v>
      </c>
      <c r="F2830" s="3" t="s">
        <v>20817</v>
      </c>
      <c r="G2830" s="3" t="s">
        <v>20818</v>
      </c>
      <c r="H2830" s="3"/>
      <c r="I2830" s="4" t="s">
        <v>20819</v>
      </c>
      <c r="J2830" s="3" t="s">
        <v>2997</v>
      </c>
      <c r="K2830" s="3" t="s">
        <v>18888</v>
      </c>
      <c r="L2830" s="5" t="s">
        <v>20820</v>
      </c>
    </row>
    <row r="2831" spans="1:12" ht="21" x14ac:dyDescent="0.15">
      <c r="A2831" s="1" t="s">
        <v>9967</v>
      </c>
      <c r="B2831" s="1" t="s">
        <v>9454</v>
      </c>
      <c r="C2831" s="1" t="s">
        <v>18765</v>
      </c>
      <c r="D2831" s="1" t="s">
        <v>2989</v>
      </c>
      <c r="E2831" s="3" t="s">
        <v>20821</v>
      </c>
      <c r="F2831" s="3" t="s">
        <v>20822</v>
      </c>
      <c r="G2831" s="3" t="s">
        <v>20823</v>
      </c>
      <c r="H2831" s="3" t="s">
        <v>20824</v>
      </c>
      <c r="I2831" s="4" t="s">
        <v>20825</v>
      </c>
      <c r="J2831" s="3" t="s">
        <v>3869</v>
      </c>
      <c r="K2831" s="3" t="s">
        <v>6661</v>
      </c>
      <c r="L2831" s="5" t="s">
        <v>20826</v>
      </c>
    </row>
    <row r="2832" spans="1:12" ht="21" x14ac:dyDescent="0.15">
      <c r="A2832" s="1" t="s">
        <v>20828</v>
      </c>
      <c r="B2832" s="1" t="s">
        <v>20829</v>
      </c>
      <c r="C2832" s="1" t="s">
        <v>18765</v>
      </c>
      <c r="D2832" s="1" t="s">
        <v>2989</v>
      </c>
      <c r="E2832" s="3" t="s">
        <v>20830</v>
      </c>
      <c r="F2832" s="3" t="s">
        <v>20831</v>
      </c>
      <c r="G2832" s="3" t="s">
        <v>20832</v>
      </c>
      <c r="H2832" s="3" t="s">
        <v>20833</v>
      </c>
      <c r="I2832" s="4" t="s">
        <v>20834</v>
      </c>
      <c r="J2832" s="3" t="s">
        <v>3048</v>
      </c>
      <c r="K2832" s="3" t="s">
        <v>5141</v>
      </c>
      <c r="L2832" s="5" t="s">
        <v>20835</v>
      </c>
    </row>
    <row r="2833" spans="1:12" ht="21" x14ac:dyDescent="0.15">
      <c r="A2833" s="1" t="s">
        <v>20836</v>
      </c>
      <c r="B2833" s="1" t="s">
        <v>7357</v>
      </c>
      <c r="C2833" s="1" t="s">
        <v>18765</v>
      </c>
      <c r="D2833" s="1" t="s">
        <v>2989</v>
      </c>
      <c r="E2833" s="3" t="s">
        <v>20837</v>
      </c>
      <c r="F2833" s="3" t="s">
        <v>20838</v>
      </c>
      <c r="G2833" s="3" t="s">
        <v>20839</v>
      </c>
      <c r="H2833" s="3"/>
      <c r="I2833" s="4" t="s">
        <v>20840</v>
      </c>
      <c r="J2833" s="3" t="s">
        <v>2997</v>
      </c>
      <c r="K2833" s="3" t="s">
        <v>18888</v>
      </c>
      <c r="L2833" s="5" t="s">
        <v>20841</v>
      </c>
    </row>
    <row r="2834" spans="1:12" ht="21" x14ac:dyDescent="0.15">
      <c r="A2834" s="1" t="s">
        <v>20842</v>
      </c>
      <c r="B2834" s="1" t="s">
        <v>20843</v>
      </c>
      <c r="C2834" s="1" t="s">
        <v>18765</v>
      </c>
      <c r="D2834" s="1" t="s">
        <v>2989</v>
      </c>
      <c r="E2834" s="3" t="s">
        <v>20844</v>
      </c>
      <c r="F2834" s="3" t="s">
        <v>20845</v>
      </c>
      <c r="G2834" s="3" t="s">
        <v>20846</v>
      </c>
      <c r="H2834" s="1" t="s">
        <v>20847</v>
      </c>
      <c r="I2834" s="4" t="s">
        <v>20848</v>
      </c>
      <c r="J2834" s="3" t="s">
        <v>3869</v>
      </c>
      <c r="K2834" s="3" t="s">
        <v>6661</v>
      </c>
      <c r="L2834" s="5" t="s">
        <v>20849</v>
      </c>
    </row>
    <row r="2835" spans="1:12" ht="21" x14ac:dyDescent="0.15">
      <c r="A2835" s="1" t="s">
        <v>20850</v>
      </c>
      <c r="B2835" s="1" t="s">
        <v>8140</v>
      </c>
      <c r="C2835" s="1" t="s">
        <v>18765</v>
      </c>
      <c r="D2835" s="1" t="s">
        <v>2989</v>
      </c>
      <c r="E2835" s="3" t="s">
        <v>20851</v>
      </c>
      <c r="F2835" s="3" t="s">
        <v>20852</v>
      </c>
      <c r="G2835" s="3" t="s">
        <v>20853</v>
      </c>
      <c r="H2835" s="1" t="s">
        <v>20854</v>
      </c>
      <c r="I2835" s="4" t="s">
        <v>20855</v>
      </c>
      <c r="J2835" s="3" t="s">
        <v>3869</v>
      </c>
      <c r="K2835" s="3" t="s">
        <v>6661</v>
      </c>
      <c r="L2835" s="5" t="s">
        <v>20856</v>
      </c>
    </row>
    <row r="2836" spans="1:12" ht="21" x14ac:dyDescent="0.15">
      <c r="A2836" s="1" t="s">
        <v>20857</v>
      </c>
      <c r="B2836" s="1" t="s">
        <v>5868</v>
      </c>
      <c r="C2836" s="1" t="s">
        <v>18765</v>
      </c>
      <c r="D2836" s="1" t="s">
        <v>2989</v>
      </c>
      <c r="E2836" s="3" t="s">
        <v>20858</v>
      </c>
      <c r="F2836" s="3" t="s">
        <v>20859</v>
      </c>
      <c r="G2836" s="3" t="s">
        <v>20853</v>
      </c>
      <c r="H2836" s="3" t="s">
        <v>20860</v>
      </c>
      <c r="I2836" s="4" t="s">
        <v>20861</v>
      </c>
      <c r="J2836" s="3" t="s">
        <v>3869</v>
      </c>
      <c r="K2836" s="3" t="s">
        <v>6661</v>
      </c>
      <c r="L2836" s="5" t="s">
        <v>20862</v>
      </c>
    </row>
    <row r="2837" spans="1:12" ht="21" x14ac:dyDescent="0.15">
      <c r="A2837" s="1" t="s">
        <v>20863</v>
      </c>
      <c r="B2837" s="1" t="s">
        <v>2108</v>
      </c>
      <c r="C2837" s="1" t="s">
        <v>18765</v>
      </c>
      <c r="D2837" s="1" t="s">
        <v>2989</v>
      </c>
      <c r="E2837" s="3" t="s">
        <v>20864</v>
      </c>
      <c r="F2837" s="3" t="s">
        <v>20865</v>
      </c>
      <c r="G2837" s="3" t="s">
        <v>20866</v>
      </c>
      <c r="H2837" s="3" t="s">
        <v>20867</v>
      </c>
      <c r="I2837" s="4" t="s">
        <v>20868</v>
      </c>
      <c r="J2837" s="3" t="s">
        <v>3048</v>
      </c>
      <c r="K2837" s="3" t="s">
        <v>3038</v>
      </c>
      <c r="L2837" s="5" t="s">
        <v>20869</v>
      </c>
    </row>
    <row r="2838" spans="1:12" ht="21" x14ac:dyDescent="0.15">
      <c r="A2838" s="1" t="s">
        <v>20870</v>
      </c>
      <c r="B2838" s="1" t="s">
        <v>4665</v>
      </c>
      <c r="C2838" s="1" t="s">
        <v>18765</v>
      </c>
      <c r="D2838" s="1" t="s">
        <v>2989</v>
      </c>
      <c r="E2838" s="3" t="s">
        <v>20871</v>
      </c>
      <c r="F2838" s="3" t="s">
        <v>20872</v>
      </c>
      <c r="G2838" s="3" t="s">
        <v>20873</v>
      </c>
      <c r="H2838" s="3" t="s">
        <v>20874</v>
      </c>
      <c r="I2838" s="4" t="s">
        <v>20875</v>
      </c>
      <c r="J2838" s="3" t="s">
        <v>3048</v>
      </c>
      <c r="K2838" s="3" t="s">
        <v>3038</v>
      </c>
      <c r="L2838" s="5" t="s">
        <v>20876</v>
      </c>
    </row>
    <row r="2839" spans="1:12" ht="21" x14ac:dyDescent="0.15">
      <c r="A2839" s="1" t="s">
        <v>20877</v>
      </c>
      <c r="B2839" s="1" t="s">
        <v>5868</v>
      </c>
      <c r="C2839" s="1" t="s">
        <v>18765</v>
      </c>
      <c r="D2839" s="1" t="s">
        <v>2989</v>
      </c>
      <c r="E2839" s="3" t="s">
        <v>20878</v>
      </c>
      <c r="F2839" s="3" t="s">
        <v>20879</v>
      </c>
      <c r="G2839" s="3" t="s">
        <v>20880</v>
      </c>
      <c r="H2839" s="3" t="s">
        <v>20881</v>
      </c>
      <c r="I2839" s="4" t="s">
        <v>20882</v>
      </c>
      <c r="J2839" s="3" t="s">
        <v>3869</v>
      </c>
      <c r="K2839" s="3" t="s">
        <v>6661</v>
      </c>
      <c r="L2839" s="5" t="s">
        <v>20883</v>
      </c>
    </row>
    <row r="2840" spans="1:12" ht="21" x14ac:dyDescent="0.15">
      <c r="A2840" s="1" t="s">
        <v>20884</v>
      </c>
      <c r="B2840" s="1" t="s">
        <v>20885</v>
      </c>
      <c r="C2840" s="1" t="s">
        <v>18765</v>
      </c>
      <c r="D2840" s="1" t="s">
        <v>2989</v>
      </c>
      <c r="E2840" s="3" t="s">
        <v>20886</v>
      </c>
      <c r="F2840" s="3" t="s">
        <v>20887</v>
      </c>
      <c r="G2840" s="3" t="s">
        <v>20888</v>
      </c>
      <c r="H2840" s="3" t="s">
        <v>20889</v>
      </c>
      <c r="I2840" s="4" t="s">
        <v>20890</v>
      </c>
      <c r="J2840" s="3" t="s">
        <v>3048</v>
      </c>
      <c r="K2840" s="3" t="s">
        <v>3038</v>
      </c>
      <c r="L2840" s="5" t="s">
        <v>20891</v>
      </c>
    </row>
    <row r="2841" spans="1:12" ht="21" x14ac:dyDescent="0.15">
      <c r="A2841" s="1" t="s">
        <v>20892</v>
      </c>
      <c r="B2841" s="1" t="s">
        <v>5868</v>
      </c>
      <c r="C2841" s="1" t="s">
        <v>18765</v>
      </c>
      <c r="D2841" s="1" t="s">
        <v>2989</v>
      </c>
      <c r="E2841" s="3" t="s">
        <v>20893</v>
      </c>
      <c r="F2841" s="3" t="s">
        <v>20894</v>
      </c>
      <c r="G2841" s="3" t="s">
        <v>20895</v>
      </c>
      <c r="H2841" s="3" t="s">
        <v>20896</v>
      </c>
      <c r="I2841" s="4" t="s">
        <v>20897</v>
      </c>
      <c r="J2841" s="3" t="s">
        <v>3048</v>
      </c>
      <c r="K2841" s="3" t="s">
        <v>3038</v>
      </c>
      <c r="L2841" s="5"/>
    </row>
    <row r="2842" spans="1:12" ht="21" x14ac:dyDescent="0.15">
      <c r="A2842" s="1" t="s">
        <v>5086</v>
      </c>
      <c r="B2842" s="1" t="s">
        <v>3009</v>
      </c>
      <c r="C2842" s="1" t="s">
        <v>18765</v>
      </c>
      <c r="D2842" s="1" t="s">
        <v>2989</v>
      </c>
      <c r="E2842" s="3" t="s">
        <v>20899</v>
      </c>
      <c r="F2842" s="3" t="s">
        <v>20900</v>
      </c>
      <c r="G2842" s="3"/>
      <c r="H2842" s="3"/>
      <c r="I2842" s="4" t="s">
        <v>20901</v>
      </c>
      <c r="J2842" s="3" t="s">
        <v>5298</v>
      </c>
      <c r="K2842" s="3" t="s">
        <v>20902</v>
      </c>
      <c r="L2842" s="5" t="s">
        <v>20903</v>
      </c>
    </row>
    <row r="2843" spans="1:12" ht="21" x14ac:dyDescent="0.15">
      <c r="A2843" s="1" t="s">
        <v>20904</v>
      </c>
      <c r="B2843" s="1" t="s">
        <v>2731</v>
      </c>
      <c r="C2843" s="1" t="s">
        <v>18765</v>
      </c>
      <c r="D2843" s="1" t="s">
        <v>2989</v>
      </c>
      <c r="E2843" s="3" t="s">
        <v>20905</v>
      </c>
      <c r="F2843" s="3" t="s">
        <v>20906</v>
      </c>
      <c r="G2843" s="3" t="s">
        <v>20907</v>
      </c>
      <c r="H2843" s="3" t="s">
        <v>20908</v>
      </c>
      <c r="I2843" s="4" t="s">
        <v>20909</v>
      </c>
      <c r="J2843" s="3" t="s">
        <v>3037</v>
      </c>
      <c r="K2843" s="3" t="s">
        <v>16589</v>
      </c>
      <c r="L2843" s="5" t="s">
        <v>20910</v>
      </c>
    </row>
    <row r="2844" spans="1:12" ht="21" x14ac:dyDescent="0.15">
      <c r="A2844" s="1" t="s">
        <v>20911</v>
      </c>
      <c r="B2844" s="1" t="s">
        <v>6773</v>
      </c>
      <c r="C2844" s="1" t="s">
        <v>18765</v>
      </c>
      <c r="D2844" s="1" t="s">
        <v>2989</v>
      </c>
      <c r="E2844" s="3" t="s">
        <v>20912</v>
      </c>
      <c r="F2844" s="3" t="s">
        <v>20913</v>
      </c>
      <c r="G2844" s="3" t="s">
        <v>20914</v>
      </c>
      <c r="H2844" s="3" t="s">
        <v>20915</v>
      </c>
      <c r="I2844" s="4" t="s">
        <v>20916</v>
      </c>
      <c r="J2844" s="3" t="s">
        <v>3869</v>
      </c>
      <c r="K2844" s="3" t="s">
        <v>6661</v>
      </c>
      <c r="L2844" s="5"/>
    </row>
    <row r="2845" spans="1:12" ht="21" x14ac:dyDescent="0.15">
      <c r="A2845" s="1" t="s">
        <v>10763</v>
      </c>
      <c r="B2845" s="1" t="s">
        <v>5522</v>
      </c>
      <c r="C2845" s="1" t="s">
        <v>18765</v>
      </c>
      <c r="D2845" s="1" t="s">
        <v>2989</v>
      </c>
      <c r="E2845" s="3" t="s">
        <v>20917</v>
      </c>
      <c r="F2845" s="3" t="s">
        <v>20918</v>
      </c>
      <c r="G2845" s="3" t="s">
        <v>20919</v>
      </c>
      <c r="H2845" s="3" t="s">
        <v>20920</v>
      </c>
      <c r="I2845" s="4" t="s">
        <v>20921</v>
      </c>
      <c r="J2845" s="3" t="s">
        <v>3869</v>
      </c>
      <c r="K2845" s="3" t="s">
        <v>6661</v>
      </c>
      <c r="L2845" s="5" t="s">
        <v>20922</v>
      </c>
    </row>
    <row r="2846" spans="1:12" ht="21" x14ac:dyDescent="0.15">
      <c r="A2846" s="1" t="s">
        <v>3095</v>
      </c>
      <c r="B2846" s="1" t="s">
        <v>4362</v>
      </c>
      <c r="C2846" s="1" t="s">
        <v>18765</v>
      </c>
      <c r="D2846" s="1" t="s">
        <v>2989</v>
      </c>
      <c r="E2846" s="3" t="s">
        <v>20923</v>
      </c>
      <c r="F2846" s="3" t="s">
        <v>20924</v>
      </c>
      <c r="G2846" s="3" t="s">
        <v>20925</v>
      </c>
      <c r="H2846" s="3" t="s">
        <v>20926</v>
      </c>
      <c r="I2846" s="4" t="s">
        <v>20927</v>
      </c>
      <c r="J2846" s="3" t="s">
        <v>2997</v>
      </c>
      <c r="K2846" s="3" t="s">
        <v>18888</v>
      </c>
      <c r="L2846" s="5" t="s">
        <v>20928</v>
      </c>
    </row>
    <row r="2847" spans="1:12" ht="21" x14ac:dyDescent="0.15">
      <c r="A2847" s="1" t="s">
        <v>10170</v>
      </c>
      <c r="B2847" s="1" t="s">
        <v>3009</v>
      </c>
      <c r="C2847" s="1" t="s">
        <v>18765</v>
      </c>
      <c r="D2847" s="1" t="s">
        <v>2989</v>
      </c>
      <c r="E2847" s="3" t="s">
        <v>20929</v>
      </c>
      <c r="F2847" s="3" t="s">
        <v>20930</v>
      </c>
      <c r="G2847" s="3" t="s">
        <v>20931</v>
      </c>
      <c r="H2847" s="3" t="s">
        <v>20932</v>
      </c>
      <c r="I2847" s="4" t="s">
        <v>20933</v>
      </c>
      <c r="J2847" s="3" t="s">
        <v>3048</v>
      </c>
      <c r="K2847" s="3" t="s">
        <v>19005</v>
      </c>
      <c r="L2847" s="5" t="s">
        <v>20934</v>
      </c>
    </row>
    <row r="2848" spans="1:12" ht="21" x14ac:dyDescent="0.15">
      <c r="A2848" s="1" t="s">
        <v>20935</v>
      </c>
      <c r="B2848" s="1" t="s">
        <v>119</v>
      </c>
      <c r="C2848" s="1" t="s">
        <v>18765</v>
      </c>
      <c r="D2848" s="1" t="s">
        <v>2989</v>
      </c>
      <c r="E2848" s="3" t="s">
        <v>20936</v>
      </c>
      <c r="F2848" s="3" t="s">
        <v>20937</v>
      </c>
      <c r="G2848" s="3" t="s">
        <v>20938</v>
      </c>
      <c r="H2848" s="3"/>
      <c r="I2848" s="4" t="s">
        <v>20939</v>
      </c>
      <c r="J2848" s="3" t="s">
        <v>20940</v>
      </c>
      <c r="K2848" s="3" t="s">
        <v>20941</v>
      </c>
      <c r="L2848" s="5"/>
    </row>
    <row r="2849" spans="1:12" ht="21" x14ac:dyDescent="0.15">
      <c r="A2849" s="1" t="s">
        <v>20942</v>
      </c>
      <c r="B2849" s="1" t="s">
        <v>3610</v>
      </c>
      <c r="C2849" s="1" t="s">
        <v>18765</v>
      </c>
      <c r="D2849" s="1" t="s">
        <v>2989</v>
      </c>
      <c r="E2849" s="1" t="s">
        <v>20943</v>
      </c>
      <c r="F2849" s="3" t="s">
        <v>20944</v>
      </c>
      <c r="G2849" s="3" t="s">
        <v>20945</v>
      </c>
      <c r="H2849" s="1" t="s">
        <v>20946</v>
      </c>
      <c r="I2849" s="4" t="s">
        <v>20947</v>
      </c>
      <c r="J2849" s="3" t="s">
        <v>3048</v>
      </c>
      <c r="K2849" s="3" t="s">
        <v>3038</v>
      </c>
      <c r="L2849" s="5" t="s">
        <v>20948</v>
      </c>
    </row>
    <row r="2850" spans="1:12" ht="21" x14ac:dyDescent="0.15">
      <c r="A2850" s="1" t="s">
        <v>20949</v>
      </c>
      <c r="B2850" s="1" t="s">
        <v>20950</v>
      </c>
      <c r="C2850" s="1" t="s">
        <v>18765</v>
      </c>
      <c r="D2850" s="1" t="s">
        <v>2989</v>
      </c>
      <c r="E2850" s="1" t="s">
        <v>20951</v>
      </c>
      <c r="F2850" s="3" t="s">
        <v>20952</v>
      </c>
      <c r="G2850" s="3" t="s">
        <v>20953</v>
      </c>
      <c r="H2850" s="1"/>
      <c r="I2850" s="4" t="s">
        <v>20954</v>
      </c>
      <c r="J2850" s="3" t="s">
        <v>3869</v>
      </c>
      <c r="K2850" s="3" t="s">
        <v>20087</v>
      </c>
      <c r="L2850" s="5"/>
    </row>
    <row r="2851" spans="1:12" ht="21" x14ac:dyDescent="0.15">
      <c r="A2851" s="1" t="s">
        <v>20956</v>
      </c>
      <c r="B2851" s="1" t="s">
        <v>2731</v>
      </c>
      <c r="C2851" s="1" t="s">
        <v>18765</v>
      </c>
      <c r="D2851" s="1" t="s">
        <v>2989</v>
      </c>
      <c r="E2851" s="3" t="s">
        <v>20957</v>
      </c>
      <c r="F2851" s="3" t="s">
        <v>20958</v>
      </c>
      <c r="G2851" s="3" t="s">
        <v>19379</v>
      </c>
      <c r="H2851" s="3" t="s">
        <v>20959</v>
      </c>
      <c r="I2851" s="4" t="s">
        <v>20960</v>
      </c>
      <c r="J2851" s="3" t="s">
        <v>3869</v>
      </c>
      <c r="K2851" s="3" t="s">
        <v>6661</v>
      </c>
      <c r="L2851" s="5" t="s">
        <v>20961</v>
      </c>
    </row>
    <row r="2852" spans="1:12" ht="21" x14ac:dyDescent="0.15">
      <c r="A2852" s="1" t="s">
        <v>20962</v>
      </c>
      <c r="B2852" s="1" t="s">
        <v>3645</v>
      </c>
      <c r="C2852" s="1" t="s">
        <v>18765</v>
      </c>
      <c r="D2852" s="1" t="s">
        <v>2989</v>
      </c>
      <c r="E2852" s="3" t="s">
        <v>20963</v>
      </c>
      <c r="F2852" s="3" t="s">
        <v>20964</v>
      </c>
      <c r="G2852" s="3" t="s">
        <v>20965</v>
      </c>
      <c r="H2852" s="3"/>
      <c r="I2852" s="4" t="s">
        <v>20966</v>
      </c>
      <c r="J2852" s="3" t="s">
        <v>3869</v>
      </c>
      <c r="K2852" s="3" t="s">
        <v>6661</v>
      </c>
      <c r="L2852" s="5"/>
    </row>
    <row r="2853" spans="1:12" ht="21" x14ac:dyDescent="0.15">
      <c r="A2853" s="1" t="s">
        <v>20967</v>
      </c>
      <c r="B2853" s="1" t="s">
        <v>8918</v>
      </c>
      <c r="C2853" s="1" t="s">
        <v>18765</v>
      </c>
      <c r="D2853" s="1" t="s">
        <v>2989</v>
      </c>
      <c r="E2853" s="3" t="s">
        <v>20968</v>
      </c>
      <c r="F2853" s="3" t="s">
        <v>20969</v>
      </c>
      <c r="G2853" s="3" t="s">
        <v>20970</v>
      </c>
      <c r="H2853" s="3" t="s">
        <v>20971</v>
      </c>
      <c r="I2853" s="4" t="s">
        <v>20972</v>
      </c>
      <c r="J2853" s="3" t="s">
        <v>3869</v>
      </c>
      <c r="K2853" s="3" t="s">
        <v>6661</v>
      </c>
      <c r="L2853" s="5" t="s">
        <v>20973</v>
      </c>
    </row>
    <row r="2854" spans="1:12" ht="21" x14ac:dyDescent="0.15">
      <c r="A2854" s="1" t="s">
        <v>20974</v>
      </c>
      <c r="B2854" s="1" t="s">
        <v>20975</v>
      </c>
      <c r="C2854" s="1" t="s">
        <v>18765</v>
      </c>
      <c r="D2854" s="1" t="s">
        <v>2989</v>
      </c>
      <c r="E2854" s="3" t="s">
        <v>20976</v>
      </c>
      <c r="F2854" s="3" t="s">
        <v>20977</v>
      </c>
      <c r="G2854" s="3" t="s">
        <v>20978</v>
      </c>
      <c r="H2854" s="3" t="s">
        <v>20979</v>
      </c>
      <c r="I2854" s="4" t="s">
        <v>20980</v>
      </c>
      <c r="J2854" s="3" t="s">
        <v>3869</v>
      </c>
      <c r="K2854" s="3" t="s">
        <v>6661</v>
      </c>
      <c r="L2854" s="5"/>
    </row>
    <row r="2855" spans="1:12" ht="21" x14ac:dyDescent="0.15">
      <c r="A2855" s="1" t="s">
        <v>20981</v>
      </c>
      <c r="B2855" s="1" t="s">
        <v>2731</v>
      </c>
      <c r="C2855" s="1" t="s">
        <v>18765</v>
      </c>
      <c r="D2855" s="1" t="s">
        <v>2989</v>
      </c>
      <c r="E2855" s="3" t="s">
        <v>20982</v>
      </c>
      <c r="F2855" s="3" t="s">
        <v>20983</v>
      </c>
      <c r="G2855" s="3" t="s">
        <v>20984</v>
      </c>
      <c r="H2855" s="3" t="s">
        <v>20985</v>
      </c>
      <c r="I2855" s="4" t="s">
        <v>20986</v>
      </c>
      <c r="J2855" s="3" t="s">
        <v>3869</v>
      </c>
      <c r="K2855" s="3" t="s">
        <v>6661</v>
      </c>
      <c r="L2855" s="5"/>
    </row>
    <row r="2856" spans="1:12" ht="21" x14ac:dyDescent="0.15">
      <c r="A2856" s="1" t="s">
        <v>20988</v>
      </c>
      <c r="B2856" s="1" t="s">
        <v>3297</v>
      </c>
      <c r="C2856" s="1" t="s">
        <v>18765</v>
      </c>
      <c r="D2856" s="1" t="s">
        <v>2989</v>
      </c>
      <c r="E2856" s="3" t="s">
        <v>20989</v>
      </c>
      <c r="F2856" s="3" t="s">
        <v>20990</v>
      </c>
      <c r="G2856" s="3" t="s">
        <v>20991</v>
      </c>
      <c r="H2856" s="3"/>
      <c r="I2856" s="4" t="s">
        <v>20992</v>
      </c>
      <c r="J2856" s="3" t="s">
        <v>3869</v>
      </c>
      <c r="K2856" s="3" t="s">
        <v>6661</v>
      </c>
      <c r="L2856" s="5"/>
    </row>
    <row r="2857" spans="1:12" ht="21" x14ac:dyDescent="0.15">
      <c r="A2857" s="1" t="s">
        <v>20993</v>
      </c>
      <c r="B2857" s="1" t="s">
        <v>20994</v>
      </c>
      <c r="C2857" s="1" t="s">
        <v>18765</v>
      </c>
      <c r="D2857" s="1" t="s">
        <v>2989</v>
      </c>
      <c r="E2857" s="3" t="s">
        <v>20995</v>
      </c>
      <c r="F2857" s="3" t="s">
        <v>20996</v>
      </c>
      <c r="G2857" s="3" t="s">
        <v>20997</v>
      </c>
      <c r="H2857" s="3"/>
      <c r="I2857" s="4" t="s">
        <v>20998</v>
      </c>
      <c r="J2857" s="3" t="s">
        <v>2997</v>
      </c>
      <c r="K2857" s="3" t="s">
        <v>18888</v>
      </c>
      <c r="L2857" s="5" t="s">
        <v>20999</v>
      </c>
    </row>
    <row r="2858" spans="1:12" ht="21" x14ac:dyDescent="0.15">
      <c r="A2858" s="1" t="s">
        <v>21000</v>
      </c>
      <c r="B2858" s="1" t="s">
        <v>20994</v>
      </c>
      <c r="C2858" s="1" t="s">
        <v>18765</v>
      </c>
      <c r="D2858" s="1" t="s">
        <v>2989</v>
      </c>
      <c r="E2858" s="3" t="s">
        <v>21001</v>
      </c>
      <c r="F2858" s="3" t="s">
        <v>21002</v>
      </c>
      <c r="G2858" s="3" t="s">
        <v>21003</v>
      </c>
      <c r="H2858" s="3"/>
      <c r="I2858" s="4" t="s">
        <v>21004</v>
      </c>
      <c r="J2858" s="3" t="s">
        <v>5298</v>
      </c>
      <c r="K2858" s="3" t="s">
        <v>20902</v>
      </c>
      <c r="L2858" s="5" t="s">
        <v>21005</v>
      </c>
    </row>
    <row r="2859" spans="1:12" ht="21" x14ac:dyDescent="0.15">
      <c r="A2859" s="1" t="s">
        <v>15731</v>
      </c>
      <c r="B2859" s="1" t="s">
        <v>5522</v>
      </c>
      <c r="C2859" s="1" t="s">
        <v>18765</v>
      </c>
      <c r="D2859" s="1" t="s">
        <v>2989</v>
      </c>
      <c r="E2859" s="3" t="s">
        <v>21006</v>
      </c>
      <c r="F2859" s="3" t="s">
        <v>21007</v>
      </c>
      <c r="G2859" s="3" t="s">
        <v>21008</v>
      </c>
      <c r="H2859" s="3" t="s">
        <v>21009</v>
      </c>
      <c r="I2859" s="4" t="s">
        <v>21010</v>
      </c>
      <c r="J2859" s="3" t="s">
        <v>3869</v>
      </c>
      <c r="K2859" s="3" t="s">
        <v>6661</v>
      </c>
      <c r="L2859" s="5" t="s">
        <v>21011</v>
      </c>
    </row>
    <row r="2860" spans="1:12" ht="21" x14ac:dyDescent="0.15">
      <c r="A2860" s="1" t="s">
        <v>21012</v>
      </c>
      <c r="B2860" s="1" t="s">
        <v>21013</v>
      </c>
      <c r="C2860" s="1" t="s">
        <v>18765</v>
      </c>
      <c r="D2860" s="1" t="s">
        <v>2989</v>
      </c>
      <c r="E2860" s="3" t="s">
        <v>21014</v>
      </c>
      <c r="F2860" s="3" t="s">
        <v>21015</v>
      </c>
      <c r="G2860" s="3" t="s">
        <v>21016</v>
      </c>
      <c r="H2860" s="3"/>
      <c r="I2860" s="4" t="s">
        <v>21017</v>
      </c>
      <c r="J2860" s="3" t="s">
        <v>21018</v>
      </c>
      <c r="K2860" s="3" t="s">
        <v>21019</v>
      </c>
      <c r="L2860" s="5"/>
    </row>
    <row r="2861" spans="1:12" ht="21" x14ac:dyDescent="0.15">
      <c r="A2861" s="1" t="s">
        <v>21020</v>
      </c>
      <c r="B2861" s="1" t="s">
        <v>1681</v>
      </c>
      <c r="C2861" s="1" t="s">
        <v>18765</v>
      </c>
      <c r="D2861" s="1" t="s">
        <v>2989</v>
      </c>
      <c r="E2861" s="3" t="s">
        <v>21021</v>
      </c>
      <c r="F2861" s="3" t="s">
        <v>21022</v>
      </c>
      <c r="G2861" s="3" t="s">
        <v>21023</v>
      </c>
      <c r="H2861" s="3"/>
      <c r="I2861" s="4" t="s">
        <v>21024</v>
      </c>
      <c r="J2861" s="3" t="s">
        <v>3869</v>
      </c>
      <c r="K2861" s="3" t="s">
        <v>6661</v>
      </c>
      <c r="L2861" s="5"/>
    </row>
    <row r="2862" spans="1:12" ht="21" x14ac:dyDescent="0.15">
      <c r="A2862" s="1" t="s">
        <v>18896</v>
      </c>
      <c r="B2862" s="1" t="s">
        <v>5522</v>
      </c>
      <c r="C2862" s="1" t="s">
        <v>18765</v>
      </c>
      <c r="D2862" s="1" t="s">
        <v>2989</v>
      </c>
      <c r="E2862" s="3" t="s">
        <v>21025</v>
      </c>
      <c r="F2862" s="3" t="s">
        <v>21026</v>
      </c>
      <c r="G2862" s="3" t="s">
        <v>21023</v>
      </c>
      <c r="H2862" s="3" t="s">
        <v>21027</v>
      </c>
      <c r="I2862" s="4" t="s">
        <v>21028</v>
      </c>
      <c r="J2862" s="3" t="s">
        <v>3869</v>
      </c>
      <c r="K2862" s="3" t="s">
        <v>6661</v>
      </c>
      <c r="L2862" s="5" t="s">
        <v>21029</v>
      </c>
    </row>
    <row r="2863" spans="1:12" ht="21" x14ac:dyDescent="0.15">
      <c r="A2863" s="1" t="s">
        <v>21030</v>
      </c>
      <c r="B2863" s="1" t="s">
        <v>3111</v>
      </c>
      <c r="C2863" s="1" t="s">
        <v>18765</v>
      </c>
      <c r="D2863" s="1" t="s">
        <v>2989</v>
      </c>
      <c r="E2863" s="3" t="s">
        <v>21031</v>
      </c>
      <c r="F2863" s="3" t="s">
        <v>21032</v>
      </c>
      <c r="G2863" s="3" t="s">
        <v>21033</v>
      </c>
      <c r="H2863" s="1" t="s">
        <v>21034</v>
      </c>
      <c r="I2863" s="4" t="s">
        <v>21035</v>
      </c>
      <c r="J2863" s="3" t="s">
        <v>3869</v>
      </c>
      <c r="K2863" s="3" t="s">
        <v>6661</v>
      </c>
      <c r="L2863" s="5" t="s">
        <v>21036</v>
      </c>
    </row>
    <row r="2864" spans="1:12" ht="21" x14ac:dyDescent="0.15">
      <c r="A2864" s="1" t="s">
        <v>21037</v>
      </c>
      <c r="B2864" s="1" t="s">
        <v>2731</v>
      </c>
      <c r="C2864" s="1" t="s">
        <v>18765</v>
      </c>
      <c r="D2864" s="1" t="s">
        <v>2989</v>
      </c>
      <c r="E2864" s="1" t="s">
        <v>21038</v>
      </c>
      <c r="F2864" s="3" t="s">
        <v>21039</v>
      </c>
      <c r="G2864" s="3" t="s">
        <v>21040</v>
      </c>
      <c r="H2864" s="1" t="s">
        <v>21041</v>
      </c>
      <c r="I2864" s="4" t="s">
        <v>21042</v>
      </c>
      <c r="J2864" s="3" t="s">
        <v>14378</v>
      </c>
      <c r="K2864" s="3" t="s">
        <v>5141</v>
      </c>
      <c r="L2864" s="5" t="s">
        <v>21043</v>
      </c>
    </row>
    <row r="2865" spans="1:12" ht="21" x14ac:dyDescent="0.15">
      <c r="A2865" s="1" t="s">
        <v>21044</v>
      </c>
      <c r="B2865" s="1" t="s">
        <v>21045</v>
      </c>
      <c r="C2865" s="1" t="s">
        <v>18765</v>
      </c>
      <c r="D2865" s="1" t="s">
        <v>2989</v>
      </c>
      <c r="E2865" s="3" t="s">
        <v>21046</v>
      </c>
      <c r="F2865" s="3" t="s">
        <v>21047</v>
      </c>
      <c r="G2865" s="3" t="s">
        <v>21048</v>
      </c>
      <c r="H2865" s="3" t="s">
        <v>21049</v>
      </c>
      <c r="I2865" s="4" t="s">
        <v>21050</v>
      </c>
      <c r="J2865" s="3" t="s">
        <v>3869</v>
      </c>
      <c r="K2865" s="3" t="s">
        <v>6661</v>
      </c>
      <c r="L2865" s="5" t="s">
        <v>21051</v>
      </c>
    </row>
    <row r="2866" spans="1:12" ht="21" x14ac:dyDescent="0.15">
      <c r="A2866" s="1" t="s">
        <v>21052</v>
      </c>
      <c r="B2866" s="1" t="s">
        <v>21053</v>
      </c>
      <c r="C2866" s="1" t="s">
        <v>18765</v>
      </c>
      <c r="D2866" s="1" t="s">
        <v>2989</v>
      </c>
      <c r="E2866" s="3" t="s">
        <v>21054</v>
      </c>
      <c r="F2866" s="3" t="s">
        <v>21055</v>
      </c>
      <c r="G2866" s="3" t="s">
        <v>21056</v>
      </c>
      <c r="H2866" s="3" t="s">
        <v>21057</v>
      </c>
      <c r="I2866" s="4" t="s">
        <v>21058</v>
      </c>
      <c r="J2866" s="3" t="s">
        <v>3048</v>
      </c>
      <c r="K2866" s="3" t="s">
        <v>19005</v>
      </c>
      <c r="L2866" s="5" t="s">
        <v>21059</v>
      </c>
    </row>
    <row r="2867" spans="1:12" ht="21" x14ac:dyDescent="0.15">
      <c r="A2867" s="1" t="s">
        <v>21060</v>
      </c>
      <c r="B2867" s="1" t="s">
        <v>21061</v>
      </c>
      <c r="C2867" s="1" t="s">
        <v>18765</v>
      </c>
      <c r="D2867" s="1" t="s">
        <v>2989</v>
      </c>
      <c r="E2867" s="3" t="s">
        <v>21062</v>
      </c>
      <c r="F2867" s="3" t="s">
        <v>21063</v>
      </c>
      <c r="G2867" s="3" t="s">
        <v>21064</v>
      </c>
      <c r="H2867" s="3" t="s">
        <v>21065</v>
      </c>
      <c r="I2867" s="4" t="s">
        <v>21066</v>
      </c>
      <c r="J2867" s="3" t="s">
        <v>3869</v>
      </c>
      <c r="K2867" s="3" t="s">
        <v>6661</v>
      </c>
      <c r="L2867" s="5"/>
    </row>
    <row r="2868" spans="1:12" ht="21" x14ac:dyDescent="0.15">
      <c r="A2868" s="1" t="s">
        <v>5086</v>
      </c>
      <c r="B2868" s="1" t="s">
        <v>21067</v>
      </c>
      <c r="C2868" s="1" t="s">
        <v>18765</v>
      </c>
      <c r="D2868" s="1" t="s">
        <v>2989</v>
      </c>
      <c r="E2868" s="3" t="s">
        <v>21068</v>
      </c>
      <c r="F2868" s="3" t="s">
        <v>21069</v>
      </c>
      <c r="G2868" s="3" t="s">
        <v>21070</v>
      </c>
      <c r="H2868" s="3" t="s">
        <v>21071</v>
      </c>
      <c r="I2868" s="4" t="s">
        <v>21072</v>
      </c>
      <c r="J2868" s="3" t="s">
        <v>3869</v>
      </c>
      <c r="K2868" s="3" t="s">
        <v>6661</v>
      </c>
      <c r="L2868" s="5"/>
    </row>
    <row r="2869" spans="1:12" ht="21" x14ac:dyDescent="0.15">
      <c r="A2869" s="1" t="s">
        <v>6216</v>
      </c>
      <c r="B2869" s="1" t="s">
        <v>4881</v>
      </c>
      <c r="C2869" s="1" t="s">
        <v>18765</v>
      </c>
      <c r="D2869" s="1" t="s">
        <v>2989</v>
      </c>
      <c r="E2869" s="3" t="s">
        <v>21073</v>
      </c>
      <c r="F2869" s="3" t="s">
        <v>21074</v>
      </c>
      <c r="G2869" s="3" t="s">
        <v>21075</v>
      </c>
      <c r="H2869" s="3" t="s">
        <v>21076</v>
      </c>
      <c r="I2869" s="4" t="s">
        <v>21077</v>
      </c>
      <c r="J2869" s="3" t="s">
        <v>3869</v>
      </c>
      <c r="K2869" s="3" t="s">
        <v>6661</v>
      </c>
      <c r="L2869" s="5" t="s">
        <v>21078</v>
      </c>
    </row>
    <row r="2870" spans="1:12" ht="21" x14ac:dyDescent="0.15">
      <c r="A2870" s="1" t="s">
        <v>19395</v>
      </c>
      <c r="B2870" s="1" t="s">
        <v>3297</v>
      </c>
      <c r="C2870" s="1" t="s">
        <v>18765</v>
      </c>
      <c r="D2870" s="1" t="s">
        <v>2989</v>
      </c>
      <c r="E2870" s="3" t="s">
        <v>21079</v>
      </c>
      <c r="F2870" s="3" t="s">
        <v>21080</v>
      </c>
      <c r="G2870" s="3" t="s">
        <v>20267</v>
      </c>
      <c r="H2870" s="3" t="s">
        <v>21081</v>
      </c>
      <c r="I2870" s="4" t="s">
        <v>21082</v>
      </c>
      <c r="J2870" s="3" t="s">
        <v>3869</v>
      </c>
      <c r="K2870" s="3" t="s">
        <v>6661</v>
      </c>
      <c r="L2870" s="5" t="s">
        <v>21083</v>
      </c>
    </row>
    <row r="2871" spans="1:12" ht="21" x14ac:dyDescent="0.15">
      <c r="A2871" s="1" t="s">
        <v>11169</v>
      </c>
      <c r="B2871" s="1" t="s">
        <v>3852</v>
      </c>
      <c r="C2871" s="1" t="s">
        <v>18765</v>
      </c>
      <c r="D2871" s="1" t="s">
        <v>2989</v>
      </c>
      <c r="E2871" s="3" t="s">
        <v>21084</v>
      </c>
      <c r="F2871" s="3" t="s">
        <v>21085</v>
      </c>
      <c r="G2871" s="3" t="s">
        <v>21086</v>
      </c>
      <c r="H2871" s="3" t="s">
        <v>21087</v>
      </c>
      <c r="I2871" s="4" t="s">
        <v>21088</v>
      </c>
      <c r="J2871" s="3" t="s">
        <v>550</v>
      </c>
      <c r="K2871" s="3" t="s">
        <v>3506</v>
      </c>
      <c r="L2871" s="5" t="s">
        <v>21089</v>
      </c>
    </row>
    <row r="2872" spans="1:12" ht="21" x14ac:dyDescent="0.15">
      <c r="A2872" s="1" t="s">
        <v>3126</v>
      </c>
      <c r="B2872" s="1" t="s">
        <v>3297</v>
      </c>
      <c r="C2872" s="1" t="s">
        <v>18765</v>
      </c>
      <c r="D2872" s="1" t="s">
        <v>2989</v>
      </c>
      <c r="E2872" s="3" t="s">
        <v>21090</v>
      </c>
      <c r="F2872" s="3" t="s">
        <v>21091</v>
      </c>
      <c r="G2872" s="3" t="s">
        <v>21092</v>
      </c>
      <c r="H2872" s="3" t="s">
        <v>21093</v>
      </c>
      <c r="I2872" s="4" t="s">
        <v>21094</v>
      </c>
      <c r="J2872" s="3" t="s">
        <v>3048</v>
      </c>
      <c r="K2872" s="3" t="s">
        <v>3038</v>
      </c>
      <c r="L2872" s="5" t="s">
        <v>21095</v>
      </c>
    </row>
    <row r="2873" spans="1:12" ht="21" x14ac:dyDescent="0.15">
      <c r="A2873" s="1" t="s">
        <v>21096</v>
      </c>
      <c r="B2873" s="1" t="s">
        <v>14395</v>
      </c>
      <c r="C2873" s="1" t="s">
        <v>18765</v>
      </c>
      <c r="D2873" s="1" t="s">
        <v>2989</v>
      </c>
      <c r="E2873" s="3" t="s">
        <v>21097</v>
      </c>
      <c r="F2873" s="3" t="s">
        <v>21098</v>
      </c>
      <c r="G2873" s="3" t="s">
        <v>21099</v>
      </c>
      <c r="H2873" s="3"/>
      <c r="I2873" s="4" t="s">
        <v>21100</v>
      </c>
      <c r="J2873" s="3" t="s">
        <v>3048</v>
      </c>
      <c r="K2873" s="3" t="s">
        <v>3038</v>
      </c>
      <c r="L2873" s="5"/>
    </row>
    <row r="2874" spans="1:12" ht="21" x14ac:dyDescent="0.15">
      <c r="A2874" s="1" t="s">
        <v>13141</v>
      </c>
      <c r="B2874" s="1" t="s">
        <v>3289</v>
      </c>
      <c r="C2874" s="1" t="s">
        <v>18765</v>
      </c>
      <c r="D2874" s="1" t="s">
        <v>2989</v>
      </c>
      <c r="E2874" s="3" t="s">
        <v>21101</v>
      </c>
      <c r="F2874" s="3" t="s">
        <v>21102</v>
      </c>
      <c r="G2874" s="3" t="s">
        <v>21103</v>
      </c>
      <c r="H2874" s="3" t="s">
        <v>21104</v>
      </c>
      <c r="I2874" s="4" t="s">
        <v>21105</v>
      </c>
      <c r="J2874" s="3" t="s">
        <v>3048</v>
      </c>
      <c r="K2874" s="3" t="s">
        <v>3038</v>
      </c>
      <c r="L2874" s="5" t="s">
        <v>21106</v>
      </c>
    </row>
    <row r="2875" spans="1:12" ht="21" x14ac:dyDescent="0.15">
      <c r="A2875" s="1" t="s">
        <v>21107</v>
      </c>
      <c r="B2875" s="1" t="s">
        <v>3111</v>
      </c>
      <c r="C2875" s="1" t="s">
        <v>18765</v>
      </c>
      <c r="D2875" s="1" t="s">
        <v>2989</v>
      </c>
      <c r="E2875" s="3" t="s">
        <v>21108</v>
      </c>
      <c r="F2875" s="3" t="s">
        <v>21109</v>
      </c>
      <c r="G2875" s="3" t="s">
        <v>21110</v>
      </c>
      <c r="H2875" s="3" t="s">
        <v>21111</v>
      </c>
      <c r="I2875" s="4" t="s">
        <v>21112</v>
      </c>
      <c r="J2875" s="3" t="s">
        <v>3869</v>
      </c>
      <c r="K2875" s="3" t="s">
        <v>6661</v>
      </c>
      <c r="L2875" s="5" t="s">
        <v>21113</v>
      </c>
    </row>
    <row r="2876" spans="1:12" ht="21" x14ac:dyDescent="0.15">
      <c r="A2876" s="1" t="s">
        <v>21114</v>
      </c>
      <c r="B2876" s="1" t="s">
        <v>3096</v>
      </c>
      <c r="C2876" s="1" t="s">
        <v>18765</v>
      </c>
      <c r="D2876" s="1" t="s">
        <v>2989</v>
      </c>
      <c r="E2876" s="3" t="s">
        <v>21115</v>
      </c>
      <c r="F2876" s="3" t="s">
        <v>21116</v>
      </c>
      <c r="G2876" s="3" t="s">
        <v>21117</v>
      </c>
      <c r="H2876" s="3" t="s">
        <v>21118</v>
      </c>
      <c r="I2876" s="4" t="s">
        <v>21119</v>
      </c>
      <c r="J2876" s="3" t="s">
        <v>3869</v>
      </c>
      <c r="K2876" s="3" t="s">
        <v>6661</v>
      </c>
      <c r="L2876" s="5" t="s">
        <v>21120</v>
      </c>
    </row>
    <row r="2877" spans="1:12" ht="21" x14ac:dyDescent="0.15">
      <c r="A2877" s="1" t="s">
        <v>21121</v>
      </c>
      <c r="B2877" s="1" t="s">
        <v>913</v>
      </c>
      <c r="C2877" s="1" t="s">
        <v>18765</v>
      </c>
      <c r="D2877" s="1" t="s">
        <v>2989</v>
      </c>
      <c r="E2877" s="3" t="s">
        <v>21122</v>
      </c>
      <c r="F2877" s="3" t="s">
        <v>21123</v>
      </c>
      <c r="G2877" s="3" t="s">
        <v>21124</v>
      </c>
      <c r="H2877" s="3"/>
      <c r="I2877" s="4" t="s">
        <v>21125</v>
      </c>
      <c r="J2877" s="3" t="s">
        <v>3869</v>
      </c>
      <c r="K2877" s="3" t="s">
        <v>6661</v>
      </c>
      <c r="L2877" s="5" t="s">
        <v>21126</v>
      </c>
    </row>
    <row r="2878" spans="1:12" ht="21" x14ac:dyDescent="0.15">
      <c r="A2878" s="1" t="s">
        <v>21127</v>
      </c>
      <c r="B2878" s="1" t="s">
        <v>8918</v>
      </c>
      <c r="C2878" s="1" t="s">
        <v>18765</v>
      </c>
      <c r="D2878" s="1" t="s">
        <v>2989</v>
      </c>
      <c r="E2878" s="3" t="s">
        <v>21128</v>
      </c>
      <c r="F2878" s="3" t="s">
        <v>21129</v>
      </c>
      <c r="G2878" s="3" t="s">
        <v>21130</v>
      </c>
      <c r="H2878" s="3" t="s">
        <v>21131</v>
      </c>
      <c r="I2878" s="4" t="s">
        <v>21132</v>
      </c>
      <c r="J2878" s="3" t="s">
        <v>3869</v>
      </c>
      <c r="K2878" s="3" t="s">
        <v>6661</v>
      </c>
      <c r="L2878" s="5" t="s">
        <v>21133</v>
      </c>
    </row>
    <row r="2879" spans="1:12" ht="21" x14ac:dyDescent="0.15">
      <c r="A2879" s="1" t="s">
        <v>21134</v>
      </c>
      <c r="B2879" s="1" t="s">
        <v>8840</v>
      </c>
      <c r="C2879" s="1" t="s">
        <v>18765</v>
      </c>
      <c r="D2879" s="1" t="s">
        <v>2989</v>
      </c>
      <c r="E2879" s="3" t="s">
        <v>21135</v>
      </c>
      <c r="F2879" s="3" t="s">
        <v>21136</v>
      </c>
      <c r="G2879" s="3" t="s">
        <v>21137</v>
      </c>
      <c r="H2879" s="3" t="s">
        <v>21138</v>
      </c>
      <c r="I2879" s="4" t="s">
        <v>21139</v>
      </c>
      <c r="J2879" s="3" t="s">
        <v>3869</v>
      </c>
      <c r="K2879" s="3" t="s">
        <v>6661</v>
      </c>
      <c r="L2879" s="5"/>
    </row>
    <row r="2880" spans="1:12" ht="21" x14ac:dyDescent="0.15">
      <c r="A2880" s="1" t="s">
        <v>21140</v>
      </c>
      <c r="B2880" s="1" t="s">
        <v>15732</v>
      </c>
      <c r="C2880" s="1" t="s">
        <v>18765</v>
      </c>
      <c r="D2880" s="1" t="s">
        <v>2989</v>
      </c>
      <c r="E2880" s="3" t="s">
        <v>21141</v>
      </c>
      <c r="F2880" s="3" t="s">
        <v>21142</v>
      </c>
      <c r="G2880" s="3" t="s">
        <v>21143</v>
      </c>
      <c r="H2880" s="3"/>
      <c r="I2880" s="4" t="s">
        <v>21144</v>
      </c>
      <c r="J2880" s="3" t="s">
        <v>3869</v>
      </c>
      <c r="K2880" s="3" t="s">
        <v>6661</v>
      </c>
      <c r="L2880" s="5"/>
    </row>
    <row r="2881" spans="1:12" ht="21" x14ac:dyDescent="0.15">
      <c r="A2881" s="1" t="s">
        <v>3188</v>
      </c>
      <c r="B2881" s="1" t="s">
        <v>3009</v>
      </c>
      <c r="C2881" s="1" t="s">
        <v>18765</v>
      </c>
      <c r="D2881" s="1" t="s">
        <v>2989</v>
      </c>
      <c r="E2881" s="3" t="s">
        <v>21146</v>
      </c>
      <c r="F2881" s="3" t="s">
        <v>21147</v>
      </c>
      <c r="G2881" s="3" t="s">
        <v>21148</v>
      </c>
      <c r="H2881" s="3" t="s">
        <v>21149</v>
      </c>
      <c r="I2881" s="4" t="s">
        <v>21150</v>
      </c>
      <c r="J2881" s="3" t="s">
        <v>3869</v>
      </c>
      <c r="K2881" s="3" t="s">
        <v>6661</v>
      </c>
      <c r="L2881" s="5" t="s">
        <v>21151</v>
      </c>
    </row>
    <row r="2882" spans="1:12" ht="21" x14ac:dyDescent="0.15">
      <c r="A2882" s="1" t="s">
        <v>21152</v>
      </c>
      <c r="B2882" s="1" t="s">
        <v>3009</v>
      </c>
      <c r="C2882" s="1" t="s">
        <v>18765</v>
      </c>
      <c r="D2882" s="1" t="s">
        <v>2989</v>
      </c>
      <c r="E2882" s="3" t="s">
        <v>21153</v>
      </c>
      <c r="F2882" s="3" t="s">
        <v>21154</v>
      </c>
      <c r="G2882" s="3" t="s">
        <v>21155</v>
      </c>
      <c r="H2882" s="3"/>
      <c r="I2882" s="4" t="s">
        <v>21156</v>
      </c>
      <c r="J2882" s="3" t="s">
        <v>2997</v>
      </c>
      <c r="K2882" s="3" t="s">
        <v>18888</v>
      </c>
      <c r="L2882" s="5" t="s">
        <v>21157</v>
      </c>
    </row>
    <row r="2883" spans="1:12" ht="21" x14ac:dyDescent="0.15">
      <c r="A2883" s="1" t="s">
        <v>12946</v>
      </c>
      <c r="B2883" s="1" t="s">
        <v>3168</v>
      </c>
      <c r="C2883" s="1" t="s">
        <v>18765</v>
      </c>
      <c r="D2883" s="1" t="s">
        <v>2989</v>
      </c>
      <c r="E2883" s="3" t="s">
        <v>21158</v>
      </c>
      <c r="F2883" s="3" t="s">
        <v>21159</v>
      </c>
      <c r="G2883" s="3" t="s">
        <v>21160</v>
      </c>
      <c r="H2883" s="3" t="s">
        <v>21161</v>
      </c>
      <c r="I2883" s="4" t="s">
        <v>21162</v>
      </c>
      <c r="J2883" s="3" t="s">
        <v>3048</v>
      </c>
      <c r="K2883" s="3" t="s">
        <v>3038</v>
      </c>
      <c r="L2883" s="5" t="s">
        <v>21163</v>
      </c>
    </row>
    <row r="2884" spans="1:12" ht="21" x14ac:dyDescent="0.15">
      <c r="A2884" s="1" t="s">
        <v>21164</v>
      </c>
      <c r="B2884" s="1" t="s">
        <v>3111</v>
      </c>
      <c r="C2884" s="1" t="s">
        <v>18765</v>
      </c>
      <c r="D2884" s="1" t="s">
        <v>2989</v>
      </c>
      <c r="E2884" s="3" t="s">
        <v>21165</v>
      </c>
      <c r="F2884" s="3" t="s">
        <v>21166</v>
      </c>
      <c r="G2884" s="3" t="s">
        <v>21167</v>
      </c>
      <c r="H2884" s="3"/>
      <c r="I2884" s="4" t="s">
        <v>21168</v>
      </c>
      <c r="J2884" s="3" t="s">
        <v>21169</v>
      </c>
      <c r="K2884" s="3" t="s">
        <v>12816</v>
      </c>
      <c r="L2884" s="5"/>
    </row>
    <row r="2885" spans="1:12" ht="21" x14ac:dyDescent="0.15">
      <c r="A2885" s="1" t="s">
        <v>21170</v>
      </c>
      <c r="B2885" s="1" t="s">
        <v>21171</v>
      </c>
      <c r="C2885" s="1" t="s">
        <v>18765</v>
      </c>
      <c r="D2885" s="1" t="s">
        <v>2989</v>
      </c>
      <c r="E2885" s="3" t="s">
        <v>21172</v>
      </c>
      <c r="F2885" s="3" t="s">
        <v>21173</v>
      </c>
      <c r="G2885" s="3" t="s">
        <v>21160</v>
      </c>
      <c r="H2885" s="3"/>
      <c r="I2885" s="4" t="s">
        <v>21174</v>
      </c>
      <c r="J2885" s="3" t="s">
        <v>3869</v>
      </c>
      <c r="K2885" s="3" t="s">
        <v>6661</v>
      </c>
      <c r="L2885" s="5"/>
    </row>
    <row r="2886" spans="1:12" ht="21" x14ac:dyDescent="0.15">
      <c r="A2886" s="1" t="s">
        <v>21175</v>
      </c>
      <c r="B2886" s="1" t="s">
        <v>17926</v>
      </c>
      <c r="C2886" s="1" t="s">
        <v>18765</v>
      </c>
      <c r="D2886" s="1" t="s">
        <v>2989</v>
      </c>
      <c r="E2886" s="3" t="s">
        <v>21176</v>
      </c>
      <c r="F2886" s="3" t="s">
        <v>21177</v>
      </c>
      <c r="G2886" s="3" t="s">
        <v>21178</v>
      </c>
      <c r="H2886" s="3" t="s">
        <v>21179</v>
      </c>
      <c r="I2886" s="4" t="s">
        <v>21180</v>
      </c>
      <c r="J2886" s="3" t="s">
        <v>3869</v>
      </c>
      <c r="K2886" s="3" t="s">
        <v>6661</v>
      </c>
      <c r="L2886" s="5" t="s">
        <v>21181</v>
      </c>
    </row>
    <row r="2887" spans="1:12" ht="21" x14ac:dyDescent="0.15">
      <c r="A2887" s="1" t="s">
        <v>21182</v>
      </c>
      <c r="B2887" s="1" t="s">
        <v>3450</v>
      </c>
      <c r="C2887" s="1" t="s">
        <v>18765</v>
      </c>
      <c r="D2887" s="1" t="s">
        <v>2989</v>
      </c>
      <c r="E2887" s="3" t="s">
        <v>21183</v>
      </c>
      <c r="F2887" s="3" t="s">
        <v>21184</v>
      </c>
      <c r="G2887" s="3" t="s">
        <v>21185</v>
      </c>
      <c r="H2887" s="3" t="s">
        <v>21186</v>
      </c>
      <c r="I2887" s="4" t="s">
        <v>21187</v>
      </c>
      <c r="J2887" s="3" t="s">
        <v>2997</v>
      </c>
      <c r="K2887" s="3" t="s">
        <v>18888</v>
      </c>
      <c r="L2887" s="5" t="s">
        <v>21188</v>
      </c>
    </row>
    <row r="2888" spans="1:12" ht="21" x14ac:dyDescent="0.15">
      <c r="A2888" s="1" t="s">
        <v>21189</v>
      </c>
      <c r="B2888" s="1" t="s">
        <v>14812</v>
      </c>
      <c r="C2888" s="1" t="s">
        <v>18765</v>
      </c>
      <c r="D2888" s="1" t="s">
        <v>2989</v>
      </c>
      <c r="E2888" s="3" t="s">
        <v>21190</v>
      </c>
      <c r="F2888" s="3" t="s">
        <v>21191</v>
      </c>
      <c r="G2888" s="3" t="s">
        <v>21192</v>
      </c>
      <c r="H2888" s="3" t="s">
        <v>21193</v>
      </c>
      <c r="I2888" s="4" t="s">
        <v>21194</v>
      </c>
      <c r="J2888" s="3" t="s">
        <v>3869</v>
      </c>
      <c r="K2888" s="3" t="s">
        <v>6661</v>
      </c>
      <c r="L2888" s="5"/>
    </row>
    <row r="2889" spans="1:12" ht="21" x14ac:dyDescent="0.15">
      <c r="A2889" s="1" t="s">
        <v>6843</v>
      </c>
      <c r="B2889" s="1" t="s">
        <v>2108</v>
      </c>
      <c r="C2889" s="1" t="s">
        <v>18765</v>
      </c>
      <c r="D2889" s="1" t="s">
        <v>2989</v>
      </c>
      <c r="E2889" s="3" t="s">
        <v>21195</v>
      </c>
      <c r="F2889" s="3" t="s">
        <v>21196</v>
      </c>
      <c r="G2889" s="3" t="s">
        <v>21197</v>
      </c>
      <c r="H2889" s="3" t="s">
        <v>21198</v>
      </c>
      <c r="I2889" s="4" t="s">
        <v>21199</v>
      </c>
      <c r="J2889" s="3" t="s">
        <v>3869</v>
      </c>
      <c r="K2889" s="3" t="s">
        <v>6661</v>
      </c>
      <c r="L2889" s="5" t="s">
        <v>21200</v>
      </c>
    </row>
    <row r="2890" spans="1:12" ht="21" x14ac:dyDescent="0.15">
      <c r="A2890" s="1" t="s">
        <v>21201</v>
      </c>
      <c r="B2890" s="1" t="s">
        <v>2108</v>
      </c>
      <c r="C2890" s="1" t="s">
        <v>18765</v>
      </c>
      <c r="D2890" s="1" t="s">
        <v>2989</v>
      </c>
      <c r="E2890" s="3" t="s">
        <v>21202</v>
      </c>
      <c r="F2890" s="3" t="s">
        <v>21203</v>
      </c>
      <c r="G2890" s="3" t="s">
        <v>21204</v>
      </c>
      <c r="H2890" s="3" t="s">
        <v>21205</v>
      </c>
      <c r="I2890" s="4" t="s">
        <v>21206</v>
      </c>
      <c r="J2890" s="3" t="s">
        <v>2997</v>
      </c>
      <c r="K2890" s="3" t="s">
        <v>18888</v>
      </c>
      <c r="L2890" s="5" t="s">
        <v>21207</v>
      </c>
    </row>
    <row r="2891" spans="1:12" ht="21" x14ac:dyDescent="0.15">
      <c r="A2891" s="1" t="s">
        <v>21208</v>
      </c>
      <c r="B2891" s="1" t="s">
        <v>14812</v>
      </c>
      <c r="C2891" s="1" t="s">
        <v>18765</v>
      </c>
      <c r="D2891" s="1" t="s">
        <v>2989</v>
      </c>
      <c r="E2891" s="3" t="s">
        <v>21209</v>
      </c>
      <c r="F2891" s="3" t="s">
        <v>21210</v>
      </c>
      <c r="G2891" s="3" t="s">
        <v>21211</v>
      </c>
      <c r="H2891" s="3" t="s">
        <v>21212</v>
      </c>
      <c r="I2891" s="4" t="s">
        <v>21213</v>
      </c>
      <c r="J2891" s="3" t="s">
        <v>3869</v>
      </c>
      <c r="K2891" s="3" t="s">
        <v>6661</v>
      </c>
      <c r="L2891" s="5" t="s">
        <v>21214</v>
      </c>
    </row>
    <row r="2892" spans="1:12" ht="21" x14ac:dyDescent="0.15">
      <c r="A2892" s="1" t="s">
        <v>3541</v>
      </c>
      <c r="B2892" s="1" t="s">
        <v>2731</v>
      </c>
      <c r="C2892" s="1" t="s">
        <v>18765</v>
      </c>
      <c r="D2892" s="1" t="s">
        <v>2989</v>
      </c>
      <c r="E2892" s="3" t="s">
        <v>21215</v>
      </c>
      <c r="F2892" s="3" t="s">
        <v>21216</v>
      </c>
      <c r="G2892" s="3" t="s">
        <v>21217</v>
      </c>
      <c r="H2892" s="3" t="s">
        <v>21218</v>
      </c>
      <c r="I2892" s="4" t="s">
        <v>21219</v>
      </c>
      <c r="J2892" s="3" t="s">
        <v>2997</v>
      </c>
      <c r="K2892" s="3" t="s">
        <v>18888</v>
      </c>
      <c r="L2892" s="5" t="s">
        <v>21220</v>
      </c>
    </row>
    <row r="2893" spans="1:12" ht="21" x14ac:dyDescent="0.15">
      <c r="A2893" s="1" t="s">
        <v>21221</v>
      </c>
      <c r="B2893" s="1" t="s">
        <v>3111</v>
      </c>
      <c r="C2893" s="1" t="s">
        <v>18765</v>
      </c>
      <c r="D2893" s="1" t="s">
        <v>2989</v>
      </c>
      <c r="E2893" s="3" t="s">
        <v>21222</v>
      </c>
      <c r="F2893" s="3" t="s">
        <v>21223</v>
      </c>
      <c r="G2893" s="3" t="s">
        <v>21224</v>
      </c>
      <c r="H2893" s="3"/>
      <c r="I2893" s="4" t="s">
        <v>21225</v>
      </c>
      <c r="J2893" s="3" t="s">
        <v>3048</v>
      </c>
      <c r="K2893" s="3" t="s">
        <v>5141</v>
      </c>
      <c r="L2893" s="5"/>
    </row>
    <row r="2894" spans="1:12" ht="21" x14ac:dyDescent="0.15">
      <c r="A2894" s="1" t="s">
        <v>11957</v>
      </c>
      <c r="B2894" s="1" t="s">
        <v>21226</v>
      </c>
      <c r="C2894" s="1" t="s">
        <v>18765</v>
      </c>
      <c r="D2894" s="1" t="s">
        <v>2989</v>
      </c>
      <c r="E2894" s="1" t="s">
        <v>21227</v>
      </c>
      <c r="F2894" s="3" t="s">
        <v>21228</v>
      </c>
      <c r="G2894" s="3" t="s">
        <v>21229</v>
      </c>
      <c r="H2894" s="1" t="s">
        <v>21230</v>
      </c>
      <c r="I2894" s="4" t="s">
        <v>21231</v>
      </c>
      <c r="J2894" s="3" t="s">
        <v>3869</v>
      </c>
      <c r="K2894" s="3" t="s">
        <v>6661</v>
      </c>
      <c r="L2894" s="5" t="s">
        <v>21232</v>
      </c>
    </row>
    <row r="2895" spans="1:12" ht="21" x14ac:dyDescent="0.15">
      <c r="A2895" s="1" t="s">
        <v>17618</v>
      </c>
      <c r="B2895" s="1" t="s">
        <v>5301</v>
      </c>
      <c r="C2895" s="1" t="s">
        <v>18765</v>
      </c>
      <c r="D2895" s="1" t="s">
        <v>2989</v>
      </c>
      <c r="E2895" s="1" t="s">
        <v>21233</v>
      </c>
      <c r="F2895" s="3" t="s">
        <v>21234</v>
      </c>
      <c r="G2895" s="3" t="s">
        <v>21235</v>
      </c>
      <c r="H2895" s="1"/>
      <c r="I2895" s="4" t="s">
        <v>21236</v>
      </c>
      <c r="J2895" s="3" t="s">
        <v>3048</v>
      </c>
      <c r="K2895" s="3" t="s">
        <v>19005</v>
      </c>
      <c r="L2895" s="5" t="s">
        <v>21237</v>
      </c>
    </row>
    <row r="2896" spans="1:12" ht="21" x14ac:dyDescent="0.15">
      <c r="A2896" s="1" t="s">
        <v>12909</v>
      </c>
      <c r="B2896" s="1" t="s">
        <v>8734</v>
      </c>
      <c r="C2896" s="1" t="s">
        <v>18765</v>
      </c>
      <c r="D2896" s="1" t="s">
        <v>2989</v>
      </c>
      <c r="E2896" s="3" t="s">
        <v>21239</v>
      </c>
      <c r="F2896" s="3" t="s">
        <v>21240</v>
      </c>
      <c r="G2896" s="3" t="s">
        <v>21241</v>
      </c>
      <c r="H2896" s="3"/>
      <c r="I2896" s="4" t="s">
        <v>21242</v>
      </c>
      <c r="J2896" s="3" t="s">
        <v>3068</v>
      </c>
      <c r="K2896" s="3" t="s">
        <v>7369</v>
      </c>
      <c r="L2896" s="5" t="s">
        <v>21243</v>
      </c>
    </row>
    <row r="2897" spans="1:12" ht="21" x14ac:dyDescent="0.15">
      <c r="A2897" s="1" t="s">
        <v>21244</v>
      </c>
      <c r="B2897" s="1" t="s">
        <v>3009</v>
      </c>
      <c r="C2897" s="1" t="s">
        <v>18765</v>
      </c>
      <c r="D2897" s="1" t="s">
        <v>2989</v>
      </c>
      <c r="E2897" s="3" t="s">
        <v>21245</v>
      </c>
      <c r="F2897" s="3" t="s">
        <v>21246</v>
      </c>
      <c r="G2897" s="3" t="s">
        <v>21247</v>
      </c>
      <c r="H2897" s="3" t="s">
        <v>21248</v>
      </c>
      <c r="I2897" s="4" t="s">
        <v>21249</v>
      </c>
      <c r="J2897" s="3" t="s">
        <v>3037</v>
      </c>
      <c r="K2897" s="3" t="s">
        <v>5076</v>
      </c>
      <c r="L2897" s="5" t="s">
        <v>21250</v>
      </c>
    </row>
    <row r="2898" spans="1:12" ht="21" x14ac:dyDescent="0.15">
      <c r="A2898" s="1" t="s">
        <v>19760</v>
      </c>
      <c r="B2898" s="1" t="s">
        <v>21251</v>
      </c>
      <c r="C2898" s="1" t="s">
        <v>18765</v>
      </c>
      <c r="D2898" s="1" t="s">
        <v>2989</v>
      </c>
      <c r="E2898" s="3" t="s">
        <v>21252</v>
      </c>
      <c r="F2898" s="3" t="s">
        <v>21253</v>
      </c>
      <c r="G2898" s="3" t="s">
        <v>21254</v>
      </c>
      <c r="H2898" s="3"/>
      <c r="I2898" s="4" t="s">
        <v>21255</v>
      </c>
      <c r="J2898" s="3" t="s">
        <v>3037</v>
      </c>
      <c r="K2898" s="3" t="s">
        <v>5076</v>
      </c>
      <c r="L2898" s="5" t="s">
        <v>21256</v>
      </c>
    </row>
    <row r="2899" spans="1:12" ht="21" x14ac:dyDescent="0.15">
      <c r="A2899" s="1" t="s">
        <v>7271</v>
      </c>
      <c r="B2899" s="1" t="s">
        <v>4282</v>
      </c>
      <c r="C2899" s="1" t="s">
        <v>18765</v>
      </c>
      <c r="D2899" s="1" t="s">
        <v>2989</v>
      </c>
      <c r="E2899" s="3" t="s">
        <v>21257</v>
      </c>
      <c r="F2899" s="3" t="s">
        <v>21258</v>
      </c>
      <c r="G2899" s="3" t="s">
        <v>21259</v>
      </c>
      <c r="H2899" s="3" t="s">
        <v>21260</v>
      </c>
      <c r="I2899" s="4" t="s">
        <v>21261</v>
      </c>
      <c r="J2899" s="3" t="s">
        <v>3048</v>
      </c>
      <c r="K2899" s="3" t="s">
        <v>19005</v>
      </c>
      <c r="L2899" s="5"/>
    </row>
    <row r="2900" spans="1:12" ht="21" x14ac:dyDescent="0.15">
      <c r="A2900" s="1" t="s">
        <v>21262</v>
      </c>
      <c r="B2900" s="1" t="s">
        <v>1681</v>
      </c>
      <c r="C2900" s="1" t="s">
        <v>18765</v>
      </c>
      <c r="D2900" s="1" t="s">
        <v>2989</v>
      </c>
      <c r="E2900" s="3" t="s">
        <v>21263</v>
      </c>
      <c r="F2900" s="3" t="s">
        <v>21264</v>
      </c>
      <c r="G2900" s="3" t="s">
        <v>21265</v>
      </c>
      <c r="H2900" s="3"/>
      <c r="I2900" s="4" t="s">
        <v>21266</v>
      </c>
      <c r="J2900" s="3" t="s">
        <v>3037</v>
      </c>
      <c r="K2900" s="3" t="s">
        <v>5076</v>
      </c>
      <c r="L2900" s="5"/>
    </row>
    <row r="2901" spans="1:12" ht="21" x14ac:dyDescent="0.15">
      <c r="A2901" s="1" t="s">
        <v>11928</v>
      </c>
      <c r="B2901" s="1" t="s">
        <v>5522</v>
      </c>
      <c r="C2901" s="1" t="s">
        <v>18765</v>
      </c>
      <c r="D2901" s="1" t="s">
        <v>2989</v>
      </c>
      <c r="E2901" s="3" t="s">
        <v>21267</v>
      </c>
      <c r="F2901" s="3" t="s">
        <v>21268</v>
      </c>
      <c r="G2901" s="3" t="s">
        <v>21269</v>
      </c>
      <c r="H2901" s="3" t="s">
        <v>21270</v>
      </c>
      <c r="I2901" s="4" t="s">
        <v>21271</v>
      </c>
      <c r="J2901" s="3" t="s">
        <v>3048</v>
      </c>
      <c r="K2901" s="3" t="s">
        <v>19005</v>
      </c>
      <c r="L2901" s="5" t="s">
        <v>21272</v>
      </c>
    </row>
    <row r="2902" spans="1:12" ht="21" x14ac:dyDescent="0.15">
      <c r="A2902" s="1" t="s">
        <v>21273</v>
      </c>
      <c r="B2902" s="1" t="s">
        <v>21274</v>
      </c>
      <c r="C2902" s="1" t="s">
        <v>18765</v>
      </c>
      <c r="D2902" s="1" t="s">
        <v>2989</v>
      </c>
      <c r="E2902" s="3" t="s">
        <v>21275</v>
      </c>
      <c r="F2902" s="3" t="s">
        <v>21276</v>
      </c>
      <c r="G2902" s="3" t="s">
        <v>21277</v>
      </c>
      <c r="H2902" s="3" t="s">
        <v>21278</v>
      </c>
      <c r="I2902" s="4" t="s">
        <v>21279</v>
      </c>
      <c r="J2902" s="3" t="s">
        <v>3048</v>
      </c>
      <c r="K2902" s="3" t="s">
        <v>19005</v>
      </c>
      <c r="L2902" s="5"/>
    </row>
    <row r="2903" spans="1:12" ht="21" x14ac:dyDescent="0.15">
      <c r="A2903" s="1" t="s">
        <v>21280</v>
      </c>
      <c r="B2903" s="1" t="s">
        <v>5133</v>
      </c>
      <c r="C2903" s="1" t="s">
        <v>18765</v>
      </c>
      <c r="D2903" s="1" t="s">
        <v>2989</v>
      </c>
      <c r="E2903" s="3" t="s">
        <v>21281</v>
      </c>
      <c r="F2903" s="3" t="s">
        <v>21282</v>
      </c>
      <c r="G2903" s="3" t="s">
        <v>21283</v>
      </c>
      <c r="H2903" s="3" t="s">
        <v>21284</v>
      </c>
      <c r="I2903" s="4" t="s">
        <v>21285</v>
      </c>
      <c r="J2903" s="3" t="s">
        <v>3037</v>
      </c>
      <c r="K2903" s="3" t="s">
        <v>20902</v>
      </c>
      <c r="L2903" s="5"/>
    </row>
    <row r="2904" spans="1:12" ht="21" x14ac:dyDescent="0.15">
      <c r="A2904" s="1" t="s">
        <v>21286</v>
      </c>
      <c r="B2904" s="1" t="s">
        <v>15419</v>
      </c>
      <c r="C2904" s="1" t="s">
        <v>18765</v>
      </c>
      <c r="D2904" s="1" t="s">
        <v>2989</v>
      </c>
      <c r="E2904" s="3" t="s">
        <v>21287</v>
      </c>
      <c r="F2904" s="3" t="s">
        <v>21288</v>
      </c>
      <c r="G2904" s="3" t="s">
        <v>21289</v>
      </c>
      <c r="H2904" s="3"/>
      <c r="I2904" s="4" t="s">
        <v>21290</v>
      </c>
      <c r="J2904" s="3" t="s">
        <v>3869</v>
      </c>
      <c r="K2904" s="3" t="s">
        <v>6661</v>
      </c>
      <c r="L2904" s="5"/>
    </row>
    <row r="2905" spans="1:12" ht="21" x14ac:dyDescent="0.15">
      <c r="A2905" s="1" t="s">
        <v>21291</v>
      </c>
      <c r="B2905" s="1" t="s">
        <v>21292</v>
      </c>
      <c r="C2905" s="1" t="s">
        <v>18765</v>
      </c>
      <c r="D2905" s="1" t="s">
        <v>2989</v>
      </c>
      <c r="E2905" s="3" t="s">
        <v>21293</v>
      </c>
      <c r="F2905" s="3" t="s">
        <v>21294</v>
      </c>
      <c r="G2905" s="3" t="s">
        <v>21295</v>
      </c>
      <c r="H2905" s="3" t="s">
        <v>21296</v>
      </c>
      <c r="I2905" s="4" t="s">
        <v>21297</v>
      </c>
      <c r="J2905" s="3" t="s">
        <v>3037</v>
      </c>
      <c r="K2905" s="3" t="s">
        <v>20902</v>
      </c>
      <c r="L2905" s="5" t="s">
        <v>21298</v>
      </c>
    </row>
    <row r="2906" spans="1:12" ht="21" x14ac:dyDescent="0.15">
      <c r="A2906" s="1" t="s">
        <v>3126</v>
      </c>
      <c r="B2906" s="1" t="s">
        <v>8444</v>
      </c>
      <c r="C2906" s="1" t="s">
        <v>18765</v>
      </c>
      <c r="D2906" s="1" t="s">
        <v>2989</v>
      </c>
      <c r="E2906" s="3" t="s">
        <v>21299</v>
      </c>
      <c r="F2906" s="3" t="s">
        <v>21300</v>
      </c>
      <c r="G2906" s="3" t="s">
        <v>21301</v>
      </c>
      <c r="H2906" s="3" t="s">
        <v>21302</v>
      </c>
      <c r="I2906" s="4" t="s">
        <v>21303</v>
      </c>
      <c r="J2906" s="3" t="s">
        <v>3037</v>
      </c>
      <c r="K2906" s="3" t="s">
        <v>20902</v>
      </c>
      <c r="L2906" s="5" t="s">
        <v>21304</v>
      </c>
    </row>
    <row r="2907" spans="1:12" ht="21" x14ac:dyDescent="0.15">
      <c r="A2907" s="1" t="s">
        <v>21305</v>
      </c>
      <c r="B2907" s="1" t="s">
        <v>3096</v>
      </c>
      <c r="C2907" s="1" t="s">
        <v>18765</v>
      </c>
      <c r="D2907" s="1" t="s">
        <v>2989</v>
      </c>
      <c r="E2907" s="3" t="s">
        <v>21306</v>
      </c>
      <c r="F2907" s="3" t="s">
        <v>21307</v>
      </c>
      <c r="G2907" s="3" t="s">
        <v>21308</v>
      </c>
      <c r="H2907" s="3" t="s">
        <v>21309</v>
      </c>
      <c r="I2907" s="4" t="s">
        <v>21310</v>
      </c>
      <c r="J2907" s="3" t="s">
        <v>2997</v>
      </c>
      <c r="K2907" s="3" t="s">
        <v>18888</v>
      </c>
      <c r="L2907" s="5" t="s">
        <v>21311</v>
      </c>
    </row>
    <row r="2908" spans="1:12" ht="21" x14ac:dyDescent="0.15">
      <c r="A2908" s="1" t="s">
        <v>21312</v>
      </c>
      <c r="B2908" s="1" t="s">
        <v>2731</v>
      </c>
      <c r="C2908" s="1" t="s">
        <v>18765</v>
      </c>
      <c r="D2908" s="1" t="s">
        <v>2989</v>
      </c>
      <c r="E2908" s="3" t="s">
        <v>21313</v>
      </c>
      <c r="F2908" s="3" t="s">
        <v>21314</v>
      </c>
      <c r="G2908" s="3"/>
      <c r="H2908" s="3" t="s">
        <v>21315</v>
      </c>
      <c r="I2908" s="4" t="s">
        <v>21316</v>
      </c>
      <c r="J2908" s="3" t="s">
        <v>3037</v>
      </c>
      <c r="K2908" s="3" t="s">
        <v>20902</v>
      </c>
      <c r="L2908" s="5"/>
    </row>
    <row r="2909" spans="1:12" ht="21" x14ac:dyDescent="0.15">
      <c r="A2909" s="1" t="s">
        <v>21317</v>
      </c>
      <c r="B2909" s="1"/>
      <c r="C2909" s="1" t="s">
        <v>18765</v>
      </c>
      <c r="D2909" s="1" t="s">
        <v>2989</v>
      </c>
      <c r="E2909" s="3" t="s">
        <v>21318</v>
      </c>
      <c r="F2909" s="3" t="s">
        <v>21319</v>
      </c>
      <c r="G2909" s="3" t="s">
        <v>21320</v>
      </c>
      <c r="H2909" s="3"/>
      <c r="I2909" s="4" t="s">
        <v>21321</v>
      </c>
      <c r="J2909" s="3" t="s">
        <v>3869</v>
      </c>
      <c r="K2909" s="3" t="s">
        <v>6661</v>
      </c>
      <c r="L2909" s="5" t="s">
        <v>21322</v>
      </c>
    </row>
    <row r="2910" spans="1:12" ht="21" x14ac:dyDescent="0.15">
      <c r="A2910" s="1" t="s">
        <v>21323</v>
      </c>
      <c r="B2910" s="1" t="s">
        <v>3189</v>
      </c>
      <c r="C2910" s="1" t="s">
        <v>18765</v>
      </c>
      <c r="D2910" s="1" t="s">
        <v>2989</v>
      </c>
      <c r="E2910" s="3" t="s">
        <v>21324</v>
      </c>
      <c r="F2910" s="3" t="s">
        <v>21325</v>
      </c>
      <c r="G2910" s="3" t="s">
        <v>21326</v>
      </c>
      <c r="H2910" s="3" t="s">
        <v>21327</v>
      </c>
      <c r="I2910" s="4" t="s">
        <v>21328</v>
      </c>
      <c r="J2910" s="3" t="s">
        <v>3869</v>
      </c>
      <c r="K2910" s="3" t="s">
        <v>6661</v>
      </c>
      <c r="L2910" s="5" t="s">
        <v>21329</v>
      </c>
    </row>
    <row r="2911" spans="1:12" ht="21" x14ac:dyDescent="0.15">
      <c r="A2911" s="1" t="s">
        <v>21330</v>
      </c>
      <c r="B2911" s="1" t="s">
        <v>2731</v>
      </c>
      <c r="C2911" s="1" t="s">
        <v>18765</v>
      </c>
      <c r="D2911" s="1" t="s">
        <v>2989</v>
      </c>
      <c r="E2911" s="3" t="s">
        <v>21331</v>
      </c>
      <c r="F2911" s="3" t="s">
        <v>21332</v>
      </c>
      <c r="G2911" s="3" t="s">
        <v>21333</v>
      </c>
      <c r="H2911" s="3"/>
      <c r="I2911" s="4" t="s">
        <v>21334</v>
      </c>
      <c r="J2911" s="3" t="s">
        <v>3869</v>
      </c>
      <c r="K2911" s="3" t="s">
        <v>21335</v>
      </c>
      <c r="L2911" s="5" t="s">
        <v>21336</v>
      </c>
    </row>
    <row r="2912" spans="1:12" ht="21" x14ac:dyDescent="0.15">
      <c r="A2912" s="1" t="s">
        <v>4111</v>
      </c>
      <c r="B2912" s="1" t="s">
        <v>3189</v>
      </c>
      <c r="C2912" s="1" t="s">
        <v>18765</v>
      </c>
      <c r="D2912" s="1" t="s">
        <v>2989</v>
      </c>
      <c r="E2912" s="3" t="s">
        <v>21337</v>
      </c>
      <c r="F2912" s="3" t="s">
        <v>21338</v>
      </c>
      <c r="G2912" s="3" t="s">
        <v>21339</v>
      </c>
      <c r="H2912" s="3" t="s">
        <v>21340</v>
      </c>
      <c r="I2912" s="4" t="s">
        <v>21341</v>
      </c>
      <c r="J2912" s="3" t="s">
        <v>3869</v>
      </c>
      <c r="K2912" s="3" t="s">
        <v>21335</v>
      </c>
      <c r="L2912" s="5" t="s">
        <v>21342</v>
      </c>
    </row>
    <row r="2913" spans="1:12" ht="21" x14ac:dyDescent="0.15">
      <c r="A2913" s="1" t="s">
        <v>21343</v>
      </c>
      <c r="B2913" s="1" t="s">
        <v>4061</v>
      </c>
      <c r="C2913" s="1" t="s">
        <v>18765</v>
      </c>
      <c r="D2913" s="1" t="s">
        <v>2989</v>
      </c>
      <c r="E2913" s="3" t="s">
        <v>21344</v>
      </c>
      <c r="F2913" s="3" t="s">
        <v>21345</v>
      </c>
      <c r="G2913" s="3" t="s">
        <v>21346</v>
      </c>
      <c r="H2913" s="3" t="s">
        <v>21347</v>
      </c>
      <c r="I2913" s="4" t="s">
        <v>21348</v>
      </c>
      <c r="J2913" s="3" t="s">
        <v>5298</v>
      </c>
      <c r="K2913" s="3" t="s">
        <v>5076</v>
      </c>
      <c r="L2913" s="5"/>
    </row>
    <row r="2914" spans="1:12" ht="21" x14ac:dyDescent="0.15">
      <c r="A2914" s="1" t="s">
        <v>21349</v>
      </c>
      <c r="B2914" s="1" t="s">
        <v>3297</v>
      </c>
      <c r="C2914" s="1" t="s">
        <v>18765</v>
      </c>
      <c r="D2914" s="1" t="s">
        <v>2989</v>
      </c>
      <c r="E2914" s="3" t="s">
        <v>21350</v>
      </c>
      <c r="F2914" s="3" t="s">
        <v>21351</v>
      </c>
      <c r="G2914" s="3" t="s">
        <v>21352</v>
      </c>
      <c r="H2914" s="3" t="s">
        <v>21353</v>
      </c>
      <c r="I2914" s="4" t="s">
        <v>21354</v>
      </c>
      <c r="J2914" s="3" t="s">
        <v>3869</v>
      </c>
      <c r="K2914" s="3" t="s">
        <v>21335</v>
      </c>
      <c r="L2914" s="5" t="s">
        <v>21355</v>
      </c>
    </row>
    <row r="2915" spans="1:12" ht="21" x14ac:dyDescent="0.15">
      <c r="A2915" s="1" t="s">
        <v>21356</v>
      </c>
      <c r="B2915" s="1" t="s">
        <v>3111</v>
      </c>
      <c r="C2915" s="1" t="s">
        <v>18765</v>
      </c>
      <c r="D2915" s="1" t="s">
        <v>2989</v>
      </c>
      <c r="E2915" s="3" t="s">
        <v>21357</v>
      </c>
      <c r="F2915" s="3" t="s">
        <v>21358</v>
      </c>
      <c r="G2915" s="3" t="s">
        <v>21359</v>
      </c>
      <c r="H2915" s="3" t="s">
        <v>21360</v>
      </c>
      <c r="I2915" s="4" t="s">
        <v>21361</v>
      </c>
      <c r="J2915" s="3" t="s">
        <v>3869</v>
      </c>
      <c r="K2915" s="3" t="s">
        <v>21335</v>
      </c>
      <c r="L2915" s="5" t="s">
        <v>21362</v>
      </c>
    </row>
    <row r="2916" spans="1:12" ht="21" x14ac:dyDescent="0.15">
      <c r="A2916" s="1" t="s">
        <v>21363</v>
      </c>
      <c r="B2916" s="1" t="s">
        <v>21364</v>
      </c>
      <c r="C2916" s="1" t="s">
        <v>18765</v>
      </c>
      <c r="D2916" s="1" t="s">
        <v>2989</v>
      </c>
      <c r="E2916" s="3" t="s">
        <v>21365</v>
      </c>
      <c r="F2916" s="3" t="s">
        <v>21366</v>
      </c>
      <c r="G2916" s="3" t="s">
        <v>21367</v>
      </c>
      <c r="H2916" s="3" t="s">
        <v>21368</v>
      </c>
      <c r="I2916" s="4" t="s">
        <v>21369</v>
      </c>
      <c r="J2916" s="3" t="s">
        <v>3869</v>
      </c>
      <c r="K2916" s="3" t="s">
        <v>6661</v>
      </c>
      <c r="L2916" s="5" t="s">
        <v>21370</v>
      </c>
    </row>
    <row r="2917" spans="1:12" ht="21" x14ac:dyDescent="0.15">
      <c r="A2917" s="1" t="s">
        <v>13162</v>
      </c>
      <c r="B2917" s="1" t="s">
        <v>3289</v>
      </c>
      <c r="C2917" s="1" t="s">
        <v>18765</v>
      </c>
      <c r="D2917" s="1" t="s">
        <v>2989</v>
      </c>
      <c r="E2917" s="3" t="s">
        <v>21371</v>
      </c>
      <c r="F2917" s="3" t="s">
        <v>21372</v>
      </c>
      <c r="G2917" s="3" t="s">
        <v>21373</v>
      </c>
      <c r="H2917" s="3"/>
      <c r="I2917" s="4" t="s">
        <v>21374</v>
      </c>
      <c r="J2917" s="3" t="s">
        <v>3869</v>
      </c>
      <c r="K2917" s="3" t="s">
        <v>6661</v>
      </c>
      <c r="L2917" s="5" t="s">
        <v>21375</v>
      </c>
    </row>
    <row r="2918" spans="1:12" ht="21" x14ac:dyDescent="0.15">
      <c r="A2918" s="1" t="s">
        <v>5981</v>
      </c>
      <c r="B2918" s="1" t="s">
        <v>4105</v>
      </c>
      <c r="C2918" s="1" t="s">
        <v>18765</v>
      </c>
      <c r="D2918" s="1" t="s">
        <v>2989</v>
      </c>
      <c r="E2918" s="3" t="s">
        <v>21376</v>
      </c>
      <c r="F2918" s="3" t="s">
        <v>21377</v>
      </c>
      <c r="G2918" s="3" t="s">
        <v>21378</v>
      </c>
      <c r="H2918" s="3" t="s">
        <v>21379</v>
      </c>
      <c r="I2918" s="4" t="s">
        <v>21380</v>
      </c>
      <c r="J2918" s="3" t="s">
        <v>3869</v>
      </c>
      <c r="K2918" s="3" t="s">
        <v>6661</v>
      </c>
      <c r="L2918" s="5" t="s">
        <v>21381</v>
      </c>
    </row>
    <row r="2919" spans="1:12" ht="21" x14ac:dyDescent="0.15">
      <c r="A2919" s="1" t="s">
        <v>21382</v>
      </c>
      <c r="B2919" s="1" t="s">
        <v>3289</v>
      </c>
      <c r="C2919" s="1" t="s">
        <v>18765</v>
      </c>
      <c r="D2919" s="1" t="s">
        <v>2989</v>
      </c>
      <c r="E2919" s="1" t="s">
        <v>21383</v>
      </c>
      <c r="F2919" s="3" t="s">
        <v>21384</v>
      </c>
      <c r="G2919" s="3" t="s">
        <v>21385</v>
      </c>
      <c r="H2919" s="3"/>
      <c r="I2919" s="4" t="s">
        <v>21386</v>
      </c>
      <c r="J2919" s="3" t="s">
        <v>3869</v>
      </c>
      <c r="K2919" s="3" t="s">
        <v>6661</v>
      </c>
      <c r="L2919" s="5" t="s">
        <v>21387</v>
      </c>
    </row>
    <row r="2920" spans="1:12" ht="21" x14ac:dyDescent="0.15">
      <c r="A2920" s="1" t="s">
        <v>21388</v>
      </c>
      <c r="B2920" s="1" t="s">
        <v>8918</v>
      </c>
      <c r="C2920" s="1" t="s">
        <v>18765</v>
      </c>
      <c r="D2920" s="1" t="s">
        <v>2989</v>
      </c>
      <c r="E2920" s="5" t="s">
        <v>21389</v>
      </c>
      <c r="F2920" s="6" t="s">
        <v>21390</v>
      </c>
      <c r="G2920" s="5">
        <v>8121727405</v>
      </c>
      <c r="H2920" s="5"/>
      <c r="I2920" s="7">
        <v>62183983238</v>
      </c>
      <c r="J2920" s="5" t="s">
        <v>5298</v>
      </c>
      <c r="K2920" s="1" t="s">
        <v>21391</v>
      </c>
      <c r="L2920" s="5"/>
    </row>
    <row r="2921" spans="1:12" ht="21" x14ac:dyDescent="0.15">
      <c r="A2921" s="1" t="s">
        <v>9802</v>
      </c>
      <c r="B2921" s="1" t="s">
        <v>413</v>
      </c>
      <c r="C2921" s="1" t="s">
        <v>18765</v>
      </c>
      <c r="D2921" s="1" t="s">
        <v>2989</v>
      </c>
      <c r="E2921" s="3" t="s">
        <v>21392</v>
      </c>
      <c r="F2921" s="3" t="s">
        <v>21393</v>
      </c>
      <c r="G2921" s="3" t="s">
        <v>21394</v>
      </c>
      <c r="H2921" s="3" t="s">
        <v>21395</v>
      </c>
      <c r="I2921" s="4" t="s">
        <v>21396</v>
      </c>
      <c r="J2921" s="3" t="s">
        <v>3869</v>
      </c>
      <c r="K2921" s="3" t="s">
        <v>6661</v>
      </c>
      <c r="L2921" s="5" t="s">
        <v>21397</v>
      </c>
    </row>
    <row r="2922" spans="1:12" ht="21" x14ac:dyDescent="0.15">
      <c r="A2922" s="1" t="s">
        <v>21398</v>
      </c>
      <c r="B2922" s="1" t="s">
        <v>3743</v>
      </c>
      <c r="C2922" s="1" t="s">
        <v>18765</v>
      </c>
      <c r="D2922" s="1" t="s">
        <v>2989</v>
      </c>
      <c r="E2922" s="3" t="s">
        <v>21399</v>
      </c>
      <c r="F2922" s="3" t="s">
        <v>21400</v>
      </c>
      <c r="G2922" s="3" t="s">
        <v>21401</v>
      </c>
      <c r="H2922" s="3" t="s">
        <v>21402</v>
      </c>
      <c r="I2922" s="4" t="s">
        <v>21403</v>
      </c>
      <c r="J2922" s="3" t="s">
        <v>3068</v>
      </c>
      <c r="K2922" s="3" t="s">
        <v>7369</v>
      </c>
      <c r="L2922" s="5" t="s">
        <v>21404</v>
      </c>
    </row>
    <row r="2923" spans="1:12" ht="21" x14ac:dyDescent="0.15">
      <c r="A2923" s="1" t="s">
        <v>21405</v>
      </c>
      <c r="B2923" s="1" t="s">
        <v>413</v>
      </c>
      <c r="C2923" s="1" t="s">
        <v>18765</v>
      </c>
      <c r="D2923" s="1" t="s">
        <v>2989</v>
      </c>
      <c r="E2923" s="3" t="s">
        <v>21406</v>
      </c>
      <c r="F2923" s="3" t="s">
        <v>21407</v>
      </c>
      <c r="G2923" s="3" t="s">
        <v>21408</v>
      </c>
      <c r="H2923" s="3" t="s">
        <v>21409</v>
      </c>
      <c r="I2923" s="4" t="s">
        <v>21410</v>
      </c>
      <c r="J2923" s="3" t="s">
        <v>3869</v>
      </c>
      <c r="K2923" s="3" t="s">
        <v>6661</v>
      </c>
      <c r="L2923" s="5" t="s">
        <v>21411</v>
      </c>
    </row>
    <row r="2924" spans="1:12" ht="21" x14ac:dyDescent="0.15">
      <c r="A2924" s="1" t="s">
        <v>21412</v>
      </c>
      <c r="B2924" s="1" t="s">
        <v>18966</v>
      </c>
      <c r="C2924" s="1" t="s">
        <v>18765</v>
      </c>
      <c r="D2924" s="1" t="s">
        <v>2989</v>
      </c>
      <c r="E2924" s="3" t="s">
        <v>21413</v>
      </c>
      <c r="F2924" s="3" t="s">
        <v>21414</v>
      </c>
      <c r="G2924" s="3" t="s">
        <v>21415</v>
      </c>
      <c r="H2924" s="3" t="s">
        <v>21416</v>
      </c>
      <c r="I2924" s="4" t="s">
        <v>21417</v>
      </c>
      <c r="J2924" s="3" t="s">
        <v>3869</v>
      </c>
      <c r="K2924" s="3" t="s">
        <v>6661</v>
      </c>
      <c r="L2924" s="5" t="s">
        <v>21418</v>
      </c>
    </row>
    <row r="2925" spans="1:12" ht="21" x14ac:dyDescent="0.15">
      <c r="A2925" s="1" t="s">
        <v>21419</v>
      </c>
      <c r="B2925" s="1" t="s">
        <v>413</v>
      </c>
      <c r="C2925" s="1" t="s">
        <v>18765</v>
      </c>
      <c r="D2925" s="1" t="s">
        <v>2989</v>
      </c>
      <c r="E2925" s="3" t="s">
        <v>21420</v>
      </c>
      <c r="F2925" s="3" t="s">
        <v>21421</v>
      </c>
      <c r="G2925" s="3" t="s">
        <v>21422</v>
      </c>
      <c r="H2925" s="3"/>
      <c r="I2925" s="4" t="s">
        <v>21423</v>
      </c>
      <c r="J2925" s="3" t="s">
        <v>3869</v>
      </c>
      <c r="K2925" s="3" t="s">
        <v>6661</v>
      </c>
      <c r="L2925" s="5"/>
    </row>
    <row r="2926" spans="1:12" ht="21" x14ac:dyDescent="0.15">
      <c r="A2926" s="1" t="s">
        <v>7911</v>
      </c>
      <c r="B2926" s="1" t="s">
        <v>558</v>
      </c>
      <c r="C2926" s="1" t="s">
        <v>18765</v>
      </c>
      <c r="D2926" s="1" t="s">
        <v>2989</v>
      </c>
      <c r="E2926" s="3" t="s">
        <v>21424</v>
      </c>
      <c r="F2926" s="3" t="s">
        <v>21425</v>
      </c>
      <c r="G2926" s="3" t="s">
        <v>21426</v>
      </c>
      <c r="H2926" s="3" t="s">
        <v>21427</v>
      </c>
      <c r="I2926" s="4" t="s">
        <v>21428</v>
      </c>
      <c r="J2926" s="3" t="s">
        <v>3037</v>
      </c>
      <c r="K2926" s="3" t="s">
        <v>5076</v>
      </c>
      <c r="L2926" s="5" t="s">
        <v>21429</v>
      </c>
    </row>
    <row r="2927" spans="1:12" ht="21" x14ac:dyDescent="0.15">
      <c r="A2927" s="1" t="s">
        <v>20675</v>
      </c>
      <c r="B2927" s="1" t="s">
        <v>223</v>
      </c>
      <c r="C2927" s="1" t="s">
        <v>18765</v>
      </c>
      <c r="D2927" s="1" t="s">
        <v>2989</v>
      </c>
      <c r="E2927" s="3" t="s">
        <v>21430</v>
      </c>
      <c r="F2927" s="3" t="s">
        <v>21431</v>
      </c>
      <c r="G2927" s="3" t="s">
        <v>21432</v>
      </c>
      <c r="H2927" s="3" t="s">
        <v>21433</v>
      </c>
      <c r="I2927" s="4" t="s">
        <v>21434</v>
      </c>
      <c r="J2927" s="3" t="s">
        <v>3048</v>
      </c>
      <c r="K2927" s="3" t="s">
        <v>3038</v>
      </c>
      <c r="L2927" s="5" t="s">
        <v>21435</v>
      </c>
    </row>
    <row r="2928" spans="1:12" ht="21" x14ac:dyDescent="0.15">
      <c r="A2928" s="1" t="s">
        <v>21436</v>
      </c>
      <c r="B2928" s="1" t="s">
        <v>3729</v>
      </c>
      <c r="C2928" s="1" t="s">
        <v>18765</v>
      </c>
      <c r="D2928" s="1" t="s">
        <v>2989</v>
      </c>
      <c r="E2928" s="3" t="s">
        <v>21437</v>
      </c>
      <c r="F2928" s="3" t="s">
        <v>21438</v>
      </c>
      <c r="G2928" s="3" t="s">
        <v>21439</v>
      </c>
      <c r="H2928" s="3" t="s">
        <v>21440</v>
      </c>
      <c r="I2928" s="4" t="s">
        <v>21441</v>
      </c>
      <c r="J2928" s="3" t="s">
        <v>3869</v>
      </c>
      <c r="K2928" s="3" t="s">
        <v>6661</v>
      </c>
      <c r="L2928" s="5" t="s">
        <v>21442</v>
      </c>
    </row>
    <row r="2929" spans="1:12" ht="21" x14ac:dyDescent="0.15">
      <c r="A2929" s="1" t="s">
        <v>21443</v>
      </c>
      <c r="B2929" s="1" t="s">
        <v>2731</v>
      </c>
      <c r="C2929" s="1" t="s">
        <v>18765</v>
      </c>
      <c r="D2929" s="1" t="s">
        <v>2989</v>
      </c>
      <c r="E2929" s="3" t="s">
        <v>21444</v>
      </c>
      <c r="F2929" s="3" t="s">
        <v>21445</v>
      </c>
      <c r="G2929" s="3" t="s">
        <v>21446</v>
      </c>
      <c r="H2929" s="3" t="s">
        <v>21447</v>
      </c>
      <c r="I2929" s="4" t="s">
        <v>21448</v>
      </c>
      <c r="J2929" s="3" t="s">
        <v>3048</v>
      </c>
      <c r="K2929" s="3" t="s">
        <v>3038</v>
      </c>
      <c r="L2929" s="5" t="s">
        <v>21449</v>
      </c>
    </row>
    <row r="2930" spans="1:12" ht="21" x14ac:dyDescent="0.15">
      <c r="A2930" s="1" t="s">
        <v>21450</v>
      </c>
      <c r="B2930" s="1" t="s">
        <v>413</v>
      </c>
      <c r="C2930" s="1" t="s">
        <v>18765</v>
      </c>
      <c r="D2930" s="1" t="s">
        <v>2989</v>
      </c>
      <c r="E2930" s="3" t="s">
        <v>21451</v>
      </c>
      <c r="F2930" s="3" t="s">
        <v>21452</v>
      </c>
      <c r="G2930" s="3" t="s">
        <v>21453</v>
      </c>
      <c r="H2930" s="3" t="s">
        <v>21454</v>
      </c>
      <c r="I2930" s="4" t="s">
        <v>21455</v>
      </c>
      <c r="J2930" s="3" t="s">
        <v>3869</v>
      </c>
      <c r="K2930" s="3" t="s">
        <v>6661</v>
      </c>
      <c r="L2930" s="5" t="s">
        <v>21456</v>
      </c>
    </row>
    <row r="2931" spans="1:12" ht="21" x14ac:dyDescent="0.15">
      <c r="A2931" s="1" t="s">
        <v>21457</v>
      </c>
      <c r="B2931" s="1" t="s">
        <v>5882</v>
      </c>
      <c r="C2931" s="1" t="s">
        <v>18765</v>
      </c>
      <c r="D2931" s="1" t="s">
        <v>2989</v>
      </c>
      <c r="E2931" s="3" t="s">
        <v>21458</v>
      </c>
      <c r="F2931" s="3" t="s">
        <v>21459</v>
      </c>
      <c r="G2931" s="3" t="s">
        <v>21460</v>
      </c>
      <c r="H2931" s="3" t="s">
        <v>21461</v>
      </c>
      <c r="I2931" s="4" t="s">
        <v>21462</v>
      </c>
      <c r="J2931" s="3" t="s">
        <v>7500</v>
      </c>
      <c r="K2931" s="3" t="s">
        <v>21463</v>
      </c>
      <c r="L2931" s="5"/>
    </row>
    <row r="2932" spans="1:12" ht="21" x14ac:dyDescent="0.15">
      <c r="A2932" s="1" t="s">
        <v>21464</v>
      </c>
      <c r="B2932" s="1" t="s">
        <v>3852</v>
      </c>
      <c r="C2932" s="1" t="s">
        <v>18765</v>
      </c>
      <c r="D2932" s="1" t="s">
        <v>2989</v>
      </c>
      <c r="E2932" s="3" t="s">
        <v>21465</v>
      </c>
      <c r="F2932" s="3" t="s">
        <v>21466</v>
      </c>
      <c r="G2932" s="3" t="s">
        <v>21467</v>
      </c>
      <c r="H2932" s="3" t="s">
        <v>21468</v>
      </c>
      <c r="I2932" s="4" t="s">
        <v>21469</v>
      </c>
      <c r="J2932" s="3" t="s">
        <v>3869</v>
      </c>
      <c r="K2932" s="3" t="s">
        <v>6661</v>
      </c>
      <c r="L2932" s="5" t="s">
        <v>21470</v>
      </c>
    </row>
    <row r="2933" spans="1:12" ht="21" x14ac:dyDescent="0.15">
      <c r="A2933" s="1" t="s">
        <v>21471</v>
      </c>
      <c r="B2933" s="1" t="s">
        <v>4193</v>
      </c>
      <c r="C2933" s="1" t="s">
        <v>18765</v>
      </c>
      <c r="D2933" s="1" t="s">
        <v>2989</v>
      </c>
      <c r="E2933" s="1" t="s">
        <v>21472</v>
      </c>
      <c r="F2933" s="3" t="s">
        <v>21473</v>
      </c>
      <c r="G2933" s="3" t="s">
        <v>21474</v>
      </c>
      <c r="H2933" s="1"/>
      <c r="I2933" s="4">
        <v>52210584740</v>
      </c>
      <c r="J2933" s="1" t="s">
        <v>5298</v>
      </c>
      <c r="K2933" s="1" t="s">
        <v>20902</v>
      </c>
      <c r="L2933" s="5" t="s">
        <v>21475</v>
      </c>
    </row>
    <row r="2934" spans="1:12" ht="21" x14ac:dyDescent="0.15">
      <c r="A2934" s="1" t="s">
        <v>21476</v>
      </c>
      <c r="B2934" s="1" t="s">
        <v>21477</v>
      </c>
      <c r="C2934" s="1" t="s">
        <v>18765</v>
      </c>
      <c r="D2934" s="1" t="s">
        <v>2989</v>
      </c>
      <c r="E2934" s="3" t="s">
        <v>21478</v>
      </c>
      <c r="F2934" s="3" t="s">
        <v>21479</v>
      </c>
      <c r="G2934" s="3" t="s">
        <v>21480</v>
      </c>
      <c r="H2934" s="3" t="s">
        <v>21481</v>
      </c>
      <c r="I2934" s="4" t="s">
        <v>21482</v>
      </c>
      <c r="J2934" s="3" t="s">
        <v>3869</v>
      </c>
      <c r="K2934" s="3" t="s">
        <v>6661</v>
      </c>
      <c r="L2934" s="5"/>
    </row>
    <row r="2935" spans="1:12" ht="21" x14ac:dyDescent="0.15">
      <c r="A2935" s="1" t="s">
        <v>21483</v>
      </c>
      <c r="B2935" s="1" t="s">
        <v>3852</v>
      </c>
      <c r="C2935" s="1" t="s">
        <v>18765</v>
      </c>
      <c r="D2935" s="1" t="s">
        <v>2989</v>
      </c>
      <c r="E2935" s="3" t="s">
        <v>21484</v>
      </c>
      <c r="F2935" s="3" t="s">
        <v>21485</v>
      </c>
      <c r="G2935" s="3" t="s">
        <v>21486</v>
      </c>
      <c r="H2935" s="3" t="s">
        <v>21487</v>
      </c>
      <c r="I2935" s="4" t="s">
        <v>21488</v>
      </c>
      <c r="J2935" s="3" t="s">
        <v>5298</v>
      </c>
      <c r="K2935" s="3" t="s">
        <v>20902</v>
      </c>
      <c r="L2935" s="5" t="s">
        <v>21489</v>
      </c>
    </row>
    <row r="2936" spans="1:12" ht="21" x14ac:dyDescent="0.15">
      <c r="A2936" s="1" t="s">
        <v>21490</v>
      </c>
      <c r="B2936" s="1" t="s">
        <v>3396</v>
      </c>
      <c r="C2936" s="1" t="s">
        <v>18765</v>
      </c>
      <c r="D2936" s="1" t="s">
        <v>2989</v>
      </c>
      <c r="E2936" s="3" t="s">
        <v>21491</v>
      </c>
      <c r="F2936" s="3" t="s">
        <v>21492</v>
      </c>
      <c r="G2936" s="3" t="s">
        <v>21493</v>
      </c>
      <c r="H2936" s="3" t="s">
        <v>21494</v>
      </c>
      <c r="I2936" s="4" t="s">
        <v>21495</v>
      </c>
      <c r="J2936" s="3" t="s">
        <v>3048</v>
      </c>
      <c r="K2936" s="3" t="s">
        <v>3038</v>
      </c>
      <c r="L2936" s="5" t="s">
        <v>21496</v>
      </c>
    </row>
    <row r="2937" spans="1:12" ht="21" x14ac:dyDescent="0.15">
      <c r="A2937" s="1" t="s">
        <v>21497</v>
      </c>
      <c r="B2937" s="1" t="s">
        <v>21498</v>
      </c>
      <c r="C2937" s="1" t="s">
        <v>18765</v>
      </c>
      <c r="D2937" s="1" t="s">
        <v>2989</v>
      </c>
      <c r="E2937" s="3" t="s">
        <v>21499</v>
      </c>
      <c r="F2937" s="3" t="s">
        <v>21500</v>
      </c>
      <c r="G2937" s="3" t="s">
        <v>21501</v>
      </c>
      <c r="H2937" s="3"/>
      <c r="I2937" s="4" t="s">
        <v>21502</v>
      </c>
      <c r="J2937" s="3" t="s">
        <v>2997</v>
      </c>
      <c r="K2937" s="3" t="s">
        <v>18888</v>
      </c>
      <c r="L2937" s="5" t="s">
        <v>21503</v>
      </c>
    </row>
    <row r="2938" spans="1:12" ht="21" x14ac:dyDescent="0.15">
      <c r="A2938" s="1" t="s">
        <v>21504</v>
      </c>
      <c r="B2938" s="1" t="s">
        <v>21505</v>
      </c>
      <c r="C2938" s="1" t="s">
        <v>18765</v>
      </c>
      <c r="D2938" s="1" t="s">
        <v>2989</v>
      </c>
      <c r="E2938" s="3" t="s">
        <v>21506</v>
      </c>
      <c r="F2938" s="3" t="s">
        <v>21507</v>
      </c>
      <c r="G2938" s="3" t="s">
        <v>21508</v>
      </c>
      <c r="H2938" s="3"/>
      <c r="I2938" s="4" t="s">
        <v>21509</v>
      </c>
      <c r="J2938" s="3" t="s">
        <v>3037</v>
      </c>
      <c r="K2938" s="3" t="s">
        <v>5076</v>
      </c>
      <c r="L2938" s="5"/>
    </row>
    <row r="2939" spans="1:12" ht="21" x14ac:dyDescent="0.15">
      <c r="A2939" s="1" t="s">
        <v>21510</v>
      </c>
      <c r="B2939" s="1" t="s">
        <v>9446</v>
      </c>
      <c r="C2939" s="1" t="s">
        <v>18765</v>
      </c>
      <c r="D2939" s="1" t="s">
        <v>2989</v>
      </c>
      <c r="E2939" s="1" t="s">
        <v>21511</v>
      </c>
      <c r="F2939" s="3" t="s">
        <v>21512</v>
      </c>
      <c r="G2939" s="1">
        <v>9989846580</v>
      </c>
      <c r="H2939" s="1"/>
      <c r="I2939" s="4" t="s">
        <v>21513</v>
      </c>
      <c r="J2939" s="1" t="s">
        <v>6823</v>
      </c>
      <c r="K2939" s="1" t="s">
        <v>21514</v>
      </c>
      <c r="L2939" s="5"/>
    </row>
    <row r="2940" spans="1:12" ht="21" x14ac:dyDescent="0.15">
      <c r="A2940" s="1" t="s">
        <v>5086</v>
      </c>
      <c r="B2940" s="1" t="s">
        <v>8840</v>
      </c>
      <c r="C2940" s="1" t="s">
        <v>18765</v>
      </c>
      <c r="D2940" s="1" t="s">
        <v>2989</v>
      </c>
      <c r="E2940" s="3" t="s">
        <v>21515</v>
      </c>
      <c r="F2940" s="3" t="s">
        <v>21516</v>
      </c>
      <c r="G2940" s="3" t="s">
        <v>21517</v>
      </c>
      <c r="H2940" s="3" t="s">
        <v>21518</v>
      </c>
      <c r="I2940" s="4" t="s">
        <v>21519</v>
      </c>
      <c r="J2940" s="3" t="s">
        <v>3869</v>
      </c>
      <c r="K2940" s="3" t="s">
        <v>6661</v>
      </c>
      <c r="L2940" s="5" t="s">
        <v>21520</v>
      </c>
    </row>
    <row r="2941" spans="1:12" ht="21" x14ac:dyDescent="0.15">
      <c r="A2941" s="1" t="s">
        <v>21521</v>
      </c>
      <c r="B2941" s="1" t="s">
        <v>2731</v>
      </c>
      <c r="C2941" s="1" t="s">
        <v>18765</v>
      </c>
      <c r="D2941" s="1" t="s">
        <v>2989</v>
      </c>
      <c r="E2941" s="3" t="s">
        <v>21522</v>
      </c>
      <c r="F2941" s="3" t="s">
        <v>21523</v>
      </c>
      <c r="G2941" s="3" t="s">
        <v>21524</v>
      </c>
      <c r="H2941" s="3" t="s">
        <v>21525</v>
      </c>
      <c r="I2941" s="4" t="s">
        <v>21526</v>
      </c>
      <c r="J2941" s="3" t="s">
        <v>3869</v>
      </c>
      <c r="K2941" s="3" t="s">
        <v>6661</v>
      </c>
      <c r="L2941" s="5" t="s">
        <v>21527</v>
      </c>
    </row>
    <row r="2942" spans="1:12" ht="21" x14ac:dyDescent="0.15">
      <c r="A2942" s="1" t="s">
        <v>21528</v>
      </c>
      <c r="B2942" s="1" t="s">
        <v>2731</v>
      </c>
      <c r="C2942" s="1" t="s">
        <v>18765</v>
      </c>
      <c r="D2942" s="1" t="s">
        <v>2989</v>
      </c>
      <c r="E2942" s="3" t="s">
        <v>21529</v>
      </c>
      <c r="F2942" s="3" t="s">
        <v>21530</v>
      </c>
      <c r="G2942" s="3" t="s">
        <v>21531</v>
      </c>
      <c r="H2942" s="3" t="s">
        <v>21532</v>
      </c>
      <c r="I2942" s="4" t="s">
        <v>21533</v>
      </c>
      <c r="J2942" s="3" t="s">
        <v>3869</v>
      </c>
      <c r="K2942" s="3" t="s">
        <v>6661</v>
      </c>
      <c r="L2942" s="5" t="s">
        <v>21534</v>
      </c>
    </row>
    <row r="2943" spans="1:12" ht="21" x14ac:dyDescent="0.15">
      <c r="A2943" s="1" t="s">
        <v>21535</v>
      </c>
      <c r="B2943" s="1" t="s">
        <v>1142</v>
      </c>
      <c r="C2943" s="1" t="s">
        <v>18765</v>
      </c>
      <c r="D2943" s="1" t="s">
        <v>2989</v>
      </c>
      <c r="E2943" s="3" t="s">
        <v>21536</v>
      </c>
      <c r="F2943" s="3" t="s">
        <v>21537</v>
      </c>
      <c r="G2943" s="3" t="s">
        <v>21538</v>
      </c>
      <c r="H2943" s="3" t="s">
        <v>21539</v>
      </c>
      <c r="I2943" s="4" t="s">
        <v>21540</v>
      </c>
      <c r="J2943" s="3" t="s">
        <v>3869</v>
      </c>
      <c r="K2943" s="3" t="s">
        <v>6661</v>
      </c>
      <c r="L2943" s="5" t="s">
        <v>21541</v>
      </c>
    </row>
    <row r="2944" spans="1:12" ht="21" x14ac:dyDescent="0.15">
      <c r="A2944" s="1" t="s">
        <v>21542</v>
      </c>
      <c r="B2944" s="1" t="s">
        <v>21477</v>
      </c>
      <c r="C2944" s="1" t="s">
        <v>18765</v>
      </c>
      <c r="D2944" s="1" t="s">
        <v>2989</v>
      </c>
      <c r="E2944" s="3" t="s">
        <v>21543</v>
      </c>
      <c r="F2944" s="3" t="s">
        <v>21544</v>
      </c>
      <c r="G2944" s="3" t="s">
        <v>21545</v>
      </c>
      <c r="H2944" s="3"/>
      <c r="I2944" s="4" t="s">
        <v>21546</v>
      </c>
      <c r="J2944" s="3" t="s">
        <v>2997</v>
      </c>
      <c r="K2944" s="3" t="s">
        <v>18888</v>
      </c>
      <c r="L2944" s="5" t="s">
        <v>21547</v>
      </c>
    </row>
    <row r="2945" spans="1:12" ht="21" x14ac:dyDescent="0.15">
      <c r="A2945" s="1" t="s">
        <v>21548</v>
      </c>
      <c r="B2945" s="1" t="s">
        <v>8734</v>
      </c>
      <c r="C2945" s="1" t="s">
        <v>18765</v>
      </c>
      <c r="D2945" s="1" t="s">
        <v>2989</v>
      </c>
      <c r="E2945" s="3" t="s">
        <v>21549</v>
      </c>
      <c r="F2945" s="3" t="s">
        <v>21550</v>
      </c>
      <c r="G2945" s="3" t="s">
        <v>21551</v>
      </c>
      <c r="H2945" s="3"/>
      <c r="I2945" s="4" t="s">
        <v>21552</v>
      </c>
      <c r="J2945" s="3" t="s">
        <v>21553</v>
      </c>
      <c r="K2945" s="3" t="s">
        <v>21554</v>
      </c>
      <c r="L2945" s="5"/>
    </row>
    <row r="2946" spans="1:12" ht="21" x14ac:dyDescent="0.15">
      <c r="A2946" s="1" t="s">
        <v>19357</v>
      </c>
      <c r="B2946" s="1" t="s">
        <v>4484</v>
      </c>
      <c r="C2946" s="1" t="s">
        <v>18765</v>
      </c>
      <c r="D2946" s="1" t="s">
        <v>2989</v>
      </c>
      <c r="E2946" s="3" t="s">
        <v>21555</v>
      </c>
      <c r="F2946" s="3" t="s">
        <v>21556</v>
      </c>
      <c r="G2946" s="3" t="s">
        <v>21557</v>
      </c>
      <c r="H2946" s="3" t="s">
        <v>21558</v>
      </c>
      <c r="I2946" s="4" t="s">
        <v>21559</v>
      </c>
      <c r="J2946" s="3" t="s">
        <v>3048</v>
      </c>
      <c r="K2946" s="3" t="s">
        <v>3038</v>
      </c>
      <c r="L2946" s="5" t="s">
        <v>21560</v>
      </c>
    </row>
    <row r="2947" spans="1:12" ht="21" x14ac:dyDescent="0.15">
      <c r="A2947" s="1" t="s">
        <v>21291</v>
      </c>
      <c r="B2947" s="1" t="s">
        <v>21561</v>
      </c>
      <c r="C2947" s="1" t="s">
        <v>18765</v>
      </c>
      <c r="D2947" s="1" t="s">
        <v>2989</v>
      </c>
      <c r="E2947" s="3" t="s">
        <v>21562</v>
      </c>
      <c r="F2947" s="3" t="s">
        <v>21563</v>
      </c>
      <c r="G2947" s="3" t="s">
        <v>21564</v>
      </c>
      <c r="H2947" s="3" t="s">
        <v>21565</v>
      </c>
      <c r="I2947" s="4" t="s">
        <v>21566</v>
      </c>
      <c r="J2947" s="3" t="s">
        <v>3869</v>
      </c>
      <c r="K2947" s="3" t="s">
        <v>6661</v>
      </c>
      <c r="L2947" s="5" t="s">
        <v>21567</v>
      </c>
    </row>
    <row r="2948" spans="1:12" ht="21" x14ac:dyDescent="0.15">
      <c r="A2948" s="1" t="s">
        <v>21568</v>
      </c>
      <c r="B2948" s="1" t="s">
        <v>14443</v>
      </c>
      <c r="C2948" s="1" t="s">
        <v>18765</v>
      </c>
      <c r="D2948" s="1" t="s">
        <v>2989</v>
      </c>
      <c r="E2948" s="3" t="s">
        <v>21569</v>
      </c>
      <c r="F2948" s="3" t="s">
        <v>21570</v>
      </c>
      <c r="G2948" s="3" t="s">
        <v>21571</v>
      </c>
      <c r="H2948" s="3" t="s">
        <v>21572</v>
      </c>
      <c r="I2948" s="4" t="s">
        <v>21573</v>
      </c>
      <c r="J2948" s="3" t="s">
        <v>3037</v>
      </c>
      <c r="K2948" s="3" t="s">
        <v>3038</v>
      </c>
      <c r="L2948" s="5" t="s">
        <v>21574</v>
      </c>
    </row>
    <row r="2949" spans="1:12" ht="21" x14ac:dyDescent="0.15">
      <c r="A2949" s="1" t="s">
        <v>21575</v>
      </c>
      <c r="B2949" s="1" t="s">
        <v>18897</v>
      </c>
      <c r="C2949" s="1" t="s">
        <v>18765</v>
      </c>
      <c r="D2949" s="1" t="s">
        <v>2989</v>
      </c>
      <c r="E2949" s="3" t="s">
        <v>21576</v>
      </c>
      <c r="F2949" s="3" t="s">
        <v>21577</v>
      </c>
      <c r="G2949" s="3" t="s">
        <v>21578</v>
      </c>
      <c r="H2949" s="3" t="s">
        <v>21579</v>
      </c>
      <c r="I2949" s="4" t="s">
        <v>21580</v>
      </c>
      <c r="J2949" s="3" t="s">
        <v>3869</v>
      </c>
      <c r="K2949" s="3" t="s">
        <v>6661</v>
      </c>
      <c r="L2949" s="5" t="s">
        <v>21581</v>
      </c>
    </row>
    <row r="2950" spans="1:12" ht="21" x14ac:dyDescent="0.15">
      <c r="A2950" s="1" t="s">
        <v>21398</v>
      </c>
      <c r="B2950" s="1" t="s">
        <v>21582</v>
      </c>
      <c r="C2950" s="1" t="s">
        <v>18765</v>
      </c>
      <c r="D2950" s="1" t="s">
        <v>2989</v>
      </c>
      <c r="E2950" s="3" t="s">
        <v>21583</v>
      </c>
      <c r="F2950" s="3" t="s">
        <v>21584</v>
      </c>
      <c r="G2950" s="3" t="s">
        <v>21585</v>
      </c>
      <c r="H2950" s="3" t="s">
        <v>21586</v>
      </c>
      <c r="I2950" s="4" t="s">
        <v>21587</v>
      </c>
      <c r="J2950" s="3" t="s">
        <v>3869</v>
      </c>
      <c r="K2950" s="3" t="s">
        <v>6661</v>
      </c>
      <c r="L2950" s="5" t="s">
        <v>21588</v>
      </c>
    </row>
    <row r="2951" spans="1:12" ht="21" x14ac:dyDescent="0.15">
      <c r="A2951" s="1" t="s">
        <v>21589</v>
      </c>
      <c r="B2951" s="1" t="s">
        <v>7071</v>
      </c>
      <c r="C2951" s="1" t="s">
        <v>18765</v>
      </c>
      <c r="D2951" s="1" t="s">
        <v>2989</v>
      </c>
      <c r="E2951" s="3" t="s">
        <v>21590</v>
      </c>
      <c r="F2951" s="3" t="s">
        <v>21591</v>
      </c>
      <c r="G2951" s="3" t="s">
        <v>20839</v>
      </c>
      <c r="H2951" s="3"/>
      <c r="I2951" s="4" t="s">
        <v>21592</v>
      </c>
      <c r="J2951" s="3" t="s">
        <v>3869</v>
      </c>
      <c r="K2951" s="3" t="s">
        <v>6661</v>
      </c>
      <c r="L2951" s="5" t="s">
        <v>21593</v>
      </c>
    </row>
    <row r="2952" spans="1:12" ht="21" x14ac:dyDescent="0.15">
      <c r="A2952" s="1" t="s">
        <v>21594</v>
      </c>
      <c r="B2952" s="1" t="s">
        <v>12467</v>
      </c>
      <c r="C2952" s="1" t="s">
        <v>18765</v>
      </c>
      <c r="D2952" s="1" t="s">
        <v>2989</v>
      </c>
      <c r="E2952" s="3" t="s">
        <v>21595</v>
      </c>
      <c r="F2952" s="3" t="s">
        <v>21596</v>
      </c>
      <c r="G2952" s="3" t="s">
        <v>21597</v>
      </c>
      <c r="H2952" s="3"/>
      <c r="I2952" s="4" t="s">
        <v>21598</v>
      </c>
      <c r="J2952" s="3" t="s">
        <v>21599</v>
      </c>
      <c r="K2952" s="3" t="s">
        <v>3506</v>
      </c>
      <c r="L2952" s="5" t="s">
        <v>21600</v>
      </c>
    </row>
    <row r="2953" spans="1:12" ht="21" x14ac:dyDescent="0.15">
      <c r="A2953" s="1" t="s">
        <v>5113</v>
      </c>
      <c r="B2953" s="1" t="s">
        <v>21601</v>
      </c>
      <c r="C2953" s="1" t="s">
        <v>18765</v>
      </c>
      <c r="D2953" s="1" t="s">
        <v>2989</v>
      </c>
      <c r="E2953" s="3" t="s">
        <v>21602</v>
      </c>
      <c r="F2953" s="3" t="s">
        <v>21603</v>
      </c>
      <c r="G2953" s="3" t="s">
        <v>21604</v>
      </c>
      <c r="H2953" s="3" t="s">
        <v>21605</v>
      </c>
      <c r="I2953" s="4" t="s">
        <v>21606</v>
      </c>
      <c r="J2953" s="3" t="s">
        <v>3869</v>
      </c>
      <c r="K2953" s="3" t="s">
        <v>6661</v>
      </c>
      <c r="L2953" s="5" t="s">
        <v>21607</v>
      </c>
    </row>
    <row r="2954" spans="1:12" ht="21" x14ac:dyDescent="0.15">
      <c r="A2954" s="1" t="s">
        <v>21608</v>
      </c>
      <c r="B2954" s="1" t="s">
        <v>2731</v>
      </c>
      <c r="C2954" s="1" t="s">
        <v>18765</v>
      </c>
      <c r="D2954" s="1" t="s">
        <v>2989</v>
      </c>
      <c r="E2954" s="3" t="s">
        <v>21609</v>
      </c>
      <c r="F2954" s="3" t="s">
        <v>21610</v>
      </c>
      <c r="G2954" s="3" t="s">
        <v>21611</v>
      </c>
      <c r="H2954" s="3" t="s">
        <v>21612</v>
      </c>
      <c r="I2954" s="4" t="s">
        <v>21613</v>
      </c>
      <c r="J2954" s="3" t="s">
        <v>21599</v>
      </c>
      <c r="K2954" s="3" t="s">
        <v>12323</v>
      </c>
      <c r="L2954" s="5"/>
    </row>
    <row r="2955" spans="1:12" ht="21" x14ac:dyDescent="0.15">
      <c r="A2955" s="1" t="s">
        <v>21614</v>
      </c>
      <c r="B2955" s="1" t="s">
        <v>9454</v>
      </c>
      <c r="C2955" s="1" t="s">
        <v>18765</v>
      </c>
      <c r="D2955" s="1" t="s">
        <v>2989</v>
      </c>
      <c r="E2955" s="3" t="s">
        <v>21615</v>
      </c>
      <c r="F2955" s="3" t="s">
        <v>21616</v>
      </c>
      <c r="G2955" s="3" t="s">
        <v>21617</v>
      </c>
      <c r="H2955" s="3"/>
      <c r="I2955" s="4" t="s">
        <v>21618</v>
      </c>
      <c r="J2955" s="3" t="s">
        <v>3048</v>
      </c>
      <c r="K2955" s="3" t="s">
        <v>3038</v>
      </c>
      <c r="L2955" s="5"/>
    </row>
    <row r="2956" spans="1:12" ht="21" x14ac:dyDescent="0.15">
      <c r="A2956" s="1" t="s">
        <v>21619</v>
      </c>
      <c r="B2956" s="1" t="s">
        <v>9130</v>
      </c>
      <c r="C2956" s="1" t="s">
        <v>18765</v>
      </c>
      <c r="D2956" s="1" t="s">
        <v>2989</v>
      </c>
      <c r="E2956" s="3" t="s">
        <v>21620</v>
      </c>
      <c r="F2956" s="3" t="s">
        <v>21621</v>
      </c>
      <c r="G2956" s="3" t="s">
        <v>21622</v>
      </c>
      <c r="H2956" s="3"/>
      <c r="I2956" s="4" t="s">
        <v>21623</v>
      </c>
      <c r="J2956" s="3" t="s">
        <v>3869</v>
      </c>
      <c r="K2956" s="3" t="s">
        <v>6661</v>
      </c>
      <c r="L2956" s="5"/>
    </row>
    <row r="2957" spans="1:12" ht="21" x14ac:dyDescent="0.15">
      <c r="A2957" s="1" t="s">
        <v>21624</v>
      </c>
      <c r="B2957" s="1" t="s">
        <v>21625</v>
      </c>
      <c r="C2957" s="1" t="s">
        <v>18765</v>
      </c>
      <c r="D2957" s="1" t="s">
        <v>2989</v>
      </c>
      <c r="E2957" s="3" t="s">
        <v>21626</v>
      </c>
      <c r="F2957" s="3" t="s">
        <v>21627</v>
      </c>
      <c r="G2957" s="3" t="s">
        <v>21628</v>
      </c>
      <c r="H2957" s="3" t="s">
        <v>21629</v>
      </c>
      <c r="I2957" s="4" t="s">
        <v>21630</v>
      </c>
      <c r="J2957" s="3" t="s">
        <v>21631</v>
      </c>
      <c r="K2957" s="3" t="s">
        <v>21632</v>
      </c>
      <c r="L2957" s="5"/>
    </row>
    <row r="2958" spans="1:12" ht="21" x14ac:dyDescent="0.15">
      <c r="A2958" s="1" t="s">
        <v>21633</v>
      </c>
      <c r="B2958" s="1" t="s">
        <v>223</v>
      </c>
      <c r="C2958" s="1" t="s">
        <v>18765</v>
      </c>
      <c r="D2958" s="1" t="s">
        <v>2989</v>
      </c>
      <c r="E2958" s="3" t="s">
        <v>21634</v>
      </c>
      <c r="F2958" s="3" t="s">
        <v>21635</v>
      </c>
      <c r="G2958" s="3" t="s">
        <v>21636</v>
      </c>
      <c r="H2958" s="3" t="s">
        <v>21637</v>
      </c>
      <c r="I2958" s="4" t="s">
        <v>21638</v>
      </c>
      <c r="J2958" s="3" t="s">
        <v>3048</v>
      </c>
      <c r="K2958" s="3" t="s">
        <v>19005</v>
      </c>
      <c r="L2958" s="5" t="s">
        <v>21639</v>
      </c>
    </row>
    <row r="2959" spans="1:12" ht="21" x14ac:dyDescent="0.15">
      <c r="A2959" s="1" t="s">
        <v>21640</v>
      </c>
      <c r="B2959" s="1" t="s">
        <v>3289</v>
      </c>
      <c r="C2959" s="1" t="s">
        <v>18765</v>
      </c>
      <c r="D2959" s="1" t="s">
        <v>2989</v>
      </c>
      <c r="E2959" s="3" t="s">
        <v>21641</v>
      </c>
      <c r="F2959" s="3" t="s">
        <v>21642</v>
      </c>
      <c r="G2959" s="3" t="s">
        <v>21643</v>
      </c>
      <c r="H2959" s="3" t="s">
        <v>21644</v>
      </c>
      <c r="I2959" s="4" t="s">
        <v>21645</v>
      </c>
      <c r="J2959" s="3" t="s">
        <v>3869</v>
      </c>
      <c r="K2959" s="3" t="s">
        <v>6661</v>
      </c>
      <c r="L2959" s="5" t="s">
        <v>21646</v>
      </c>
    </row>
    <row r="2960" spans="1:12" ht="21" x14ac:dyDescent="0.15">
      <c r="A2960" s="1" t="s">
        <v>21647</v>
      </c>
      <c r="B2960" s="1" t="s">
        <v>21648</v>
      </c>
      <c r="C2960" s="1" t="s">
        <v>18765</v>
      </c>
      <c r="D2960" s="1" t="s">
        <v>2989</v>
      </c>
      <c r="E2960" s="3" t="s">
        <v>21649</v>
      </c>
      <c r="F2960" s="3" t="s">
        <v>21650</v>
      </c>
      <c r="G2960" s="3" t="s">
        <v>21651</v>
      </c>
      <c r="H2960" s="3" t="s">
        <v>21652</v>
      </c>
      <c r="I2960" s="4" t="s">
        <v>21653</v>
      </c>
      <c r="J2960" s="3" t="s">
        <v>3869</v>
      </c>
      <c r="K2960" s="3" t="s">
        <v>6661</v>
      </c>
      <c r="L2960" s="5"/>
    </row>
    <row r="2961" spans="1:12" ht="21" x14ac:dyDescent="0.15">
      <c r="A2961" s="1" t="s">
        <v>21189</v>
      </c>
      <c r="B2961" s="1" t="s">
        <v>5868</v>
      </c>
      <c r="C2961" s="1" t="s">
        <v>18765</v>
      </c>
      <c r="D2961" s="1" t="s">
        <v>2989</v>
      </c>
      <c r="E2961" s="3" t="s">
        <v>21654</v>
      </c>
      <c r="F2961" s="3" t="s">
        <v>21655</v>
      </c>
      <c r="G2961" s="3" t="s">
        <v>21656</v>
      </c>
      <c r="H2961" s="3" t="s">
        <v>21657</v>
      </c>
      <c r="I2961" s="4" t="s">
        <v>21658</v>
      </c>
      <c r="J2961" s="3" t="s">
        <v>21659</v>
      </c>
      <c r="K2961" s="3" t="s">
        <v>20902</v>
      </c>
      <c r="L2961" s="5" t="s">
        <v>21660</v>
      </c>
    </row>
    <row r="2962" spans="1:12" ht="21" x14ac:dyDescent="0.15">
      <c r="A2962" s="1" t="s">
        <v>21661</v>
      </c>
      <c r="B2962" s="1" t="s">
        <v>2731</v>
      </c>
      <c r="C2962" s="1" t="s">
        <v>18765</v>
      </c>
      <c r="D2962" s="1" t="s">
        <v>2989</v>
      </c>
      <c r="E2962" s="3" t="s">
        <v>21662</v>
      </c>
      <c r="F2962" s="3" t="s">
        <v>21663</v>
      </c>
      <c r="G2962" s="3" t="s">
        <v>21664</v>
      </c>
      <c r="H2962" s="3"/>
      <c r="I2962" s="4" t="s">
        <v>21665</v>
      </c>
      <c r="J2962" s="3" t="s">
        <v>3048</v>
      </c>
      <c r="K2962" s="3" t="s">
        <v>19005</v>
      </c>
      <c r="L2962" s="5"/>
    </row>
    <row r="2963" spans="1:12" ht="21" x14ac:dyDescent="0.15">
      <c r="A2963" s="1" t="s">
        <v>21666</v>
      </c>
      <c r="B2963" s="1" t="s">
        <v>11484</v>
      </c>
      <c r="C2963" s="1" t="s">
        <v>18765</v>
      </c>
      <c r="D2963" s="1" t="s">
        <v>2989</v>
      </c>
      <c r="E2963" s="3" t="s">
        <v>21667</v>
      </c>
      <c r="F2963" s="3" t="s">
        <v>21668</v>
      </c>
      <c r="G2963" s="3" t="s">
        <v>21669</v>
      </c>
      <c r="H2963" s="3" t="s">
        <v>21670</v>
      </c>
      <c r="I2963" s="4" t="s">
        <v>21671</v>
      </c>
      <c r="J2963" s="3" t="s">
        <v>3048</v>
      </c>
      <c r="K2963" s="3" t="s">
        <v>16004</v>
      </c>
      <c r="L2963" s="5"/>
    </row>
    <row r="2964" spans="1:12" ht="21" x14ac:dyDescent="0.15">
      <c r="A2964" s="1" t="s">
        <v>21672</v>
      </c>
      <c r="B2964" s="1" t="s">
        <v>3063</v>
      </c>
      <c r="C2964" s="1" t="s">
        <v>18765</v>
      </c>
      <c r="D2964" s="1" t="s">
        <v>2989</v>
      </c>
      <c r="E2964" s="3" t="s">
        <v>21673</v>
      </c>
      <c r="F2964" s="3" t="s">
        <v>21674</v>
      </c>
      <c r="G2964" s="3" t="s">
        <v>21675</v>
      </c>
      <c r="H2964" s="3" t="s">
        <v>21676</v>
      </c>
      <c r="I2964" s="4" t="s">
        <v>21677</v>
      </c>
      <c r="J2964" s="3" t="s">
        <v>3869</v>
      </c>
      <c r="K2964" s="3" t="s">
        <v>6661</v>
      </c>
      <c r="L2964" s="5"/>
    </row>
    <row r="2965" spans="1:12" ht="21" x14ac:dyDescent="0.15">
      <c r="A2965" s="1" t="s">
        <v>21678</v>
      </c>
      <c r="B2965" s="1" t="s">
        <v>3063</v>
      </c>
      <c r="C2965" s="1" t="s">
        <v>18765</v>
      </c>
      <c r="D2965" s="1" t="s">
        <v>2989</v>
      </c>
      <c r="E2965" s="3" t="s">
        <v>21679</v>
      </c>
      <c r="F2965" s="3" t="s">
        <v>21680</v>
      </c>
      <c r="G2965" s="3" t="s">
        <v>21681</v>
      </c>
      <c r="H2965" s="3" t="s">
        <v>21682</v>
      </c>
      <c r="I2965" s="4" t="s">
        <v>21683</v>
      </c>
      <c r="J2965" s="3" t="s">
        <v>3869</v>
      </c>
      <c r="K2965" s="3" t="s">
        <v>6661</v>
      </c>
      <c r="L2965" s="5"/>
    </row>
    <row r="2966" spans="1:12" ht="21" x14ac:dyDescent="0.15">
      <c r="A2966" s="1" t="s">
        <v>21684</v>
      </c>
      <c r="B2966" s="1" t="s">
        <v>2108</v>
      </c>
      <c r="C2966" s="1" t="s">
        <v>18765</v>
      </c>
      <c r="D2966" s="1" t="s">
        <v>2989</v>
      </c>
      <c r="E2966" s="3" t="s">
        <v>21685</v>
      </c>
      <c r="F2966" s="3" t="s">
        <v>21686</v>
      </c>
      <c r="G2966" s="3" t="s">
        <v>21687</v>
      </c>
      <c r="H2966" s="3" t="s">
        <v>21688</v>
      </c>
      <c r="I2966" s="4" t="s">
        <v>21689</v>
      </c>
      <c r="J2966" s="3" t="s">
        <v>2997</v>
      </c>
      <c r="K2966" s="3" t="s">
        <v>5200</v>
      </c>
      <c r="L2966" s="5"/>
    </row>
    <row r="2967" spans="1:12" ht="21" x14ac:dyDescent="0.15">
      <c r="A2967" s="1" t="s">
        <v>3541</v>
      </c>
      <c r="B2967" s="1" t="s">
        <v>3297</v>
      </c>
      <c r="C2967" s="1" t="s">
        <v>18765</v>
      </c>
      <c r="D2967" s="1" t="s">
        <v>2989</v>
      </c>
      <c r="E2967" s="3" t="s">
        <v>21690</v>
      </c>
      <c r="F2967" s="3" t="s">
        <v>21691</v>
      </c>
      <c r="G2967" s="3" t="s">
        <v>21692</v>
      </c>
      <c r="H2967" s="3" t="s">
        <v>21693</v>
      </c>
      <c r="I2967" s="4" t="s">
        <v>21694</v>
      </c>
      <c r="J2967" s="3" t="s">
        <v>3048</v>
      </c>
      <c r="K2967" s="3" t="s">
        <v>3038</v>
      </c>
      <c r="L2967" s="5" t="s">
        <v>21695</v>
      </c>
    </row>
    <row r="2968" spans="1:12" ht="21" x14ac:dyDescent="0.15">
      <c r="A2968" s="1" t="s">
        <v>21696</v>
      </c>
      <c r="B2968" s="1" t="s">
        <v>2731</v>
      </c>
      <c r="C2968" s="1" t="s">
        <v>18765</v>
      </c>
      <c r="D2968" s="1" t="s">
        <v>2989</v>
      </c>
      <c r="E2968" s="3" t="s">
        <v>21697</v>
      </c>
      <c r="F2968" s="3" t="s">
        <v>21698</v>
      </c>
      <c r="G2968" s="3" t="s">
        <v>21699</v>
      </c>
      <c r="H2968" s="3" t="s">
        <v>21700</v>
      </c>
      <c r="I2968" s="4" t="s">
        <v>21701</v>
      </c>
      <c r="J2968" s="3" t="s">
        <v>3048</v>
      </c>
      <c r="K2968" s="3" t="s">
        <v>3038</v>
      </c>
      <c r="L2968" s="5" t="s">
        <v>21702</v>
      </c>
    </row>
    <row r="2969" spans="1:12" ht="21" x14ac:dyDescent="0.15">
      <c r="A2969" s="1" t="s">
        <v>4913</v>
      </c>
      <c r="B2969" s="1" t="s">
        <v>3111</v>
      </c>
      <c r="C2969" s="1" t="s">
        <v>18765</v>
      </c>
      <c r="D2969" s="1" t="s">
        <v>2989</v>
      </c>
      <c r="E2969" s="3" t="s">
        <v>21703</v>
      </c>
      <c r="F2969" s="3" t="s">
        <v>21704</v>
      </c>
      <c r="G2969" s="3" t="s">
        <v>21705</v>
      </c>
      <c r="H2969" s="3"/>
      <c r="I2969" s="4" t="s">
        <v>21706</v>
      </c>
      <c r="J2969" s="3" t="s">
        <v>21707</v>
      </c>
      <c r="K2969" s="3" t="s">
        <v>21708</v>
      </c>
      <c r="L2969" s="5"/>
    </row>
    <row r="2970" spans="1:12" ht="21" x14ac:dyDescent="0.15">
      <c r="A2970" s="1" t="s">
        <v>21672</v>
      </c>
      <c r="B2970" s="1" t="s">
        <v>2731</v>
      </c>
      <c r="C2970" s="1" t="s">
        <v>18765</v>
      </c>
      <c r="D2970" s="1" t="s">
        <v>2989</v>
      </c>
      <c r="E2970" s="3" t="s">
        <v>21709</v>
      </c>
      <c r="F2970" s="3" t="s">
        <v>21710</v>
      </c>
      <c r="G2970" s="3" t="s">
        <v>21711</v>
      </c>
      <c r="H2970" s="3"/>
      <c r="I2970" s="4" t="s">
        <v>21712</v>
      </c>
      <c r="J2970" s="3" t="s">
        <v>3869</v>
      </c>
      <c r="K2970" s="3" t="s">
        <v>6661</v>
      </c>
      <c r="L2970" s="5"/>
    </row>
    <row r="2971" spans="1:12" ht="21" x14ac:dyDescent="0.15">
      <c r="A2971" s="1" t="s">
        <v>21713</v>
      </c>
      <c r="B2971" s="1" t="s">
        <v>4908</v>
      </c>
      <c r="C2971" s="1" t="s">
        <v>18765</v>
      </c>
      <c r="D2971" s="1" t="s">
        <v>2989</v>
      </c>
      <c r="E2971" s="3" t="s">
        <v>21714</v>
      </c>
      <c r="F2971" s="3" t="s">
        <v>21715</v>
      </c>
      <c r="G2971" s="3" t="s">
        <v>21716</v>
      </c>
      <c r="H2971" s="3"/>
      <c r="I2971" s="4" t="s">
        <v>21717</v>
      </c>
      <c r="J2971" s="3" t="s">
        <v>21718</v>
      </c>
      <c r="K2971" s="3" t="s">
        <v>3571</v>
      </c>
      <c r="L2971" s="5"/>
    </row>
    <row r="2972" spans="1:12" ht="21" x14ac:dyDescent="0.15">
      <c r="A2972" s="1" t="s">
        <v>21719</v>
      </c>
      <c r="B2972" s="1" t="s">
        <v>913</v>
      </c>
      <c r="C2972" s="1" t="s">
        <v>18765</v>
      </c>
      <c r="D2972" s="1" t="s">
        <v>2989</v>
      </c>
      <c r="E2972" s="3" t="s">
        <v>21720</v>
      </c>
      <c r="F2972" s="3" t="s">
        <v>21721</v>
      </c>
      <c r="G2972" s="3" t="s">
        <v>19493</v>
      </c>
      <c r="H2972" s="3" t="s">
        <v>21722</v>
      </c>
      <c r="I2972" s="4" t="s">
        <v>21723</v>
      </c>
      <c r="J2972" s="3" t="s">
        <v>3869</v>
      </c>
      <c r="K2972" s="3" t="s">
        <v>6661</v>
      </c>
      <c r="L2972" s="5" t="s">
        <v>21724</v>
      </c>
    </row>
    <row r="2973" spans="1:12" ht="21" x14ac:dyDescent="0.15">
      <c r="A2973" s="1" t="s">
        <v>21725</v>
      </c>
      <c r="B2973" s="1" t="s">
        <v>3096</v>
      </c>
      <c r="C2973" s="1" t="s">
        <v>18765</v>
      </c>
      <c r="D2973" s="1" t="s">
        <v>2989</v>
      </c>
      <c r="E2973" s="1" t="s">
        <v>21726</v>
      </c>
      <c r="F2973" s="3" t="s">
        <v>21727</v>
      </c>
      <c r="G2973" s="3" t="s">
        <v>21728</v>
      </c>
      <c r="H2973" s="3"/>
      <c r="I2973" s="4" t="s">
        <v>21729</v>
      </c>
      <c r="J2973" s="3" t="s">
        <v>2997</v>
      </c>
      <c r="K2973" s="3" t="s">
        <v>5162</v>
      </c>
      <c r="L2973" s="5"/>
    </row>
    <row r="2974" spans="1:12" ht="21" x14ac:dyDescent="0.15">
      <c r="A2974" s="1" t="s">
        <v>5086</v>
      </c>
      <c r="B2974" s="1" t="s">
        <v>5101</v>
      </c>
      <c r="C2974" s="1" t="s">
        <v>18765</v>
      </c>
      <c r="D2974" s="1" t="s">
        <v>2989</v>
      </c>
      <c r="E2974" s="1" t="s">
        <v>21730</v>
      </c>
      <c r="F2974" s="3" t="s">
        <v>21731</v>
      </c>
      <c r="G2974" s="3" t="s">
        <v>21732</v>
      </c>
      <c r="H2974" s="1" t="s">
        <v>21733</v>
      </c>
      <c r="I2974" s="4" t="s">
        <v>21734</v>
      </c>
      <c r="J2974" s="3" t="s">
        <v>3037</v>
      </c>
      <c r="K2974" s="3" t="s">
        <v>3038</v>
      </c>
      <c r="L2974" s="5" t="s">
        <v>21735</v>
      </c>
    </row>
    <row r="2975" spans="1:12" ht="21" x14ac:dyDescent="0.15">
      <c r="A2975" s="1" t="s">
        <v>3541</v>
      </c>
      <c r="B2975" s="1" t="s">
        <v>2108</v>
      </c>
      <c r="C2975" s="1" t="s">
        <v>18765</v>
      </c>
      <c r="D2975" s="1" t="s">
        <v>2989</v>
      </c>
      <c r="E2975" s="1" t="s">
        <v>21736</v>
      </c>
      <c r="F2975" s="3" t="s">
        <v>21737</v>
      </c>
      <c r="G2975" s="3" t="s">
        <v>21738</v>
      </c>
      <c r="H2975" s="1"/>
      <c r="I2975" s="4" t="s">
        <v>21739</v>
      </c>
      <c r="J2975" s="3" t="s">
        <v>21740</v>
      </c>
      <c r="K2975" s="3" t="s">
        <v>19005</v>
      </c>
      <c r="L2975" s="5"/>
    </row>
    <row r="2976" spans="1:12" ht="21" x14ac:dyDescent="0.15">
      <c r="A2976" s="1" t="s">
        <v>21741</v>
      </c>
      <c r="B2976" s="1" t="s">
        <v>21742</v>
      </c>
      <c r="C2976" s="1" t="s">
        <v>18765</v>
      </c>
      <c r="D2976" s="1" t="s">
        <v>2989</v>
      </c>
      <c r="E2976" s="3" t="s">
        <v>21743</v>
      </c>
      <c r="F2976" s="3" t="s">
        <v>21744</v>
      </c>
      <c r="G2976" s="3" t="s">
        <v>21745</v>
      </c>
      <c r="H2976" s="3" t="s">
        <v>21746</v>
      </c>
      <c r="I2976" s="4" t="s">
        <v>21747</v>
      </c>
      <c r="J2976" s="3" t="s">
        <v>3037</v>
      </c>
      <c r="K2976" s="3" t="s">
        <v>5076</v>
      </c>
      <c r="L2976" s="5" t="s">
        <v>21748</v>
      </c>
    </row>
    <row r="2977" spans="1:12" ht="21" x14ac:dyDescent="0.15">
      <c r="A2977" s="1" t="s">
        <v>21749</v>
      </c>
      <c r="B2977" s="1" t="s">
        <v>5578</v>
      </c>
      <c r="C2977" s="1" t="s">
        <v>18765</v>
      </c>
      <c r="D2977" s="1" t="s">
        <v>2989</v>
      </c>
      <c r="E2977" s="1" t="s">
        <v>21750</v>
      </c>
      <c r="F2977" s="3" t="s">
        <v>21751</v>
      </c>
      <c r="G2977" s="3" t="s">
        <v>21752</v>
      </c>
      <c r="H2977" s="1"/>
      <c r="I2977" s="4" t="s">
        <v>21753</v>
      </c>
      <c r="J2977" s="3" t="s">
        <v>3869</v>
      </c>
      <c r="K2977" s="3" t="s">
        <v>6661</v>
      </c>
      <c r="L2977" s="5" t="s">
        <v>21754</v>
      </c>
    </row>
    <row r="2978" spans="1:12" ht="21" x14ac:dyDescent="0.15">
      <c r="A2978" s="1" t="s">
        <v>11169</v>
      </c>
      <c r="B2978" s="1" t="s">
        <v>19229</v>
      </c>
      <c r="C2978" s="1" t="s">
        <v>18765</v>
      </c>
      <c r="D2978" s="1" t="s">
        <v>2989</v>
      </c>
      <c r="E2978" s="3" t="s">
        <v>21755</v>
      </c>
      <c r="F2978" s="3" t="s">
        <v>21756</v>
      </c>
      <c r="G2978" s="3" t="s">
        <v>21757</v>
      </c>
      <c r="H2978" s="3" t="s">
        <v>21758</v>
      </c>
      <c r="I2978" s="4" t="s">
        <v>21759</v>
      </c>
      <c r="J2978" s="3" t="s">
        <v>3869</v>
      </c>
      <c r="K2978" s="3" t="s">
        <v>6661</v>
      </c>
      <c r="L2978" s="5" t="s">
        <v>21760</v>
      </c>
    </row>
    <row r="2979" spans="1:12" ht="21" x14ac:dyDescent="0.15">
      <c r="A2979" s="1" t="s">
        <v>3095</v>
      </c>
      <c r="B2979" s="1" t="s">
        <v>3297</v>
      </c>
      <c r="C2979" s="1" t="s">
        <v>18765</v>
      </c>
      <c r="D2979" s="1" t="s">
        <v>2989</v>
      </c>
      <c r="E2979" s="1" t="s">
        <v>21761</v>
      </c>
      <c r="F2979" s="3" t="s">
        <v>21762</v>
      </c>
      <c r="G2979" s="3" t="s">
        <v>21763</v>
      </c>
      <c r="H2979" s="1"/>
      <c r="I2979" s="4" t="s">
        <v>21764</v>
      </c>
      <c r="J2979" s="3" t="s">
        <v>2997</v>
      </c>
      <c r="K2979" s="3" t="s">
        <v>5200</v>
      </c>
      <c r="L2979" s="5" t="s">
        <v>21765</v>
      </c>
    </row>
    <row r="2980" spans="1:12" ht="21" x14ac:dyDescent="0.15">
      <c r="A2980" s="1" t="s">
        <v>21766</v>
      </c>
      <c r="B2980" s="1" t="s">
        <v>5381</v>
      </c>
      <c r="C2980" s="1" t="s">
        <v>18765</v>
      </c>
      <c r="D2980" s="1" t="s">
        <v>2989</v>
      </c>
      <c r="E2980" s="1" t="s">
        <v>21767</v>
      </c>
      <c r="F2980" s="3" t="s">
        <v>21768</v>
      </c>
      <c r="G2980" s="1">
        <v>6303220534</v>
      </c>
      <c r="H2980" s="1"/>
      <c r="I2980" s="4">
        <v>62494167624</v>
      </c>
      <c r="J2980" s="1" t="s">
        <v>5298</v>
      </c>
      <c r="K2980" s="3" t="s">
        <v>5076</v>
      </c>
      <c r="L2980" s="5"/>
    </row>
    <row r="2981" spans="1:12" ht="21" x14ac:dyDescent="0.15">
      <c r="A2981" s="1" t="s">
        <v>21175</v>
      </c>
      <c r="B2981" s="1" t="s">
        <v>2692</v>
      </c>
      <c r="C2981" s="1" t="s">
        <v>18765</v>
      </c>
      <c r="D2981" s="1" t="s">
        <v>2989</v>
      </c>
      <c r="E2981" s="3" t="s">
        <v>21769</v>
      </c>
      <c r="F2981" s="3" t="s">
        <v>21770</v>
      </c>
      <c r="G2981" s="3" t="s">
        <v>21771</v>
      </c>
      <c r="H2981" s="3" t="s">
        <v>21772</v>
      </c>
      <c r="I2981" s="4" t="s">
        <v>21773</v>
      </c>
      <c r="J2981" s="3" t="s">
        <v>3037</v>
      </c>
      <c r="K2981" s="3" t="s">
        <v>5076</v>
      </c>
      <c r="L2981" s="5" t="s">
        <v>21774</v>
      </c>
    </row>
    <row r="2982" spans="1:12" ht="21" x14ac:dyDescent="0.15">
      <c r="A2982" s="1" t="s">
        <v>21775</v>
      </c>
      <c r="B2982" s="1" t="s">
        <v>1681</v>
      </c>
      <c r="C2982" s="1" t="s">
        <v>18765</v>
      </c>
      <c r="D2982" s="1" t="s">
        <v>2989</v>
      </c>
      <c r="E2982" s="3" t="s">
        <v>21776</v>
      </c>
      <c r="F2982" s="3" t="s">
        <v>21777</v>
      </c>
      <c r="G2982" s="3" t="s">
        <v>21778</v>
      </c>
      <c r="H2982" s="3" t="s">
        <v>21779</v>
      </c>
      <c r="I2982" s="4" t="s">
        <v>21780</v>
      </c>
      <c r="J2982" s="3" t="s">
        <v>3869</v>
      </c>
      <c r="K2982" s="3" t="s">
        <v>6661</v>
      </c>
      <c r="L2982" s="5" t="s">
        <v>21781</v>
      </c>
    </row>
    <row r="2983" spans="1:12" ht="21" x14ac:dyDescent="0.15">
      <c r="A2983" s="1" t="s">
        <v>21782</v>
      </c>
      <c r="B2983" s="1" t="s">
        <v>2731</v>
      </c>
      <c r="C2983" s="1" t="s">
        <v>18765</v>
      </c>
      <c r="D2983" s="1" t="s">
        <v>2989</v>
      </c>
      <c r="E2983" s="3" t="s">
        <v>21783</v>
      </c>
      <c r="F2983" s="3" t="s">
        <v>21784</v>
      </c>
      <c r="G2983" s="3" t="s">
        <v>21785</v>
      </c>
      <c r="H2983" s="3"/>
      <c r="I2983" s="4" t="s">
        <v>21786</v>
      </c>
      <c r="J2983" s="3" t="s">
        <v>3048</v>
      </c>
      <c r="K2983" s="3" t="s">
        <v>3038</v>
      </c>
      <c r="L2983" s="5" t="s">
        <v>21787</v>
      </c>
    </row>
    <row r="2984" spans="1:12" ht="21" x14ac:dyDescent="0.15">
      <c r="A2984" s="1" t="s">
        <v>3425</v>
      </c>
      <c r="B2984" s="1" t="s">
        <v>3063</v>
      </c>
      <c r="C2984" s="1" t="s">
        <v>18765</v>
      </c>
      <c r="D2984" s="1" t="s">
        <v>2989</v>
      </c>
      <c r="E2984" s="3" t="s">
        <v>21788</v>
      </c>
      <c r="F2984" s="3" t="s">
        <v>21789</v>
      </c>
      <c r="G2984" s="3" t="s">
        <v>21790</v>
      </c>
      <c r="H2984" s="3"/>
      <c r="I2984" s="4" t="s">
        <v>21791</v>
      </c>
      <c r="J2984" s="3" t="s">
        <v>21792</v>
      </c>
      <c r="K2984" s="3" t="s">
        <v>21793</v>
      </c>
      <c r="L2984" s="5"/>
    </row>
    <row r="2985" spans="1:12" ht="21" x14ac:dyDescent="0.15">
      <c r="A2985" s="1" t="s">
        <v>21794</v>
      </c>
      <c r="B2985" s="1" t="s">
        <v>4965</v>
      </c>
      <c r="C2985" s="1" t="s">
        <v>18765</v>
      </c>
      <c r="D2985" s="1" t="s">
        <v>2989</v>
      </c>
      <c r="E2985" s="3" t="s">
        <v>21795</v>
      </c>
      <c r="F2985" s="3" t="s">
        <v>21796</v>
      </c>
      <c r="G2985" s="3" t="s">
        <v>21797</v>
      </c>
      <c r="H2985" s="3"/>
      <c r="I2985" s="4" t="s">
        <v>21798</v>
      </c>
      <c r="J2985" s="3" t="s">
        <v>3037</v>
      </c>
      <c r="K2985" s="3" t="s">
        <v>5076</v>
      </c>
      <c r="L2985" s="5" t="s">
        <v>21799</v>
      </c>
    </row>
    <row r="2986" spans="1:12" ht="21" x14ac:dyDescent="0.15">
      <c r="A2986" s="1" t="s">
        <v>21800</v>
      </c>
      <c r="B2986" s="1" t="s">
        <v>21801</v>
      </c>
      <c r="C2986" s="1" t="s">
        <v>18765</v>
      </c>
      <c r="D2986" s="1" t="s">
        <v>2989</v>
      </c>
      <c r="E2986" s="3" t="s">
        <v>21802</v>
      </c>
      <c r="F2986" s="3" t="s">
        <v>21803</v>
      </c>
      <c r="G2986" s="3" t="s">
        <v>21804</v>
      </c>
      <c r="H2986" s="3" t="s">
        <v>21805</v>
      </c>
      <c r="I2986" s="4" t="s">
        <v>21806</v>
      </c>
      <c r="J2986" s="3" t="s">
        <v>3048</v>
      </c>
      <c r="K2986" s="3" t="s">
        <v>3038</v>
      </c>
      <c r="L2986" s="5" t="s">
        <v>21807</v>
      </c>
    </row>
    <row r="2987" spans="1:12" ht="21" x14ac:dyDescent="0.15">
      <c r="A2987" s="1" t="s">
        <v>6179</v>
      </c>
      <c r="B2987" s="1" t="s">
        <v>3111</v>
      </c>
      <c r="C2987" s="1" t="s">
        <v>18765</v>
      </c>
      <c r="D2987" s="1" t="s">
        <v>2989</v>
      </c>
      <c r="E2987" s="1" t="s">
        <v>21808</v>
      </c>
      <c r="F2987" s="3" t="s">
        <v>21809</v>
      </c>
      <c r="G2987" s="3" t="s">
        <v>21810</v>
      </c>
      <c r="H2987" s="1" t="s">
        <v>21811</v>
      </c>
      <c r="I2987" s="4" t="s">
        <v>21812</v>
      </c>
      <c r="J2987" s="3" t="s">
        <v>3048</v>
      </c>
      <c r="K2987" s="3" t="s">
        <v>3038</v>
      </c>
      <c r="L2987" s="5" t="s">
        <v>21813</v>
      </c>
    </row>
    <row r="2988" spans="1:12" ht="21" x14ac:dyDescent="0.15">
      <c r="A2988" s="1" t="s">
        <v>6843</v>
      </c>
      <c r="B2988" s="1" t="s">
        <v>2108</v>
      </c>
      <c r="C2988" s="1" t="s">
        <v>18765</v>
      </c>
      <c r="D2988" s="1" t="s">
        <v>2989</v>
      </c>
      <c r="E2988" s="1" t="s">
        <v>21814</v>
      </c>
      <c r="F2988" s="3" t="s">
        <v>21815</v>
      </c>
      <c r="G2988" s="3" t="s">
        <v>21816</v>
      </c>
      <c r="H2988" s="1" t="s">
        <v>21817</v>
      </c>
      <c r="I2988" s="4" t="s">
        <v>21818</v>
      </c>
      <c r="J2988" s="3" t="s">
        <v>3869</v>
      </c>
      <c r="K2988" s="3" t="s">
        <v>6661</v>
      </c>
      <c r="L2988" s="5"/>
    </row>
    <row r="2989" spans="1:12" ht="21" x14ac:dyDescent="0.15">
      <c r="A2989" s="1" t="s">
        <v>21819</v>
      </c>
      <c r="B2989" s="1" t="s">
        <v>2824</v>
      </c>
      <c r="C2989" s="1" t="s">
        <v>18765</v>
      </c>
      <c r="D2989" s="1" t="s">
        <v>2989</v>
      </c>
      <c r="E2989" s="1" t="s">
        <v>21820</v>
      </c>
      <c r="F2989" s="3" t="s">
        <v>21821</v>
      </c>
      <c r="G2989" s="3" t="s">
        <v>21822</v>
      </c>
      <c r="H2989" s="1" t="s">
        <v>21823</v>
      </c>
      <c r="I2989" s="4" t="s">
        <v>21824</v>
      </c>
      <c r="J2989" s="3" t="s">
        <v>3037</v>
      </c>
      <c r="K2989" s="3" t="s">
        <v>5076</v>
      </c>
      <c r="L2989" s="5"/>
    </row>
    <row r="2990" spans="1:12" ht="21" x14ac:dyDescent="0.15">
      <c r="A2990" s="1" t="s">
        <v>13782</v>
      </c>
      <c r="B2990" s="1" t="s">
        <v>3111</v>
      </c>
      <c r="C2990" s="1" t="s">
        <v>18765</v>
      </c>
      <c r="D2990" s="1" t="s">
        <v>2989</v>
      </c>
      <c r="E2990" s="1" t="s">
        <v>21825</v>
      </c>
      <c r="F2990" s="3" t="s">
        <v>21826</v>
      </c>
      <c r="G2990" s="3" t="s">
        <v>21827</v>
      </c>
      <c r="H2990" s="1"/>
      <c r="I2990" s="4" t="s">
        <v>21828</v>
      </c>
      <c r="J2990" s="3" t="s">
        <v>3048</v>
      </c>
      <c r="K2990" s="3" t="s">
        <v>3038</v>
      </c>
      <c r="L2990" s="5"/>
    </row>
    <row r="2991" spans="1:12" ht="21" x14ac:dyDescent="0.15">
      <c r="A2991" s="1" t="s">
        <v>21829</v>
      </c>
      <c r="B2991" s="1" t="s">
        <v>6508</v>
      </c>
      <c r="C2991" s="1" t="s">
        <v>18765</v>
      </c>
      <c r="D2991" s="1" t="s">
        <v>2989</v>
      </c>
      <c r="E2991" s="1" t="s">
        <v>21830</v>
      </c>
      <c r="F2991" s="3" t="s">
        <v>21831</v>
      </c>
      <c r="G2991" s="3" t="s">
        <v>21832</v>
      </c>
      <c r="H2991" s="1"/>
      <c r="I2991" s="4" t="s">
        <v>21833</v>
      </c>
      <c r="J2991" s="3" t="s">
        <v>3048</v>
      </c>
      <c r="K2991" s="3" t="s">
        <v>3038</v>
      </c>
      <c r="L2991" s="5"/>
    </row>
    <row r="2992" spans="1:12" ht="21" x14ac:dyDescent="0.15">
      <c r="A2992" s="1" t="s">
        <v>21834</v>
      </c>
      <c r="B2992" s="1" t="s">
        <v>8444</v>
      </c>
      <c r="C2992" s="1" t="s">
        <v>18765</v>
      </c>
      <c r="D2992" s="1" t="s">
        <v>2989</v>
      </c>
      <c r="E2992" s="3" t="s">
        <v>21835</v>
      </c>
      <c r="F2992" s="3" t="s">
        <v>21836</v>
      </c>
      <c r="G2992" s="3" t="s">
        <v>21837</v>
      </c>
      <c r="H2992" s="3" t="s">
        <v>21838</v>
      </c>
      <c r="I2992" s="4" t="s">
        <v>21839</v>
      </c>
      <c r="J2992" s="3" t="s">
        <v>3869</v>
      </c>
      <c r="K2992" s="3" t="s">
        <v>6661</v>
      </c>
      <c r="L2992" s="5" t="s">
        <v>21840</v>
      </c>
    </row>
    <row r="2993" spans="1:12" ht="21" x14ac:dyDescent="0.15">
      <c r="A2993" s="1" t="s">
        <v>21841</v>
      </c>
      <c r="B2993" s="1" t="s">
        <v>13385</v>
      </c>
      <c r="C2993" s="1" t="s">
        <v>18765</v>
      </c>
      <c r="D2993" s="1" t="s">
        <v>2989</v>
      </c>
      <c r="E2993" s="3" t="s">
        <v>21842</v>
      </c>
      <c r="F2993" s="3" t="s">
        <v>21843</v>
      </c>
      <c r="G2993" s="3" t="s">
        <v>21844</v>
      </c>
      <c r="H2993" s="3" t="s">
        <v>21845</v>
      </c>
      <c r="I2993" s="4" t="s">
        <v>21846</v>
      </c>
      <c r="J2993" s="3" t="s">
        <v>3068</v>
      </c>
      <c r="K2993" s="3" t="s">
        <v>7369</v>
      </c>
      <c r="L2993" s="5" t="s">
        <v>21847</v>
      </c>
    </row>
    <row r="2994" spans="1:12" ht="21" x14ac:dyDescent="0.15">
      <c r="A2994" s="1" t="s">
        <v>21848</v>
      </c>
      <c r="B2994" s="1" t="s">
        <v>2731</v>
      </c>
      <c r="C2994" s="1" t="s">
        <v>18765</v>
      </c>
      <c r="D2994" s="1" t="s">
        <v>2989</v>
      </c>
      <c r="E2994" s="3" t="s">
        <v>21849</v>
      </c>
      <c r="F2994" s="3" t="s">
        <v>21850</v>
      </c>
      <c r="G2994" s="3" t="s">
        <v>21851</v>
      </c>
      <c r="H2994" s="3"/>
      <c r="I2994" s="4" t="s">
        <v>21852</v>
      </c>
      <c r="J2994" s="3" t="s">
        <v>3048</v>
      </c>
      <c r="K2994" s="3" t="s">
        <v>3038</v>
      </c>
      <c r="L2994" s="5"/>
    </row>
    <row r="2995" spans="1:12" ht="21" x14ac:dyDescent="0.15">
      <c r="A2995" s="1" t="s">
        <v>21853</v>
      </c>
      <c r="B2995" s="1" t="s">
        <v>21854</v>
      </c>
      <c r="C2995" s="1" t="s">
        <v>18765</v>
      </c>
      <c r="D2995" s="1" t="s">
        <v>2989</v>
      </c>
      <c r="E2995" s="1" t="s">
        <v>21855</v>
      </c>
      <c r="F2995" s="3" t="s">
        <v>21856</v>
      </c>
      <c r="G2995" s="1"/>
      <c r="H2995" s="1" t="s">
        <v>21857</v>
      </c>
      <c r="I2995" s="4" t="s">
        <v>21858</v>
      </c>
      <c r="J2995" s="3" t="s">
        <v>3869</v>
      </c>
      <c r="K2995" s="3" t="s">
        <v>6661</v>
      </c>
      <c r="L2995" s="5"/>
    </row>
    <row r="2996" spans="1:12" ht="21" x14ac:dyDescent="0.15">
      <c r="A2996" s="1" t="s">
        <v>21859</v>
      </c>
      <c r="B2996" s="1" t="s">
        <v>3297</v>
      </c>
      <c r="C2996" s="1" t="s">
        <v>18765</v>
      </c>
      <c r="D2996" s="1" t="s">
        <v>2989</v>
      </c>
      <c r="E2996" s="3" t="s">
        <v>21860</v>
      </c>
      <c r="F2996" s="3" t="s">
        <v>21861</v>
      </c>
      <c r="G2996" s="3" t="s">
        <v>21862</v>
      </c>
      <c r="H2996" s="3"/>
      <c r="I2996" s="4" t="s">
        <v>21863</v>
      </c>
      <c r="J2996" s="3" t="s">
        <v>3869</v>
      </c>
      <c r="K2996" s="3" t="s">
        <v>6661</v>
      </c>
      <c r="L2996" s="5" t="s">
        <v>21864</v>
      </c>
    </row>
    <row r="2997" spans="1:12" ht="21" x14ac:dyDescent="0.15">
      <c r="A2997" s="1" t="s">
        <v>21865</v>
      </c>
      <c r="B2997" s="1" t="s">
        <v>3297</v>
      </c>
      <c r="C2997" s="1" t="s">
        <v>18765</v>
      </c>
      <c r="D2997" s="1" t="s">
        <v>2989</v>
      </c>
      <c r="E2997" s="3" t="s">
        <v>21866</v>
      </c>
      <c r="F2997" s="3" t="s">
        <v>21867</v>
      </c>
      <c r="G2997" s="3"/>
      <c r="H2997" s="3"/>
      <c r="I2997" s="4" t="s">
        <v>21868</v>
      </c>
      <c r="J2997" s="3" t="s">
        <v>3869</v>
      </c>
      <c r="K2997" s="3" t="s">
        <v>6661</v>
      </c>
      <c r="L2997" s="5" t="s">
        <v>21869</v>
      </c>
    </row>
    <row r="2998" spans="1:12" ht="21" x14ac:dyDescent="0.15">
      <c r="A2998" s="1" t="s">
        <v>3095</v>
      </c>
      <c r="B2998" s="1" t="s">
        <v>21870</v>
      </c>
      <c r="C2998" s="1" t="s">
        <v>18765</v>
      </c>
      <c r="D2998" s="1" t="s">
        <v>2989</v>
      </c>
      <c r="E2998" s="3" t="s">
        <v>21871</v>
      </c>
      <c r="F2998" s="3" t="s">
        <v>21872</v>
      </c>
      <c r="G2998" s="3" t="s">
        <v>21873</v>
      </c>
      <c r="H2998" s="3" t="s">
        <v>21874</v>
      </c>
      <c r="I2998" s="4" t="s">
        <v>21875</v>
      </c>
      <c r="J2998" s="3" t="s">
        <v>3869</v>
      </c>
      <c r="K2998" s="3" t="s">
        <v>6661</v>
      </c>
      <c r="L2998" s="5" t="s">
        <v>21876</v>
      </c>
    </row>
    <row r="2999" spans="1:12" ht="21" x14ac:dyDescent="0.15">
      <c r="A2999" s="1" t="s">
        <v>9407</v>
      </c>
      <c r="B2999" s="1" t="s">
        <v>21877</v>
      </c>
      <c r="C2999" s="1" t="s">
        <v>18765</v>
      </c>
      <c r="D2999" s="1" t="s">
        <v>2989</v>
      </c>
      <c r="E2999" s="3" t="s">
        <v>21878</v>
      </c>
      <c r="F2999" s="3" t="s">
        <v>21879</v>
      </c>
      <c r="G2999" s="3" t="s">
        <v>21880</v>
      </c>
      <c r="H2999" s="3" t="s">
        <v>21881</v>
      </c>
      <c r="I2999" s="4" t="s">
        <v>21882</v>
      </c>
      <c r="J2999" s="3" t="s">
        <v>3037</v>
      </c>
      <c r="K2999" s="3" t="s">
        <v>5076</v>
      </c>
      <c r="L2999" s="5" t="s">
        <v>21883</v>
      </c>
    </row>
    <row r="3000" spans="1:12" ht="21" x14ac:dyDescent="0.15">
      <c r="A3000" s="1" t="s">
        <v>3095</v>
      </c>
      <c r="B3000" s="1" t="s">
        <v>21884</v>
      </c>
      <c r="C3000" s="1" t="s">
        <v>18765</v>
      </c>
      <c r="D3000" s="1" t="s">
        <v>2989</v>
      </c>
      <c r="E3000" s="3" t="s">
        <v>21885</v>
      </c>
      <c r="F3000" s="3" t="s">
        <v>21886</v>
      </c>
      <c r="G3000" s="3" t="s">
        <v>21887</v>
      </c>
      <c r="H3000" s="3" t="s">
        <v>21888</v>
      </c>
      <c r="I3000" s="4" t="s">
        <v>21889</v>
      </c>
      <c r="J3000" s="3" t="s">
        <v>3869</v>
      </c>
      <c r="K3000" s="3" t="s">
        <v>6661</v>
      </c>
      <c r="L3000" s="5" t="s">
        <v>21890</v>
      </c>
    </row>
    <row r="3001" spans="1:12" ht="21" x14ac:dyDescent="0.15">
      <c r="A3001" s="1" t="s">
        <v>10763</v>
      </c>
      <c r="B3001" s="1" t="s">
        <v>21870</v>
      </c>
      <c r="C3001" s="1" t="s">
        <v>18765</v>
      </c>
      <c r="D3001" s="1" t="s">
        <v>2989</v>
      </c>
      <c r="E3001" s="1" t="s">
        <v>21891</v>
      </c>
      <c r="F3001" s="3" t="s">
        <v>21892</v>
      </c>
      <c r="G3001" s="3" t="s">
        <v>21893</v>
      </c>
      <c r="H3001" s="1" t="s">
        <v>21894</v>
      </c>
      <c r="I3001" s="4" t="s">
        <v>21895</v>
      </c>
      <c r="J3001" s="3" t="s">
        <v>3048</v>
      </c>
      <c r="K3001" s="3" t="s">
        <v>3038</v>
      </c>
      <c r="L3001" s="5" t="s">
        <v>21896</v>
      </c>
    </row>
    <row r="3002" spans="1:12" ht="21" x14ac:dyDescent="0.15">
      <c r="A3002" s="1" t="s">
        <v>21897</v>
      </c>
      <c r="B3002" s="1" t="s">
        <v>20975</v>
      </c>
      <c r="C3002" s="1" t="s">
        <v>18765</v>
      </c>
      <c r="D3002" s="1" t="s">
        <v>2989</v>
      </c>
      <c r="E3002" s="1" t="s">
        <v>21898</v>
      </c>
      <c r="F3002" s="3" t="s">
        <v>21899</v>
      </c>
      <c r="G3002" s="3" t="s">
        <v>21900</v>
      </c>
      <c r="H3002" s="1" t="s">
        <v>21901</v>
      </c>
      <c r="I3002" s="4" t="s">
        <v>21902</v>
      </c>
      <c r="J3002" s="3" t="s">
        <v>3048</v>
      </c>
      <c r="K3002" s="3" t="s">
        <v>3038</v>
      </c>
      <c r="L3002" s="5" t="s">
        <v>21903</v>
      </c>
    </row>
    <row r="3003" spans="1:12" ht="21" x14ac:dyDescent="0.15">
      <c r="A3003" s="1" t="s">
        <v>5086</v>
      </c>
      <c r="B3003" s="1" t="s">
        <v>223</v>
      </c>
      <c r="C3003" s="1" t="s">
        <v>18765</v>
      </c>
      <c r="D3003" s="1" t="s">
        <v>2989</v>
      </c>
      <c r="E3003" s="3" t="s">
        <v>21904</v>
      </c>
      <c r="F3003" s="3" t="s">
        <v>21905</v>
      </c>
      <c r="G3003" s="3" t="s">
        <v>20235</v>
      </c>
      <c r="H3003" s="3"/>
      <c r="I3003" s="4" t="s">
        <v>21906</v>
      </c>
      <c r="J3003" s="3" t="s">
        <v>3869</v>
      </c>
      <c r="K3003" s="3" t="s">
        <v>6661</v>
      </c>
      <c r="L3003" s="5" t="s">
        <v>21907</v>
      </c>
    </row>
    <row r="3004" spans="1:12" ht="21" x14ac:dyDescent="0.15">
      <c r="A3004" s="1" t="s">
        <v>21908</v>
      </c>
      <c r="B3004" s="1" t="s">
        <v>21909</v>
      </c>
      <c r="C3004" s="1" t="s">
        <v>18765</v>
      </c>
      <c r="D3004" s="1" t="s">
        <v>2989</v>
      </c>
      <c r="E3004" s="3" t="s">
        <v>21910</v>
      </c>
      <c r="F3004" s="3" t="s">
        <v>21911</v>
      </c>
      <c r="G3004" s="3" t="s">
        <v>21651</v>
      </c>
      <c r="H3004" s="3" t="s">
        <v>21912</v>
      </c>
      <c r="I3004" s="4" t="s">
        <v>21913</v>
      </c>
      <c r="J3004" s="3" t="s">
        <v>2997</v>
      </c>
      <c r="K3004" s="3" t="s">
        <v>18888</v>
      </c>
      <c r="L3004" s="5" t="s">
        <v>21914</v>
      </c>
    </row>
    <row r="3005" spans="1:12" ht="21" x14ac:dyDescent="0.15">
      <c r="A3005" s="1" t="s">
        <v>21915</v>
      </c>
      <c r="B3005" s="1" t="s">
        <v>21916</v>
      </c>
      <c r="C3005" s="1" t="s">
        <v>18765</v>
      </c>
      <c r="D3005" s="1" t="s">
        <v>2989</v>
      </c>
      <c r="E3005" s="3" t="s">
        <v>21917</v>
      </c>
      <c r="F3005" s="3" t="s">
        <v>21918</v>
      </c>
      <c r="G3005" s="3" t="s">
        <v>21919</v>
      </c>
      <c r="H3005" s="3"/>
      <c r="I3005" s="4" t="s">
        <v>21920</v>
      </c>
      <c r="J3005" s="3" t="s">
        <v>3869</v>
      </c>
      <c r="K3005" s="3" t="s">
        <v>6661</v>
      </c>
      <c r="L3005" s="5"/>
    </row>
    <row r="3006" spans="1:12" ht="21" x14ac:dyDescent="0.15">
      <c r="A3006" s="1" t="s">
        <v>21921</v>
      </c>
      <c r="B3006" s="1" t="s">
        <v>1681</v>
      </c>
      <c r="C3006" s="1" t="s">
        <v>18765</v>
      </c>
      <c r="D3006" s="1" t="s">
        <v>2989</v>
      </c>
      <c r="E3006" s="3" t="s">
        <v>21922</v>
      </c>
      <c r="F3006" s="3" t="s">
        <v>21923</v>
      </c>
      <c r="G3006" s="3" t="s">
        <v>21924</v>
      </c>
      <c r="H3006" s="3" t="s">
        <v>21925</v>
      </c>
      <c r="I3006" s="4" t="s">
        <v>21926</v>
      </c>
      <c r="J3006" s="3" t="s">
        <v>3869</v>
      </c>
      <c r="K3006" s="3" t="s">
        <v>6661</v>
      </c>
      <c r="L3006" s="5" t="s">
        <v>21927</v>
      </c>
    </row>
    <row r="3007" spans="1:12" ht="21" x14ac:dyDescent="0.15">
      <c r="A3007" s="1" t="s">
        <v>17610</v>
      </c>
      <c r="B3007" s="1" t="s">
        <v>13385</v>
      </c>
      <c r="C3007" s="1" t="s">
        <v>18765</v>
      </c>
      <c r="D3007" s="1" t="s">
        <v>2989</v>
      </c>
      <c r="E3007" s="1" t="s">
        <v>21928</v>
      </c>
      <c r="F3007" s="3" t="s">
        <v>21929</v>
      </c>
      <c r="G3007" s="1">
        <v>9010269822</v>
      </c>
      <c r="H3007" s="1"/>
      <c r="I3007" s="4">
        <v>30870615067</v>
      </c>
      <c r="J3007" s="3" t="s">
        <v>3048</v>
      </c>
      <c r="K3007" s="3" t="s">
        <v>3038</v>
      </c>
      <c r="L3007" s="5"/>
    </row>
    <row r="3008" spans="1:12" ht="21" x14ac:dyDescent="0.15">
      <c r="A3008" s="1" t="s">
        <v>21930</v>
      </c>
      <c r="B3008" s="1" t="s">
        <v>179</v>
      </c>
      <c r="C3008" s="1" t="s">
        <v>18765</v>
      </c>
      <c r="D3008" s="1" t="s">
        <v>2989</v>
      </c>
      <c r="E3008" s="3" t="s">
        <v>21931</v>
      </c>
      <c r="F3008" s="3" t="s">
        <v>21932</v>
      </c>
      <c r="G3008" s="3" t="s">
        <v>19076</v>
      </c>
      <c r="H3008" s="3"/>
      <c r="I3008" s="4" t="s">
        <v>21933</v>
      </c>
      <c r="J3008" s="3" t="s">
        <v>3068</v>
      </c>
      <c r="K3008" s="3" t="s">
        <v>7369</v>
      </c>
      <c r="L3008" s="5"/>
    </row>
    <row r="3009" spans="1:12" ht="21" x14ac:dyDescent="0.15">
      <c r="A3009" s="1" t="s">
        <v>19357</v>
      </c>
      <c r="B3009" s="1" t="s">
        <v>9184</v>
      </c>
      <c r="C3009" s="1" t="s">
        <v>18765</v>
      </c>
      <c r="D3009" s="1" t="s">
        <v>2989</v>
      </c>
      <c r="E3009" s="3" t="s">
        <v>21934</v>
      </c>
      <c r="F3009" s="3" t="s">
        <v>21935</v>
      </c>
      <c r="G3009" s="3" t="s">
        <v>21936</v>
      </c>
      <c r="H3009" s="3" t="s">
        <v>21937</v>
      </c>
      <c r="I3009" s="4" t="s">
        <v>21938</v>
      </c>
      <c r="J3009" s="3" t="s">
        <v>3048</v>
      </c>
      <c r="K3009" s="3" t="s">
        <v>3038</v>
      </c>
      <c r="L3009" s="5" t="s">
        <v>21939</v>
      </c>
    </row>
    <row r="3010" spans="1:12" ht="21" x14ac:dyDescent="0.15">
      <c r="A3010" s="1" t="s">
        <v>21940</v>
      </c>
      <c r="B3010" s="1" t="s">
        <v>2731</v>
      </c>
      <c r="C3010" s="1" t="s">
        <v>18765</v>
      </c>
      <c r="D3010" s="1" t="s">
        <v>2989</v>
      </c>
      <c r="E3010" s="3" t="s">
        <v>21941</v>
      </c>
      <c r="F3010" s="3" t="s">
        <v>21942</v>
      </c>
      <c r="G3010" s="3" t="s">
        <v>21943</v>
      </c>
      <c r="H3010" s="3"/>
      <c r="I3010" s="4" t="s">
        <v>21944</v>
      </c>
      <c r="J3010" s="3" t="s">
        <v>3869</v>
      </c>
      <c r="K3010" s="3" t="s">
        <v>6661</v>
      </c>
      <c r="L3010" s="5" t="s">
        <v>21945</v>
      </c>
    </row>
    <row r="3011" spans="1:12" ht="21" x14ac:dyDescent="0.15">
      <c r="A3011" s="1" t="s">
        <v>21946</v>
      </c>
      <c r="B3011" s="1" t="s">
        <v>3561</v>
      </c>
      <c r="C3011" s="1" t="s">
        <v>18765</v>
      </c>
      <c r="D3011" s="1" t="s">
        <v>2989</v>
      </c>
      <c r="E3011" s="3" t="s">
        <v>21947</v>
      </c>
      <c r="F3011" s="3" t="s">
        <v>21948</v>
      </c>
      <c r="G3011" s="3" t="s">
        <v>21949</v>
      </c>
      <c r="H3011" s="3" t="s">
        <v>21950</v>
      </c>
      <c r="I3011" s="4" t="s">
        <v>21951</v>
      </c>
      <c r="J3011" s="3" t="s">
        <v>3869</v>
      </c>
      <c r="K3011" s="3" t="s">
        <v>6661</v>
      </c>
      <c r="L3011" s="5" t="s">
        <v>21952</v>
      </c>
    </row>
    <row r="3012" spans="1:12" ht="21" x14ac:dyDescent="0.15">
      <c r="A3012" s="1" t="s">
        <v>21953</v>
      </c>
      <c r="B3012" s="1" t="s">
        <v>5578</v>
      </c>
      <c r="C3012" s="1" t="s">
        <v>18765</v>
      </c>
      <c r="D3012" s="1" t="s">
        <v>2989</v>
      </c>
      <c r="E3012" s="1" t="s">
        <v>21954</v>
      </c>
      <c r="F3012" s="3" t="s">
        <v>21955</v>
      </c>
      <c r="G3012" s="1">
        <v>7993764875</v>
      </c>
      <c r="H3012" s="1" t="s">
        <v>21956</v>
      </c>
      <c r="I3012" s="4" t="s">
        <v>21957</v>
      </c>
      <c r="J3012" s="3" t="s">
        <v>3869</v>
      </c>
      <c r="K3012" s="3" t="s">
        <v>6661</v>
      </c>
      <c r="L3012" s="5"/>
    </row>
    <row r="3013" spans="1:12" ht="21" x14ac:dyDescent="0.15">
      <c r="A3013" s="1" t="s">
        <v>21958</v>
      </c>
      <c r="B3013" s="1" t="s">
        <v>3297</v>
      </c>
      <c r="C3013" s="1" t="s">
        <v>18765</v>
      </c>
      <c r="D3013" s="1" t="s">
        <v>2989</v>
      </c>
      <c r="E3013" s="3" t="s">
        <v>21959</v>
      </c>
      <c r="F3013" s="3" t="s">
        <v>21960</v>
      </c>
      <c r="G3013" s="1"/>
      <c r="H3013" s="3"/>
      <c r="I3013" s="4" t="s">
        <v>21961</v>
      </c>
      <c r="J3013" s="3" t="s">
        <v>3048</v>
      </c>
      <c r="K3013" s="3" t="s">
        <v>3038</v>
      </c>
      <c r="L3013" s="5"/>
    </row>
    <row r="3014" spans="1:12" ht="21" x14ac:dyDescent="0.15">
      <c r="A3014" s="1" t="s">
        <v>8898</v>
      </c>
      <c r="B3014" s="1" t="s">
        <v>21962</v>
      </c>
      <c r="C3014" s="1" t="s">
        <v>18765</v>
      </c>
      <c r="D3014" s="1" t="s">
        <v>2989</v>
      </c>
      <c r="E3014" s="3" t="s">
        <v>21963</v>
      </c>
      <c r="F3014" s="3" t="s">
        <v>21964</v>
      </c>
      <c r="G3014" s="3"/>
      <c r="H3014" s="3" t="s">
        <v>21965</v>
      </c>
      <c r="I3014" s="4" t="s">
        <v>21966</v>
      </c>
      <c r="J3014" s="3" t="s">
        <v>3869</v>
      </c>
      <c r="K3014" s="3" t="s">
        <v>6661</v>
      </c>
      <c r="L3014" s="5"/>
    </row>
    <row r="3015" spans="1:12" ht="21" x14ac:dyDescent="0.15">
      <c r="A3015" s="1" t="s">
        <v>21967</v>
      </c>
      <c r="B3015" s="1" t="s">
        <v>3697</v>
      </c>
      <c r="C3015" s="1" t="s">
        <v>18765</v>
      </c>
      <c r="D3015" s="1" t="s">
        <v>2989</v>
      </c>
      <c r="E3015" s="3" t="s">
        <v>21968</v>
      </c>
      <c r="F3015" s="3" t="s">
        <v>21969</v>
      </c>
      <c r="G3015" s="3"/>
      <c r="H3015" s="3"/>
      <c r="I3015" s="4" t="s">
        <v>21970</v>
      </c>
      <c r="J3015" s="3" t="s">
        <v>3869</v>
      </c>
      <c r="K3015" s="3" t="s">
        <v>6661</v>
      </c>
      <c r="L3015" s="5"/>
    </row>
    <row r="3016" spans="1:12" ht="21" x14ac:dyDescent="0.15">
      <c r="A3016" s="1" t="s">
        <v>5086</v>
      </c>
      <c r="B3016" s="1" t="s">
        <v>3235</v>
      </c>
      <c r="C3016" s="1" t="s">
        <v>18765</v>
      </c>
      <c r="D3016" s="1" t="s">
        <v>2989</v>
      </c>
      <c r="E3016" s="1" t="s">
        <v>21971</v>
      </c>
      <c r="F3016" s="3" t="s">
        <v>21972</v>
      </c>
      <c r="G3016" s="3"/>
      <c r="H3016" s="1" t="s">
        <v>21973</v>
      </c>
      <c r="I3016" s="4" t="s">
        <v>21974</v>
      </c>
      <c r="J3016" s="3" t="s">
        <v>3869</v>
      </c>
      <c r="K3016" s="3" t="s">
        <v>6661</v>
      </c>
      <c r="L3016" s="5"/>
    </row>
    <row r="3017" spans="1:12" ht="21" x14ac:dyDescent="0.15">
      <c r="A3017" s="1" t="s">
        <v>18098</v>
      </c>
      <c r="B3017" s="1" t="s">
        <v>2108</v>
      </c>
      <c r="C3017" s="1" t="s">
        <v>18765</v>
      </c>
      <c r="D3017" s="1" t="s">
        <v>2989</v>
      </c>
      <c r="E3017" s="1" t="s">
        <v>21975</v>
      </c>
      <c r="F3017" s="3" t="s">
        <v>21976</v>
      </c>
      <c r="G3017" s="3"/>
      <c r="H3017" s="1" t="s">
        <v>21977</v>
      </c>
      <c r="I3017" s="4" t="s">
        <v>21978</v>
      </c>
      <c r="J3017" s="3" t="s">
        <v>3048</v>
      </c>
      <c r="K3017" s="3" t="s">
        <v>3038</v>
      </c>
      <c r="L3017" s="5" t="s">
        <v>21979</v>
      </c>
    </row>
    <row r="3018" spans="1:12" ht="21" x14ac:dyDescent="0.15">
      <c r="A3018" s="1" t="s">
        <v>21980</v>
      </c>
      <c r="B3018" s="1" t="s">
        <v>5868</v>
      </c>
      <c r="C3018" s="1" t="s">
        <v>18765</v>
      </c>
      <c r="D3018" s="1" t="s">
        <v>2989</v>
      </c>
      <c r="E3018" s="1" t="s">
        <v>21981</v>
      </c>
      <c r="F3018" s="3" t="s">
        <v>21982</v>
      </c>
      <c r="G3018" s="3"/>
      <c r="H3018" s="1"/>
      <c r="I3018" s="4" t="s">
        <v>21983</v>
      </c>
      <c r="J3018" s="3" t="s">
        <v>3048</v>
      </c>
      <c r="K3018" s="3" t="s">
        <v>3038</v>
      </c>
      <c r="L3018" s="5" t="s">
        <v>21984</v>
      </c>
    </row>
    <row r="3019" spans="1:12" ht="21" x14ac:dyDescent="0.15">
      <c r="A3019" s="1" t="s">
        <v>21985</v>
      </c>
      <c r="B3019" s="1" t="s">
        <v>29</v>
      </c>
      <c r="C3019" s="1" t="s">
        <v>18765</v>
      </c>
      <c r="D3019" s="1" t="s">
        <v>2989</v>
      </c>
      <c r="E3019" s="3" t="s">
        <v>21986</v>
      </c>
      <c r="F3019" s="3" t="s">
        <v>21987</v>
      </c>
      <c r="G3019" s="3" t="s">
        <v>21988</v>
      </c>
      <c r="H3019" s="3" t="s">
        <v>21989</v>
      </c>
      <c r="I3019" s="4" t="s">
        <v>21990</v>
      </c>
      <c r="J3019" s="3" t="s">
        <v>3869</v>
      </c>
      <c r="K3019" s="3" t="s">
        <v>6661</v>
      </c>
      <c r="L3019" s="5" t="s">
        <v>21991</v>
      </c>
    </row>
    <row r="3020" spans="1:12" ht="21" x14ac:dyDescent="0.15">
      <c r="A3020" s="1" t="s">
        <v>21992</v>
      </c>
      <c r="B3020" s="1" t="s">
        <v>1681</v>
      </c>
      <c r="C3020" s="1" t="s">
        <v>18765</v>
      </c>
      <c r="D3020" s="1" t="s">
        <v>2989</v>
      </c>
      <c r="E3020" s="3" t="s">
        <v>21993</v>
      </c>
      <c r="F3020" s="3" t="s">
        <v>21994</v>
      </c>
      <c r="G3020" s="3" t="s">
        <v>21995</v>
      </c>
      <c r="H3020" s="3" t="s">
        <v>21996</v>
      </c>
      <c r="I3020" s="4" t="s">
        <v>21997</v>
      </c>
      <c r="J3020" s="3" t="s">
        <v>3869</v>
      </c>
      <c r="K3020" s="3" t="s">
        <v>6661</v>
      </c>
      <c r="L3020" s="5" t="s">
        <v>21998</v>
      </c>
    </row>
    <row r="3021" spans="1:12" ht="21" x14ac:dyDescent="0.15">
      <c r="A3021" s="1" t="s">
        <v>2800</v>
      </c>
      <c r="B3021" s="1" t="s">
        <v>2731</v>
      </c>
      <c r="C3021" s="1" t="s">
        <v>18765</v>
      </c>
      <c r="D3021" s="1" t="s">
        <v>2989</v>
      </c>
      <c r="E3021" s="3" t="s">
        <v>21999</v>
      </c>
      <c r="F3021" s="3" t="s">
        <v>22000</v>
      </c>
      <c r="G3021" s="3" t="s">
        <v>22001</v>
      </c>
      <c r="H3021" s="3" t="s">
        <v>22002</v>
      </c>
      <c r="I3021" s="4" t="s">
        <v>22003</v>
      </c>
      <c r="J3021" s="3" t="s">
        <v>3869</v>
      </c>
      <c r="K3021" s="3" t="s">
        <v>6661</v>
      </c>
      <c r="L3021" s="5" t="s">
        <v>22004</v>
      </c>
    </row>
    <row r="3022" spans="1:12" ht="21" x14ac:dyDescent="0.15">
      <c r="A3022" s="1" t="s">
        <v>22005</v>
      </c>
      <c r="B3022" s="1" t="s">
        <v>2731</v>
      </c>
      <c r="C3022" s="1" t="s">
        <v>18765</v>
      </c>
      <c r="D3022" s="1" t="s">
        <v>2989</v>
      </c>
      <c r="E3022" s="3" t="s">
        <v>22006</v>
      </c>
      <c r="F3022" s="3" t="s">
        <v>22007</v>
      </c>
      <c r="G3022" s="3" t="s">
        <v>22008</v>
      </c>
      <c r="H3022" s="3"/>
      <c r="I3022" s="4" t="s">
        <v>22009</v>
      </c>
      <c r="J3022" s="1" t="s">
        <v>2997</v>
      </c>
      <c r="K3022" s="3" t="s">
        <v>22010</v>
      </c>
      <c r="L3022" s="5"/>
    </row>
    <row r="3023" spans="1:12" ht="21" x14ac:dyDescent="0.15">
      <c r="A3023" s="1" t="s">
        <v>20225</v>
      </c>
      <c r="B3023" s="1" t="s">
        <v>5522</v>
      </c>
      <c r="C3023" s="1" t="s">
        <v>18765</v>
      </c>
      <c r="D3023" s="1" t="s">
        <v>2989</v>
      </c>
      <c r="E3023" s="3" t="s">
        <v>22011</v>
      </c>
      <c r="F3023" s="3" t="s">
        <v>22012</v>
      </c>
      <c r="G3023" s="3" t="s">
        <v>18788</v>
      </c>
      <c r="H3023" s="3" t="s">
        <v>22013</v>
      </c>
      <c r="I3023" s="4" t="s">
        <v>22014</v>
      </c>
      <c r="J3023" s="3" t="s">
        <v>3869</v>
      </c>
      <c r="K3023" s="3" t="s">
        <v>6661</v>
      </c>
      <c r="L3023" s="5" t="s">
        <v>22015</v>
      </c>
    </row>
    <row r="3024" spans="1:12" ht="21" x14ac:dyDescent="0.15">
      <c r="A3024" s="1" t="s">
        <v>22016</v>
      </c>
      <c r="B3024" s="1" t="s">
        <v>3297</v>
      </c>
      <c r="C3024" s="1" t="s">
        <v>18765</v>
      </c>
      <c r="D3024" s="1" t="s">
        <v>2989</v>
      </c>
      <c r="E3024" s="3" t="s">
        <v>22017</v>
      </c>
      <c r="F3024" s="3" t="s">
        <v>22018</v>
      </c>
      <c r="G3024" s="3" t="s">
        <v>22019</v>
      </c>
      <c r="H3024" s="3" t="s">
        <v>22020</v>
      </c>
      <c r="I3024" s="4" t="s">
        <v>22021</v>
      </c>
      <c r="J3024" s="3" t="s">
        <v>3048</v>
      </c>
      <c r="K3024" s="3" t="s">
        <v>3038</v>
      </c>
      <c r="L3024" s="5" t="s">
        <v>22022</v>
      </c>
    </row>
    <row r="3025" spans="1:12" ht="21" x14ac:dyDescent="0.15">
      <c r="A3025" s="1" t="s">
        <v>22023</v>
      </c>
      <c r="B3025" s="1" t="s">
        <v>22024</v>
      </c>
      <c r="C3025" s="1" t="s">
        <v>18765</v>
      </c>
      <c r="D3025" s="1" t="s">
        <v>2989</v>
      </c>
      <c r="E3025" s="3" t="s">
        <v>22025</v>
      </c>
      <c r="F3025" s="3" t="s">
        <v>22026</v>
      </c>
      <c r="G3025" s="3" t="s">
        <v>22027</v>
      </c>
      <c r="H3025" s="3" t="s">
        <v>22028</v>
      </c>
      <c r="I3025" s="4" t="s">
        <v>22029</v>
      </c>
      <c r="J3025" s="3" t="s">
        <v>3869</v>
      </c>
      <c r="K3025" s="3" t="s">
        <v>6661</v>
      </c>
      <c r="L3025" s="5" t="s">
        <v>22030</v>
      </c>
    </row>
    <row r="3026" spans="1:12" ht="21" x14ac:dyDescent="0.15">
      <c r="A3026" s="1" t="s">
        <v>8393</v>
      </c>
      <c r="B3026" s="1" t="s">
        <v>22031</v>
      </c>
      <c r="C3026" s="1" t="s">
        <v>18765</v>
      </c>
      <c r="D3026" s="1" t="s">
        <v>2989</v>
      </c>
      <c r="E3026" s="3" t="s">
        <v>22032</v>
      </c>
      <c r="F3026" s="3" t="s">
        <v>22033</v>
      </c>
      <c r="G3026" s="3"/>
      <c r="H3026" s="3" t="s">
        <v>22034</v>
      </c>
      <c r="I3026" s="4" t="s">
        <v>22035</v>
      </c>
      <c r="J3026" s="3" t="s">
        <v>14322</v>
      </c>
      <c r="K3026" s="3" t="s">
        <v>22036</v>
      </c>
      <c r="L3026" s="5"/>
    </row>
    <row r="3027" spans="1:12" ht="21" x14ac:dyDescent="0.15">
      <c r="A3027" s="1" t="s">
        <v>6897</v>
      </c>
      <c r="B3027" s="1" t="s">
        <v>7247</v>
      </c>
      <c r="C3027" s="1" t="s">
        <v>18765</v>
      </c>
      <c r="D3027" s="1" t="s">
        <v>2989</v>
      </c>
      <c r="E3027" s="3" t="s">
        <v>22037</v>
      </c>
      <c r="F3027" s="3" t="s">
        <v>22038</v>
      </c>
      <c r="G3027" s="3" t="s">
        <v>22039</v>
      </c>
      <c r="H3027" s="3" t="s">
        <v>22040</v>
      </c>
      <c r="I3027" s="4" t="s">
        <v>22041</v>
      </c>
      <c r="J3027" s="3" t="s">
        <v>3048</v>
      </c>
      <c r="K3027" s="3" t="s">
        <v>3038</v>
      </c>
      <c r="L3027" s="5" t="s">
        <v>22042</v>
      </c>
    </row>
    <row r="3028" spans="1:12" ht="21" x14ac:dyDescent="0.15">
      <c r="A3028" s="1" t="s">
        <v>6179</v>
      </c>
      <c r="B3028" s="1" t="s">
        <v>11625</v>
      </c>
      <c r="C3028" s="1" t="s">
        <v>18765</v>
      </c>
      <c r="D3028" s="1" t="s">
        <v>2989</v>
      </c>
      <c r="E3028" s="3" t="s">
        <v>22043</v>
      </c>
      <c r="F3028" s="3" t="s">
        <v>22044</v>
      </c>
      <c r="G3028" s="3" t="s">
        <v>22045</v>
      </c>
      <c r="H3028" s="3" t="s">
        <v>22046</v>
      </c>
      <c r="I3028" s="4" t="s">
        <v>22047</v>
      </c>
      <c r="J3028" s="3" t="s">
        <v>3869</v>
      </c>
      <c r="K3028" s="3" t="s">
        <v>6661</v>
      </c>
      <c r="L3028" s="5" t="s">
        <v>22048</v>
      </c>
    </row>
    <row r="3029" spans="1:12" ht="21" x14ac:dyDescent="0.15">
      <c r="A3029" s="1" t="s">
        <v>22049</v>
      </c>
      <c r="B3029" s="1" t="s">
        <v>12947</v>
      </c>
      <c r="C3029" s="1" t="s">
        <v>18765</v>
      </c>
      <c r="D3029" s="1" t="s">
        <v>2989</v>
      </c>
      <c r="E3029" s="3" t="s">
        <v>22050</v>
      </c>
      <c r="F3029" s="3" t="s">
        <v>22051</v>
      </c>
      <c r="G3029" s="3" t="s">
        <v>22052</v>
      </c>
      <c r="H3029" s="3" t="s">
        <v>22053</v>
      </c>
      <c r="I3029" s="4" t="s">
        <v>22054</v>
      </c>
      <c r="J3029" s="3" t="s">
        <v>3048</v>
      </c>
      <c r="K3029" s="3" t="s">
        <v>3038</v>
      </c>
      <c r="L3029" s="5" t="s">
        <v>22055</v>
      </c>
    </row>
    <row r="3030" spans="1:12" ht="31.5" x14ac:dyDescent="0.15">
      <c r="A3030" s="1" t="s">
        <v>22056</v>
      </c>
      <c r="B3030" s="1" t="s">
        <v>22057</v>
      </c>
      <c r="C3030" s="1" t="s">
        <v>22058</v>
      </c>
      <c r="D3030" s="1" t="s">
        <v>20129</v>
      </c>
      <c r="E3030" s="3" t="s">
        <v>22059</v>
      </c>
      <c r="F3030" s="3" t="s">
        <v>22060</v>
      </c>
      <c r="G3030" s="3" t="s">
        <v>22061</v>
      </c>
      <c r="H3030" s="1"/>
      <c r="I3030" s="4" t="s">
        <v>22062</v>
      </c>
      <c r="J3030" s="3" t="s">
        <v>22063</v>
      </c>
      <c r="K3030" s="3" t="s">
        <v>22064</v>
      </c>
      <c r="L3030" s="5"/>
    </row>
    <row r="3031" spans="1:12" ht="21" x14ac:dyDescent="0.15">
      <c r="A3031" s="1" t="s">
        <v>22065</v>
      </c>
      <c r="B3031" s="1" t="s">
        <v>5522</v>
      </c>
      <c r="C3031" s="1" t="s">
        <v>18765</v>
      </c>
      <c r="D3031" s="1" t="s">
        <v>2989</v>
      </c>
      <c r="E3031" s="3" t="s">
        <v>22066</v>
      </c>
      <c r="F3031" s="3" t="s">
        <v>22067</v>
      </c>
      <c r="G3031" s="3" t="s">
        <v>22068</v>
      </c>
      <c r="H3031" s="3"/>
      <c r="I3031" s="4" t="s">
        <v>22069</v>
      </c>
      <c r="J3031" s="3" t="s">
        <v>3869</v>
      </c>
      <c r="K3031" s="3" t="s">
        <v>6661</v>
      </c>
      <c r="L3031" s="5" t="s">
        <v>22070</v>
      </c>
    </row>
    <row r="3032" spans="1:12" ht="21" x14ac:dyDescent="0.15">
      <c r="A3032" s="1" t="s">
        <v>22071</v>
      </c>
      <c r="B3032" s="1" t="s">
        <v>12680</v>
      </c>
      <c r="C3032" s="1" t="s">
        <v>18765</v>
      </c>
      <c r="D3032" s="1" t="s">
        <v>2989</v>
      </c>
      <c r="E3032" s="3" t="s">
        <v>22072</v>
      </c>
      <c r="F3032" s="3" t="s">
        <v>22073</v>
      </c>
      <c r="G3032" s="3" t="s">
        <v>22074</v>
      </c>
      <c r="H3032" s="3" t="s">
        <v>22075</v>
      </c>
      <c r="I3032" s="4" t="s">
        <v>22076</v>
      </c>
      <c r="J3032" s="3" t="s">
        <v>3869</v>
      </c>
      <c r="K3032" s="3" t="s">
        <v>6661</v>
      </c>
      <c r="L3032" s="5"/>
    </row>
    <row r="3033" spans="1:12" ht="21" x14ac:dyDescent="0.15">
      <c r="A3033" s="1" t="s">
        <v>22077</v>
      </c>
      <c r="B3033" s="1" t="s">
        <v>413</v>
      </c>
      <c r="C3033" s="1" t="s">
        <v>18765</v>
      </c>
      <c r="D3033" s="1" t="s">
        <v>2989</v>
      </c>
      <c r="E3033" s="3" t="s">
        <v>22078</v>
      </c>
      <c r="F3033" s="3" t="s">
        <v>22079</v>
      </c>
      <c r="G3033" s="3" t="s">
        <v>22080</v>
      </c>
      <c r="H3033" s="3" t="s">
        <v>22081</v>
      </c>
      <c r="I3033" s="4" t="s">
        <v>22082</v>
      </c>
      <c r="J3033" s="3" t="s">
        <v>3869</v>
      </c>
      <c r="K3033" s="3" t="s">
        <v>6661</v>
      </c>
      <c r="L3033" s="5" t="s">
        <v>22083</v>
      </c>
    </row>
    <row r="3034" spans="1:12" ht="21" x14ac:dyDescent="0.15">
      <c r="A3034" s="1" t="s">
        <v>22084</v>
      </c>
      <c r="B3034" s="1" t="s">
        <v>22085</v>
      </c>
      <c r="C3034" s="1" t="s">
        <v>18765</v>
      </c>
      <c r="D3034" s="1" t="s">
        <v>2989</v>
      </c>
      <c r="E3034" s="3" t="s">
        <v>22086</v>
      </c>
      <c r="F3034" s="3" t="s">
        <v>22087</v>
      </c>
      <c r="G3034" s="3" t="s">
        <v>22088</v>
      </c>
      <c r="H3034" s="1" t="s">
        <v>22089</v>
      </c>
      <c r="I3034" s="4" t="s">
        <v>22090</v>
      </c>
      <c r="J3034" s="3" t="s">
        <v>3869</v>
      </c>
      <c r="K3034" s="3" t="s">
        <v>6661</v>
      </c>
      <c r="L3034" s="5" t="s">
        <v>22091</v>
      </c>
    </row>
    <row r="3035" spans="1:12" ht="21" x14ac:dyDescent="0.15">
      <c r="A3035" s="1" t="s">
        <v>22092</v>
      </c>
      <c r="B3035" s="1" t="s">
        <v>1474</v>
      </c>
      <c r="C3035" s="1" t="s">
        <v>18765</v>
      </c>
      <c r="D3035" s="1" t="s">
        <v>2989</v>
      </c>
      <c r="E3035" s="3" t="s">
        <v>22093</v>
      </c>
      <c r="F3035" s="3" t="s">
        <v>22094</v>
      </c>
      <c r="G3035" s="3" t="s">
        <v>22095</v>
      </c>
      <c r="H3035" s="3" t="s">
        <v>22096</v>
      </c>
      <c r="I3035" s="4" t="s">
        <v>22097</v>
      </c>
      <c r="J3035" s="3" t="s">
        <v>3869</v>
      </c>
      <c r="K3035" s="3" t="s">
        <v>6661</v>
      </c>
      <c r="L3035" s="5" t="s">
        <v>22098</v>
      </c>
    </row>
    <row r="3036" spans="1:12" ht="21" x14ac:dyDescent="0.15">
      <c r="A3036" s="1" t="s">
        <v>20313</v>
      </c>
      <c r="B3036" s="1" t="s">
        <v>20975</v>
      </c>
      <c r="C3036" s="1" t="s">
        <v>18765</v>
      </c>
      <c r="D3036" s="1" t="s">
        <v>2989</v>
      </c>
      <c r="E3036" s="3" t="s">
        <v>22099</v>
      </c>
      <c r="F3036" s="3" t="s">
        <v>22100</v>
      </c>
      <c r="G3036" s="3" t="s">
        <v>22101</v>
      </c>
      <c r="H3036" s="3"/>
      <c r="I3036" s="4" t="s">
        <v>22102</v>
      </c>
      <c r="J3036" s="3" t="s">
        <v>2997</v>
      </c>
      <c r="K3036" s="3" t="s">
        <v>18888</v>
      </c>
      <c r="L3036" s="5" t="s">
        <v>22103</v>
      </c>
    </row>
    <row r="3037" spans="1:12" ht="21" x14ac:dyDescent="0.15">
      <c r="A3037" s="1" t="s">
        <v>22104</v>
      </c>
      <c r="B3037" s="1" t="s">
        <v>3289</v>
      </c>
      <c r="C3037" s="1" t="s">
        <v>18765</v>
      </c>
      <c r="D3037" s="1" t="s">
        <v>2989</v>
      </c>
      <c r="E3037" s="1" t="s">
        <v>22105</v>
      </c>
      <c r="F3037" s="3" t="s">
        <v>22106</v>
      </c>
      <c r="G3037" s="3" t="s">
        <v>22107</v>
      </c>
      <c r="H3037" s="1"/>
      <c r="I3037" s="4" t="s">
        <v>22108</v>
      </c>
      <c r="J3037" s="3" t="s">
        <v>3869</v>
      </c>
      <c r="K3037" s="3" t="s">
        <v>6661</v>
      </c>
      <c r="L3037" s="5" t="s">
        <v>22109</v>
      </c>
    </row>
    <row r="3038" spans="1:12" ht="21" x14ac:dyDescent="0.15">
      <c r="A3038" s="1" t="s">
        <v>20313</v>
      </c>
      <c r="B3038" s="1" t="s">
        <v>1474</v>
      </c>
      <c r="C3038" s="1" t="s">
        <v>18765</v>
      </c>
      <c r="D3038" s="1" t="s">
        <v>2989</v>
      </c>
      <c r="E3038" s="1" t="s">
        <v>22110</v>
      </c>
      <c r="F3038" s="3" t="s">
        <v>22111</v>
      </c>
      <c r="G3038" s="3" t="s">
        <v>22112</v>
      </c>
      <c r="H3038" s="1" t="s">
        <v>22113</v>
      </c>
      <c r="I3038" s="4" t="s">
        <v>22114</v>
      </c>
      <c r="J3038" s="3" t="s">
        <v>3869</v>
      </c>
      <c r="K3038" s="3" t="s">
        <v>6661</v>
      </c>
      <c r="L3038" s="5" t="s">
        <v>22115</v>
      </c>
    </row>
    <row r="3039" spans="1:12" ht="21" x14ac:dyDescent="0.15">
      <c r="A3039" s="1" t="s">
        <v>8115</v>
      </c>
      <c r="B3039" s="1" t="s">
        <v>22116</v>
      </c>
      <c r="C3039" s="1" t="s">
        <v>18765</v>
      </c>
      <c r="D3039" s="1" t="s">
        <v>2989</v>
      </c>
      <c r="E3039" s="3" t="s">
        <v>22117</v>
      </c>
      <c r="F3039" s="3" t="s">
        <v>22118</v>
      </c>
      <c r="G3039" s="3" t="s">
        <v>22119</v>
      </c>
      <c r="H3039" s="3" t="s">
        <v>22120</v>
      </c>
      <c r="I3039" s="4" t="s">
        <v>22121</v>
      </c>
      <c r="J3039" s="3" t="s">
        <v>3869</v>
      </c>
      <c r="K3039" s="3" t="s">
        <v>6661</v>
      </c>
      <c r="L3039" s="5" t="s">
        <v>22122</v>
      </c>
    </row>
    <row r="3040" spans="1:12" ht="21" x14ac:dyDescent="0.15">
      <c r="A3040" s="1" t="s">
        <v>22123</v>
      </c>
      <c r="B3040" s="1" t="s">
        <v>2969</v>
      </c>
      <c r="C3040" s="1" t="s">
        <v>18765</v>
      </c>
      <c r="D3040" s="1" t="s">
        <v>2989</v>
      </c>
      <c r="E3040" s="3" t="s">
        <v>22124</v>
      </c>
      <c r="F3040" s="3" t="s">
        <v>22125</v>
      </c>
      <c r="G3040" s="3" t="s">
        <v>22126</v>
      </c>
      <c r="H3040" s="3"/>
      <c r="I3040" s="4" t="s">
        <v>22127</v>
      </c>
      <c r="J3040" s="3" t="s">
        <v>3048</v>
      </c>
      <c r="K3040" s="3" t="s">
        <v>3038</v>
      </c>
      <c r="L3040" s="5" t="s">
        <v>22128</v>
      </c>
    </row>
    <row r="3041" spans="1:12" ht="21" x14ac:dyDescent="0.15">
      <c r="A3041" s="1" t="s">
        <v>19589</v>
      </c>
      <c r="B3041" s="1" t="s">
        <v>22116</v>
      </c>
      <c r="C3041" s="1" t="s">
        <v>18765</v>
      </c>
      <c r="D3041" s="1" t="s">
        <v>2989</v>
      </c>
      <c r="E3041" s="3" t="s">
        <v>22129</v>
      </c>
      <c r="F3041" s="3" t="s">
        <v>22130</v>
      </c>
      <c r="G3041" s="3" t="s">
        <v>22131</v>
      </c>
      <c r="H3041" s="3" t="s">
        <v>22132</v>
      </c>
      <c r="I3041" s="4" t="s">
        <v>22133</v>
      </c>
      <c r="J3041" s="3" t="s">
        <v>3869</v>
      </c>
      <c r="K3041" s="3" t="s">
        <v>6661</v>
      </c>
      <c r="L3041" s="5" t="s">
        <v>22134</v>
      </c>
    </row>
    <row r="3042" spans="1:12" ht="21" x14ac:dyDescent="0.15">
      <c r="A3042" s="1" t="s">
        <v>22135</v>
      </c>
      <c r="B3042" s="1" t="s">
        <v>22116</v>
      </c>
      <c r="C3042" s="1" t="s">
        <v>18765</v>
      </c>
      <c r="D3042" s="1" t="s">
        <v>2989</v>
      </c>
      <c r="E3042" s="3" t="s">
        <v>22136</v>
      </c>
      <c r="F3042" s="3" t="s">
        <v>22137</v>
      </c>
      <c r="G3042" s="3" t="s">
        <v>22138</v>
      </c>
      <c r="H3042" s="3" t="s">
        <v>22139</v>
      </c>
      <c r="I3042" s="4" t="s">
        <v>22140</v>
      </c>
      <c r="J3042" s="3" t="s">
        <v>3048</v>
      </c>
      <c r="K3042" s="3" t="s">
        <v>3038</v>
      </c>
      <c r="L3042" s="5" t="s">
        <v>22141</v>
      </c>
    </row>
    <row r="3043" spans="1:12" ht="21" x14ac:dyDescent="0.15">
      <c r="A3043" s="1" t="s">
        <v>22142</v>
      </c>
      <c r="B3043" s="1" t="s">
        <v>2731</v>
      </c>
      <c r="C3043" s="1" t="s">
        <v>22143</v>
      </c>
      <c r="D3043" s="1" t="s">
        <v>2989</v>
      </c>
      <c r="E3043" s="3" t="s">
        <v>22144</v>
      </c>
      <c r="F3043" s="3" t="s">
        <v>22145</v>
      </c>
      <c r="G3043" s="3" t="s">
        <v>22146</v>
      </c>
      <c r="H3043" s="3" t="s">
        <v>22147</v>
      </c>
      <c r="I3043" s="4" t="s">
        <v>22148</v>
      </c>
      <c r="J3043" s="3" t="s">
        <v>3068</v>
      </c>
      <c r="K3043" s="3" t="s">
        <v>7369</v>
      </c>
      <c r="L3043" s="5" t="s">
        <v>22149</v>
      </c>
    </row>
    <row r="3044" spans="1:12" ht="21" x14ac:dyDescent="0.15">
      <c r="A3044" s="1" t="s">
        <v>21594</v>
      </c>
      <c r="B3044" s="1" t="s">
        <v>5381</v>
      </c>
      <c r="C3044" s="1" t="s">
        <v>18765</v>
      </c>
      <c r="D3044" s="1" t="s">
        <v>2989</v>
      </c>
      <c r="E3044" s="3" t="s">
        <v>22150</v>
      </c>
      <c r="F3044" s="3" t="s">
        <v>22151</v>
      </c>
      <c r="G3044" s="3" t="s">
        <v>22152</v>
      </c>
      <c r="H3044" s="3" t="s">
        <v>22147</v>
      </c>
      <c r="I3044" s="4" t="s">
        <v>22153</v>
      </c>
      <c r="J3044" s="3" t="s">
        <v>3869</v>
      </c>
      <c r="K3044" s="3" t="s">
        <v>6661</v>
      </c>
      <c r="L3044" s="5" t="s">
        <v>22154</v>
      </c>
    </row>
    <row r="3045" spans="1:12" ht="21" x14ac:dyDescent="0.15">
      <c r="A3045" s="1" t="s">
        <v>5797</v>
      </c>
      <c r="B3045" s="1" t="s">
        <v>9082</v>
      </c>
      <c r="C3045" s="1" t="s">
        <v>18765</v>
      </c>
      <c r="D3045" s="1" t="s">
        <v>2989</v>
      </c>
      <c r="E3045" s="3" t="s">
        <v>22155</v>
      </c>
      <c r="F3045" s="3" t="s">
        <v>22156</v>
      </c>
      <c r="G3045" s="3" t="s">
        <v>22157</v>
      </c>
      <c r="H3045" s="3" t="s">
        <v>22158</v>
      </c>
      <c r="I3045" s="4" t="s">
        <v>22159</v>
      </c>
      <c r="J3045" s="3" t="s">
        <v>3048</v>
      </c>
      <c r="K3045" s="3" t="s">
        <v>3038</v>
      </c>
      <c r="L3045" s="5" t="s">
        <v>22160</v>
      </c>
    </row>
    <row r="3046" spans="1:12" ht="21" x14ac:dyDescent="0.15">
      <c r="A3046" s="1" t="s">
        <v>10491</v>
      </c>
      <c r="B3046" s="1" t="s">
        <v>21045</v>
      </c>
      <c r="C3046" s="1" t="s">
        <v>18765</v>
      </c>
      <c r="D3046" s="1" t="s">
        <v>2989</v>
      </c>
      <c r="E3046" s="3" t="s">
        <v>22161</v>
      </c>
      <c r="F3046" s="3" t="s">
        <v>22162</v>
      </c>
      <c r="G3046" s="3" t="s">
        <v>22163</v>
      </c>
      <c r="H3046" s="3" t="s">
        <v>22164</v>
      </c>
      <c r="I3046" s="4" t="s">
        <v>22165</v>
      </c>
      <c r="J3046" s="3" t="s">
        <v>3869</v>
      </c>
      <c r="K3046" s="3" t="s">
        <v>6661</v>
      </c>
      <c r="L3046" s="5" t="s">
        <v>22166</v>
      </c>
    </row>
    <row r="3047" spans="1:12" ht="21" x14ac:dyDescent="0.15">
      <c r="A3047" s="1" t="s">
        <v>22167</v>
      </c>
      <c r="B3047" s="1" t="s">
        <v>9082</v>
      </c>
      <c r="C3047" s="1" t="s">
        <v>18765</v>
      </c>
      <c r="D3047" s="1" t="s">
        <v>2989</v>
      </c>
      <c r="E3047" s="3" t="s">
        <v>22168</v>
      </c>
      <c r="F3047" s="3" t="s">
        <v>22169</v>
      </c>
      <c r="G3047" s="3" t="s">
        <v>22170</v>
      </c>
      <c r="H3047" s="3"/>
      <c r="I3047" s="4" t="s">
        <v>22171</v>
      </c>
      <c r="J3047" s="3" t="s">
        <v>3037</v>
      </c>
      <c r="K3047" s="3" t="s">
        <v>5076</v>
      </c>
      <c r="L3047" s="5" t="s">
        <v>22172</v>
      </c>
    </row>
    <row r="3048" spans="1:12" ht="21" x14ac:dyDescent="0.15">
      <c r="A3048" s="1" t="s">
        <v>22173</v>
      </c>
      <c r="B3048" s="1" t="s">
        <v>9082</v>
      </c>
      <c r="C3048" s="1" t="s">
        <v>18765</v>
      </c>
      <c r="D3048" s="1" t="s">
        <v>2989</v>
      </c>
      <c r="E3048" s="3" t="s">
        <v>22174</v>
      </c>
      <c r="F3048" s="3" t="s">
        <v>22175</v>
      </c>
      <c r="G3048" s="3" t="s">
        <v>22176</v>
      </c>
      <c r="H3048" s="3" t="s">
        <v>22177</v>
      </c>
      <c r="I3048" s="4" t="s">
        <v>22178</v>
      </c>
      <c r="J3048" s="3" t="s">
        <v>3037</v>
      </c>
      <c r="K3048" s="3" t="s">
        <v>5076</v>
      </c>
      <c r="L3048" s="5" t="s">
        <v>22179</v>
      </c>
    </row>
    <row r="3049" spans="1:12" ht="21" x14ac:dyDescent="0.15">
      <c r="A3049" s="1" t="s">
        <v>20150</v>
      </c>
      <c r="B3049" s="1" t="s">
        <v>4282</v>
      </c>
      <c r="C3049" s="1" t="s">
        <v>18765</v>
      </c>
      <c r="D3049" s="1" t="s">
        <v>2989</v>
      </c>
      <c r="E3049" s="3" t="s">
        <v>22180</v>
      </c>
      <c r="F3049" s="3" t="s">
        <v>22181</v>
      </c>
      <c r="G3049" s="3" t="s">
        <v>22182</v>
      </c>
      <c r="H3049" s="3" t="s">
        <v>22183</v>
      </c>
      <c r="I3049" s="4" t="s">
        <v>22184</v>
      </c>
      <c r="J3049" s="3" t="s">
        <v>3068</v>
      </c>
      <c r="K3049" s="3" t="s">
        <v>7369</v>
      </c>
      <c r="L3049" s="5" t="s">
        <v>22185</v>
      </c>
    </row>
    <row r="3050" spans="1:12" ht="21" x14ac:dyDescent="0.15">
      <c r="A3050" s="1" t="s">
        <v>9198</v>
      </c>
      <c r="B3050" s="1" t="s">
        <v>13603</v>
      </c>
      <c r="C3050" s="1" t="s">
        <v>18765</v>
      </c>
      <c r="D3050" s="1" t="s">
        <v>2989</v>
      </c>
      <c r="E3050" s="3" t="s">
        <v>22187</v>
      </c>
      <c r="F3050" s="3" t="s">
        <v>22188</v>
      </c>
      <c r="G3050" s="3" t="s">
        <v>22189</v>
      </c>
      <c r="H3050" s="3" t="s">
        <v>22190</v>
      </c>
      <c r="I3050" s="4" t="s">
        <v>22191</v>
      </c>
      <c r="J3050" s="3" t="s">
        <v>3869</v>
      </c>
      <c r="K3050" s="3" t="s">
        <v>6661</v>
      </c>
      <c r="L3050" s="5" t="s">
        <v>22192</v>
      </c>
    </row>
    <row r="3051" spans="1:12" ht="21" x14ac:dyDescent="0.15">
      <c r="A3051" s="1" t="s">
        <v>22193</v>
      </c>
      <c r="B3051" s="1" t="s">
        <v>13385</v>
      </c>
      <c r="C3051" s="1" t="s">
        <v>18765</v>
      </c>
      <c r="D3051" s="1" t="s">
        <v>2989</v>
      </c>
      <c r="E3051" s="3" t="s">
        <v>22194</v>
      </c>
      <c r="F3051" s="3" t="s">
        <v>22195</v>
      </c>
      <c r="G3051" s="3" t="s">
        <v>22196</v>
      </c>
      <c r="H3051" s="3"/>
      <c r="I3051" s="4" t="s">
        <v>22197</v>
      </c>
      <c r="J3051" s="3" t="s">
        <v>3869</v>
      </c>
      <c r="K3051" s="3" t="s">
        <v>6661</v>
      </c>
      <c r="L3051" s="5"/>
    </row>
    <row r="3052" spans="1:12" ht="21" x14ac:dyDescent="0.15">
      <c r="A3052" s="1" t="s">
        <v>12686</v>
      </c>
      <c r="B3052" s="1" t="s">
        <v>3645</v>
      </c>
      <c r="C3052" s="1" t="s">
        <v>18765</v>
      </c>
      <c r="D3052" s="1" t="s">
        <v>2989</v>
      </c>
      <c r="E3052" s="3" t="s">
        <v>22198</v>
      </c>
      <c r="F3052" s="3" t="s">
        <v>22199</v>
      </c>
      <c r="G3052" s="3" t="s">
        <v>22200</v>
      </c>
      <c r="H3052" s="3"/>
      <c r="I3052" s="4" t="s">
        <v>22201</v>
      </c>
      <c r="J3052" s="3" t="s">
        <v>3869</v>
      </c>
      <c r="K3052" s="3" t="s">
        <v>6661</v>
      </c>
      <c r="L3052" s="5"/>
    </row>
    <row r="3053" spans="1:12" ht="21" x14ac:dyDescent="0.15">
      <c r="A3053" s="1" t="s">
        <v>22202</v>
      </c>
      <c r="B3053" s="1" t="s">
        <v>22203</v>
      </c>
      <c r="C3053" s="1" t="s">
        <v>18765</v>
      </c>
      <c r="D3053" s="1" t="s">
        <v>2989</v>
      </c>
      <c r="E3053" s="3" t="s">
        <v>22204</v>
      </c>
      <c r="F3053" s="3" t="s">
        <v>22205</v>
      </c>
      <c r="G3053" s="3" t="s">
        <v>22206</v>
      </c>
      <c r="H3053" s="3" t="s">
        <v>22207</v>
      </c>
      <c r="I3053" s="4" t="s">
        <v>22208</v>
      </c>
      <c r="J3053" s="3" t="s">
        <v>3048</v>
      </c>
      <c r="K3053" s="3" t="s">
        <v>3038</v>
      </c>
      <c r="L3053" s="5"/>
    </row>
    <row r="3054" spans="1:12" ht="21" x14ac:dyDescent="0.15">
      <c r="A3054" s="1" t="s">
        <v>20164</v>
      </c>
      <c r="B3054" s="1" t="s">
        <v>3297</v>
      </c>
      <c r="C3054" s="1" t="s">
        <v>18765</v>
      </c>
      <c r="D3054" s="1" t="s">
        <v>2989</v>
      </c>
      <c r="E3054" s="3" t="s">
        <v>22209</v>
      </c>
      <c r="F3054" s="3" t="s">
        <v>22210</v>
      </c>
      <c r="G3054" s="3" t="s">
        <v>22211</v>
      </c>
      <c r="H3054" s="3" t="s">
        <v>22212</v>
      </c>
      <c r="I3054" s="4" t="s">
        <v>22213</v>
      </c>
      <c r="J3054" s="3" t="s">
        <v>3037</v>
      </c>
      <c r="K3054" s="3" t="s">
        <v>5076</v>
      </c>
      <c r="L3054" s="5" t="s">
        <v>22214</v>
      </c>
    </row>
    <row r="3055" spans="1:12" ht="21" x14ac:dyDescent="0.15">
      <c r="A3055" s="1" t="s">
        <v>22215</v>
      </c>
      <c r="B3055" s="1" t="s">
        <v>22216</v>
      </c>
      <c r="C3055" s="1" t="s">
        <v>18765</v>
      </c>
      <c r="D3055" s="1" t="s">
        <v>2989</v>
      </c>
      <c r="E3055" s="3" t="s">
        <v>22217</v>
      </c>
      <c r="F3055" s="3" t="s">
        <v>22218</v>
      </c>
      <c r="G3055" s="3" t="s">
        <v>22219</v>
      </c>
      <c r="H3055" s="3" t="s">
        <v>22220</v>
      </c>
      <c r="I3055" s="4" t="s">
        <v>22221</v>
      </c>
      <c r="J3055" s="3" t="s">
        <v>3869</v>
      </c>
      <c r="K3055" s="3" t="s">
        <v>6661</v>
      </c>
      <c r="L3055" s="5"/>
    </row>
    <row r="3056" spans="1:12" ht="21" x14ac:dyDescent="0.15">
      <c r="A3056" s="1" t="s">
        <v>22222</v>
      </c>
      <c r="B3056" s="1" t="s">
        <v>22223</v>
      </c>
      <c r="C3056" s="1" t="s">
        <v>18765</v>
      </c>
      <c r="D3056" s="1" t="s">
        <v>2989</v>
      </c>
      <c r="E3056" s="3" t="s">
        <v>22224</v>
      </c>
      <c r="F3056" s="3" t="s">
        <v>22225</v>
      </c>
      <c r="G3056" s="3" t="s">
        <v>22226</v>
      </c>
      <c r="H3056" s="3" t="s">
        <v>22227</v>
      </c>
      <c r="I3056" s="4" t="s">
        <v>22228</v>
      </c>
      <c r="J3056" s="3" t="s">
        <v>2997</v>
      </c>
      <c r="K3056" s="3" t="s">
        <v>18888</v>
      </c>
      <c r="L3056" s="5" t="s">
        <v>22229</v>
      </c>
    </row>
    <row r="3057" spans="1:12" ht="21" x14ac:dyDescent="0.15">
      <c r="A3057" s="1" t="s">
        <v>3126</v>
      </c>
      <c r="B3057" s="1" t="s">
        <v>22230</v>
      </c>
      <c r="C3057" s="1" t="s">
        <v>18765</v>
      </c>
      <c r="D3057" s="1" t="s">
        <v>2989</v>
      </c>
      <c r="E3057" s="3" t="s">
        <v>22231</v>
      </c>
      <c r="F3057" s="3" t="s">
        <v>22232</v>
      </c>
      <c r="G3057" s="3" t="s">
        <v>22233</v>
      </c>
      <c r="H3057" s="3" t="s">
        <v>22234</v>
      </c>
      <c r="I3057" s="4" t="s">
        <v>22235</v>
      </c>
      <c r="J3057" s="3" t="s">
        <v>3869</v>
      </c>
      <c r="K3057" s="3" t="s">
        <v>6661</v>
      </c>
      <c r="L3057" s="5" t="s">
        <v>22236</v>
      </c>
    </row>
    <row r="3058" spans="1:12" ht="21" x14ac:dyDescent="0.15">
      <c r="A3058" s="1" t="s">
        <v>19236</v>
      </c>
      <c r="B3058" s="1" t="s">
        <v>2731</v>
      </c>
      <c r="C3058" s="1" t="s">
        <v>18765</v>
      </c>
      <c r="D3058" s="1" t="s">
        <v>2989</v>
      </c>
      <c r="E3058" s="3" t="s">
        <v>22237</v>
      </c>
      <c r="F3058" s="3" t="s">
        <v>22238</v>
      </c>
      <c r="G3058" s="3" t="s">
        <v>22239</v>
      </c>
      <c r="H3058" s="3"/>
      <c r="I3058" s="4" t="s">
        <v>22240</v>
      </c>
      <c r="J3058" s="3" t="s">
        <v>3048</v>
      </c>
      <c r="K3058" s="3" t="s">
        <v>3038</v>
      </c>
      <c r="L3058" s="5"/>
    </row>
    <row r="3059" spans="1:12" ht="21" x14ac:dyDescent="0.15">
      <c r="A3059" s="1" t="s">
        <v>22241</v>
      </c>
      <c r="B3059" s="1" t="s">
        <v>22242</v>
      </c>
      <c r="C3059" s="1" t="s">
        <v>18765</v>
      </c>
      <c r="D3059" s="1" t="s">
        <v>2989</v>
      </c>
      <c r="E3059" s="3" t="s">
        <v>22243</v>
      </c>
      <c r="F3059" s="3" t="s">
        <v>22244</v>
      </c>
      <c r="G3059" s="3" t="s">
        <v>22245</v>
      </c>
      <c r="H3059" s="3"/>
      <c r="I3059" s="4" t="s">
        <v>22246</v>
      </c>
      <c r="J3059" s="3" t="s">
        <v>3869</v>
      </c>
      <c r="K3059" s="3" t="s">
        <v>6661</v>
      </c>
      <c r="L3059" s="5"/>
    </row>
    <row r="3060" spans="1:12" ht="21" x14ac:dyDescent="0.15">
      <c r="A3060" s="1" t="s">
        <v>22247</v>
      </c>
      <c r="B3060" s="1" t="s">
        <v>14011</v>
      </c>
      <c r="C3060" s="1" t="s">
        <v>18765</v>
      </c>
      <c r="D3060" s="1" t="s">
        <v>2989</v>
      </c>
      <c r="E3060" s="3" t="s">
        <v>22248</v>
      </c>
      <c r="F3060" s="3" t="s">
        <v>22249</v>
      </c>
      <c r="G3060" s="3" t="s">
        <v>22250</v>
      </c>
      <c r="H3060" s="3"/>
      <c r="I3060" s="4" t="s">
        <v>22251</v>
      </c>
      <c r="J3060" s="3" t="s">
        <v>22252</v>
      </c>
      <c r="K3060" s="3" t="s">
        <v>22253</v>
      </c>
      <c r="L3060" s="5"/>
    </row>
    <row r="3061" spans="1:12" ht="21" x14ac:dyDescent="0.15">
      <c r="A3061" s="1" t="s">
        <v>22254</v>
      </c>
      <c r="B3061" s="1" t="s">
        <v>913</v>
      </c>
      <c r="C3061" s="1" t="s">
        <v>18765</v>
      </c>
      <c r="D3061" s="1" t="s">
        <v>2989</v>
      </c>
      <c r="E3061" s="3" t="s">
        <v>22255</v>
      </c>
      <c r="F3061" s="3" t="s">
        <v>22256</v>
      </c>
      <c r="G3061" s="3" t="s">
        <v>22257</v>
      </c>
      <c r="H3061" s="3"/>
      <c r="I3061" s="4" t="s">
        <v>22258</v>
      </c>
      <c r="J3061" s="3" t="s">
        <v>3869</v>
      </c>
      <c r="K3061" s="3" t="s">
        <v>6661</v>
      </c>
      <c r="L3061" s="5" t="s">
        <v>22259</v>
      </c>
    </row>
    <row r="3062" spans="1:12" ht="21" x14ac:dyDescent="0.15">
      <c r="A3062" s="1" t="s">
        <v>22260</v>
      </c>
      <c r="B3062" s="1" t="s">
        <v>5381</v>
      </c>
      <c r="C3062" s="1" t="s">
        <v>18765</v>
      </c>
      <c r="D3062" s="1" t="s">
        <v>2989</v>
      </c>
      <c r="E3062" s="1"/>
      <c r="F3062" s="3" t="s">
        <v>22261</v>
      </c>
      <c r="G3062" s="3" t="s">
        <v>22262</v>
      </c>
      <c r="H3062" s="3"/>
      <c r="I3062" s="4" t="s">
        <v>22263</v>
      </c>
      <c r="J3062" s="3" t="s">
        <v>22264</v>
      </c>
      <c r="K3062" s="3"/>
      <c r="L3062" s="5" t="s">
        <v>22265</v>
      </c>
    </row>
    <row r="3063" spans="1:12" ht="21" x14ac:dyDescent="0.15">
      <c r="A3063" s="1" t="s">
        <v>22266</v>
      </c>
      <c r="B3063" s="1" t="s">
        <v>2731</v>
      </c>
      <c r="C3063" s="1" t="s">
        <v>18765</v>
      </c>
      <c r="D3063" s="1" t="s">
        <v>2989</v>
      </c>
      <c r="E3063" s="3" t="s">
        <v>22267</v>
      </c>
      <c r="F3063" s="3" t="s">
        <v>22268</v>
      </c>
      <c r="G3063" s="3" t="s">
        <v>22269</v>
      </c>
      <c r="H3063" s="3" t="s">
        <v>22270</v>
      </c>
      <c r="I3063" s="4" t="s">
        <v>22271</v>
      </c>
      <c r="J3063" s="3" t="s">
        <v>3869</v>
      </c>
      <c r="K3063" s="3" t="s">
        <v>6661</v>
      </c>
      <c r="L3063" s="5" t="s">
        <v>22272</v>
      </c>
    </row>
    <row r="3064" spans="1:12" ht="21" x14ac:dyDescent="0.15">
      <c r="A3064" s="1" t="s">
        <v>4913</v>
      </c>
      <c r="B3064" s="1" t="s">
        <v>15604</v>
      </c>
      <c r="C3064" s="1" t="s">
        <v>18765</v>
      </c>
      <c r="D3064" s="1" t="s">
        <v>2989</v>
      </c>
      <c r="E3064" s="3" t="s">
        <v>22273</v>
      </c>
      <c r="F3064" s="3" t="s">
        <v>22274</v>
      </c>
      <c r="G3064" s="3" t="s">
        <v>22275</v>
      </c>
      <c r="H3064" s="3" t="s">
        <v>22276</v>
      </c>
      <c r="I3064" s="4" t="s">
        <v>22277</v>
      </c>
      <c r="J3064" s="3" t="s">
        <v>3048</v>
      </c>
      <c r="K3064" s="3" t="s">
        <v>3038</v>
      </c>
      <c r="L3064" s="5" t="s">
        <v>22278</v>
      </c>
    </row>
    <row r="3065" spans="1:12" ht="21" x14ac:dyDescent="0.15">
      <c r="A3065" s="1" t="s">
        <v>22279</v>
      </c>
      <c r="B3065" s="1" t="s">
        <v>3111</v>
      </c>
      <c r="C3065" s="1" t="s">
        <v>18765</v>
      </c>
      <c r="D3065" s="1" t="s">
        <v>2989</v>
      </c>
      <c r="E3065" s="3" t="s">
        <v>22280</v>
      </c>
      <c r="F3065" s="3" t="s">
        <v>22281</v>
      </c>
      <c r="G3065" s="3" t="s">
        <v>22282</v>
      </c>
      <c r="H3065" s="3"/>
      <c r="I3065" s="4" t="s">
        <v>22283</v>
      </c>
      <c r="J3065" s="3" t="s">
        <v>2997</v>
      </c>
      <c r="K3065" s="3" t="s">
        <v>18888</v>
      </c>
      <c r="L3065" s="5"/>
    </row>
    <row r="3066" spans="1:12" ht="21" x14ac:dyDescent="0.15">
      <c r="A3066" s="1" t="s">
        <v>22284</v>
      </c>
      <c r="B3066" s="1" t="s">
        <v>3274</v>
      </c>
      <c r="C3066" s="1" t="s">
        <v>18765</v>
      </c>
      <c r="D3066" s="1" t="s">
        <v>2989</v>
      </c>
      <c r="E3066" s="3" t="s">
        <v>22285</v>
      </c>
      <c r="F3066" s="3" t="s">
        <v>22286</v>
      </c>
      <c r="G3066" s="3" t="s">
        <v>22287</v>
      </c>
      <c r="H3066" s="3" t="s">
        <v>22288</v>
      </c>
      <c r="I3066" s="4" t="s">
        <v>22289</v>
      </c>
      <c r="J3066" s="3" t="s">
        <v>3869</v>
      </c>
      <c r="K3066" s="3" t="s">
        <v>6661</v>
      </c>
      <c r="L3066" s="5"/>
    </row>
    <row r="3067" spans="1:12" ht="21" x14ac:dyDescent="0.15">
      <c r="A3067" s="1" t="s">
        <v>22290</v>
      </c>
      <c r="B3067" s="1" t="s">
        <v>14</v>
      </c>
      <c r="C3067" s="1" t="s">
        <v>18765</v>
      </c>
      <c r="D3067" s="1" t="s">
        <v>2989</v>
      </c>
      <c r="E3067" s="3" t="s">
        <v>22291</v>
      </c>
      <c r="F3067" s="3" t="s">
        <v>22292</v>
      </c>
      <c r="G3067" s="3" t="s">
        <v>22293</v>
      </c>
      <c r="H3067" s="3" t="s">
        <v>22294</v>
      </c>
      <c r="I3067" s="4" t="s">
        <v>22295</v>
      </c>
      <c r="J3067" s="3" t="s">
        <v>3869</v>
      </c>
      <c r="K3067" s="3" t="s">
        <v>6661</v>
      </c>
      <c r="L3067" s="5"/>
    </row>
    <row r="3068" spans="1:12" ht="21" x14ac:dyDescent="0.15">
      <c r="A3068" s="1" t="s">
        <v>22296</v>
      </c>
      <c r="B3068" s="1" t="s">
        <v>9446</v>
      </c>
      <c r="C3068" s="1" t="s">
        <v>22297</v>
      </c>
      <c r="D3068" s="1" t="s">
        <v>2989</v>
      </c>
      <c r="E3068" s="3" t="s">
        <v>22298</v>
      </c>
      <c r="F3068" s="3" t="s">
        <v>22299</v>
      </c>
      <c r="G3068" s="3" t="s">
        <v>22300</v>
      </c>
      <c r="H3068" s="3" t="s">
        <v>22301</v>
      </c>
      <c r="I3068" s="4" t="s">
        <v>22302</v>
      </c>
      <c r="J3068" s="3" t="s">
        <v>21599</v>
      </c>
      <c r="K3068" s="3" t="s">
        <v>22303</v>
      </c>
      <c r="L3068" s="5"/>
    </row>
    <row r="3069" spans="1:12" ht="21" x14ac:dyDescent="0.15">
      <c r="A3069" s="1" t="s">
        <v>14934</v>
      </c>
      <c r="B3069" s="1" t="s">
        <v>69</v>
      </c>
      <c r="C3069" s="1" t="s">
        <v>18765</v>
      </c>
      <c r="D3069" s="1" t="s">
        <v>2989</v>
      </c>
      <c r="E3069" s="1" t="s">
        <v>22304</v>
      </c>
      <c r="F3069" s="3" t="s">
        <v>22305</v>
      </c>
      <c r="G3069" s="3" t="s">
        <v>22306</v>
      </c>
      <c r="H3069" s="3" t="s">
        <v>22307</v>
      </c>
      <c r="I3069" s="4" t="s">
        <v>22308</v>
      </c>
      <c r="J3069" s="3" t="s">
        <v>3869</v>
      </c>
      <c r="K3069" s="3" t="s">
        <v>6661</v>
      </c>
      <c r="L3069" s="5" t="s">
        <v>22309</v>
      </c>
    </row>
    <row r="3070" spans="1:12" ht="21" x14ac:dyDescent="0.15">
      <c r="A3070" s="1" t="s">
        <v>22310</v>
      </c>
      <c r="B3070" s="1" t="s">
        <v>22311</v>
      </c>
      <c r="C3070" s="1" t="s">
        <v>18765</v>
      </c>
      <c r="D3070" s="1" t="s">
        <v>2989</v>
      </c>
      <c r="E3070" s="3" t="s">
        <v>22312</v>
      </c>
      <c r="F3070" s="3" t="s">
        <v>22313</v>
      </c>
      <c r="G3070" s="3" t="s">
        <v>22314</v>
      </c>
      <c r="H3070" s="3"/>
      <c r="I3070" s="4" t="s">
        <v>22315</v>
      </c>
      <c r="J3070" s="3" t="s">
        <v>3048</v>
      </c>
      <c r="K3070" s="3" t="s">
        <v>3038</v>
      </c>
      <c r="L3070" s="5" t="s">
        <v>22316</v>
      </c>
    </row>
    <row r="3071" spans="1:12" ht="21" x14ac:dyDescent="0.15">
      <c r="A3071" s="1" t="s">
        <v>22317</v>
      </c>
      <c r="B3071" s="1" t="s">
        <v>1605</v>
      </c>
      <c r="C3071" s="1" t="s">
        <v>18765</v>
      </c>
      <c r="D3071" s="1" t="s">
        <v>2989</v>
      </c>
      <c r="E3071" s="3" t="s">
        <v>22318</v>
      </c>
      <c r="F3071" s="3" t="s">
        <v>22319</v>
      </c>
      <c r="G3071" s="3" t="s">
        <v>22320</v>
      </c>
      <c r="H3071" s="3" t="s">
        <v>22321</v>
      </c>
      <c r="I3071" s="4" t="s">
        <v>22322</v>
      </c>
      <c r="J3071" s="3" t="s">
        <v>3048</v>
      </c>
      <c r="K3071" s="3" t="s">
        <v>3038</v>
      </c>
      <c r="L3071" s="5" t="s">
        <v>22323</v>
      </c>
    </row>
    <row r="3072" spans="1:12" ht="21" x14ac:dyDescent="0.15">
      <c r="A3072" s="1" t="s">
        <v>22324</v>
      </c>
      <c r="B3072" s="1" t="s">
        <v>22325</v>
      </c>
      <c r="C3072" s="1" t="s">
        <v>18765</v>
      </c>
      <c r="D3072" s="1" t="s">
        <v>2989</v>
      </c>
      <c r="E3072" s="3" t="s">
        <v>22326</v>
      </c>
      <c r="F3072" s="3" t="s">
        <v>22327</v>
      </c>
      <c r="G3072" s="3" t="s">
        <v>22328</v>
      </c>
      <c r="H3072" s="3" t="s">
        <v>22329</v>
      </c>
      <c r="I3072" s="4" t="s">
        <v>22330</v>
      </c>
      <c r="J3072" s="3" t="s">
        <v>3869</v>
      </c>
      <c r="K3072" s="3" t="s">
        <v>6661</v>
      </c>
      <c r="L3072" s="5" t="s">
        <v>22331</v>
      </c>
    </row>
    <row r="3073" spans="1:12" ht="21" x14ac:dyDescent="0.15">
      <c r="A3073" s="1" t="s">
        <v>22332</v>
      </c>
      <c r="B3073" s="1" t="s">
        <v>20994</v>
      </c>
      <c r="C3073" s="1" t="s">
        <v>18765</v>
      </c>
      <c r="D3073" s="1" t="s">
        <v>2989</v>
      </c>
      <c r="E3073" s="1" t="s">
        <v>22333</v>
      </c>
      <c r="F3073" s="3" t="s">
        <v>22334</v>
      </c>
      <c r="G3073" s="3" t="s">
        <v>22335</v>
      </c>
      <c r="H3073" s="1"/>
      <c r="I3073" s="4" t="s">
        <v>22336</v>
      </c>
      <c r="J3073" s="3" t="s">
        <v>2997</v>
      </c>
      <c r="K3073" s="3" t="s">
        <v>5200</v>
      </c>
      <c r="L3073" s="5" t="s">
        <v>22337</v>
      </c>
    </row>
    <row r="3074" spans="1:12" ht="21" x14ac:dyDescent="0.15">
      <c r="A3074" s="1" t="s">
        <v>22338</v>
      </c>
      <c r="B3074" s="1" t="s">
        <v>11484</v>
      </c>
      <c r="C3074" s="1" t="s">
        <v>18765</v>
      </c>
      <c r="D3074" s="1" t="s">
        <v>2989</v>
      </c>
      <c r="E3074" s="1" t="s">
        <v>22339</v>
      </c>
      <c r="F3074" s="3" t="s">
        <v>22340</v>
      </c>
      <c r="G3074" s="3" t="s">
        <v>22341</v>
      </c>
      <c r="H3074" s="1" t="s">
        <v>22342</v>
      </c>
      <c r="I3074" s="4" t="s">
        <v>22343</v>
      </c>
      <c r="J3074" s="3" t="s">
        <v>2997</v>
      </c>
      <c r="K3074" s="3" t="s">
        <v>5200</v>
      </c>
      <c r="L3074" s="5" t="s">
        <v>22344</v>
      </c>
    </row>
    <row r="3075" spans="1:12" ht="21" x14ac:dyDescent="0.15">
      <c r="A3075" s="1" t="s">
        <v>22345</v>
      </c>
      <c r="B3075" s="1" t="s">
        <v>5133</v>
      </c>
      <c r="C3075" s="1" t="s">
        <v>18765</v>
      </c>
      <c r="D3075" s="1" t="s">
        <v>2989</v>
      </c>
      <c r="E3075" s="3" t="s">
        <v>22346</v>
      </c>
      <c r="F3075" s="3" t="s">
        <v>22347</v>
      </c>
      <c r="G3075" s="3" t="s">
        <v>22348</v>
      </c>
      <c r="H3075" s="3" t="s">
        <v>22349</v>
      </c>
      <c r="I3075" s="4" t="s">
        <v>22350</v>
      </c>
      <c r="J3075" s="3" t="s">
        <v>3048</v>
      </c>
      <c r="K3075" s="3" t="s">
        <v>3038</v>
      </c>
      <c r="L3075" s="5" t="s">
        <v>22351</v>
      </c>
    </row>
    <row r="3076" spans="1:12" ht="21" x14ac:dyDescent="0.15">
      <c r="A3076" s="1" t="s">
        <v>22352</v>
      </c>
      <c r="B3076" s="1" t="s">
        <v>3289</v>
      </c>
      <c r="C3076" s="1" t="s">
        <v>18765</v>
      </c>
      <c r="D3076" s="1" t="s">
        <v>2989</v>
      </c>
      <c r="E3076" s="3" t="s">
        <v>22353</v>
      </c>
      <c r="F3076" s="3" t="s">
        <v>22354</v>
      </c>
      <c r="G3076" s="3" t="s">
        <v>22355</v>
      </c>
      <c r="H3076" s="3" t="s">
        <v>22356</v>
      </c>
      <c r="I3076" s="4" t="s">
        <v>22357</v>
      </c>
      <c r="J3076" s="3" t="s">
        <v>3869</v>
      </c>
      <c r="K3076" s="3" t="s">
        <v>6661</v>
      </c>
      <c r="L3076" s="5"/>
    </row>
    <row r="3077" spans="1:12" ht="21" x14ac:dyDescent="0.15">
      <c r="A3077" s="1" t="s">
        <v>22358</v>
      </c>
      <c r="B3077" s="1" t="s">
        <v>14812</v>
      </c>
      <c r="C3077" s="1" t="s">
        <v>18765</v>
      </c>
      <c r="D3077" s="1" t="s">
        <v>2989</v>
      </c>
      <c r="E3077" s="3" t="s">
        <v>22359</v>
      </c>
      <c r="F3077" s="3" t="s">
        <v>22360</v>
      </c>
      <c r="G3077" s="3" t="s">
        <v>22361</v>
      </c>
      <c r="H3077" s="3" t="s">
        <v>22362</v>
      </c>
      <c r="I3077" s="4" t="s">
        <v>22363</v>
      </c>
      <c r="J3077" s="3" t="s">
        <v>3037</v>
      </c>
      <c r="K3077" s="3" t="s">
        <v>5076</v>
      </c>
      <c r="L3077" s="5" t="s">
        <v>22364</v>
      </c>
    </row>
    <row r="3078" spans="1:12" ht="21" x14ac:dyDescent="0.15">
      <c r="A3078" s="1" t="s">
        <v>22365</v>
      </c>
      <c r="B3078" s="1" t="s">
        <v>2731</v>
      </c>
      <c r="C3078" s="1" t="s">
        <v>18765</v>
      </c>
      <c r="D3078" s="1" t="s">
        <v>2989</v>
      </c>
      <c r="E3078" s="3" t="s">
        <v>22366</v>
      </c>
      <c r="F3078" s="3" t="s">
        <v>22367</v>
      </c>
      <c r="G3078" s="3" t="s">
        <v>22368</v>
      </c>
      <c r="H3078" s="3"/>
      <c r="I3078" s="4" t="s">
        <v>22369</v>
      </c>
      <c r="J3078" s="3" t="s">
        <v>3869</v>
      </c>
      <c r="K3078" s="3" t="s">
        <v>6661</v>
      </c>
      <c r="L3078" s="5"/>
    </row>
    <row r="3079" spans="1:12" ht="21" x14ac:dyDescent="0.15">
      <c r="A3079" s="1" t="s">
        <v>20225</v>
      </c>
      <c r="B3079" s="1" t="s">
        <v>22370</v>
      </c>
      <c r="C3079" s="1" t="s">
        <v>18765</v>
      </c>
      <c r="D3079" s="1" t="s">
        <v>2989</v>
      </c>
      <c r="E3079" s="3" t="s">
        <v>22371</v>
      </c>
      <c r="F3079" s="3" t="s">
        <v>22372</v>
      </c>
      <c r="G3079" s="3" t="s">
        <v>22373</v>
      </c>
      <c r="H3079" s="3" t="s">
        <v>22374</v>
      </c>
      <c r="I3079" s="4" t="s">
        <v>22375</v>
      </c>
      <c r="J3079" s="3" t="s">
        <v>3869</v>
      </c>
      <c r="K3079" s="3" t="s">
        <v>6661</v>
      </c>
      <c r="L3079" s="5" t="s">
        <v>22376</v>
      </c>
    </row>
    <row r="3080" spans="1:12" ht="21" x14ac:dyDescent="0.15">
      <c r="A3080" s="1" t="s">
        <v>5086</v>
      </c>
      <c r="B3080" s="1" t="s">
        <v>4282</v>
      </c>
      <c r="C3080" s="1" t="s">
        <v>18765</v>
      </c>
      <c r="D3080" s="1" t="s">
        <v>2989</v>
      </c>
      <c r="E3080" s="3" t="s">
        <v>22377</v>
      </c>
      <c r="F3080" s="3" t="s">
        <v>22378</v>
      </c>
      <c r="G3080" s="3" t="s">
        <v>22379</v>
      </c>
      <c r="H3080" s="1" t="s">
        <v>22380</v>
      </c>
      <c r="I3080" s="4" t="s">
        <v>22381</v>
      </c>
      <c r="J3080" s="3" t="s">
        <v>2997</v>
      </c>
      <c r="K3080" s="3" t="s">
        <v>5200</v>
      </c>
      <c r="L3080" s="5" t="s">
        <v>22382</v>
      </c>
    </row>
    <row r="3081" spans="1:12" ht="21" x14ac:dyDescent="0.15">
      <c r="A3081" s="1" t="s">
        <v>7297</v>
      </c>
      <c r="B3081" s="1" t="s">
        <v>4965</v>
      </c>
      <c r="C3081" s="1" t="s">
        <v>18765</v>
      </c>
      <c r="D3081" s="1" t="s">
        <v>2989</v>
      </c>
      <c r="E3081" s="3" t="s">
        <v>22383</v>
      </c>
      <c r="F3081" s="3" t="s">
        <v>22384</v>
      </c>
      <c r="G3081" s="3" t="s">
        <v>22385</v>
      </c>
      <c r="H3081" s="3" t="s">
        <v>22386</v>
      </c>
      <c r="I3081" s="4" t="s">
        <v>22387</v>
      </c>
      <c r="J3081" s="3" t="s">
        <v>3869</v>
      </c>
      <c r="K3081" s="3" t="s">
        <v>6661</v>
      </c>
      <c r="L3081" s="5" t="s">
        <v>22388</v>
      </c>
    </row>
    <row r="3082" spans="1:12" ht="21" x14ac:dyDescent="0.15">
      <c r="A3082" s="1" t="s">
        <v>18098</v>
      </c>
      <c r="B3082" s="1" t="s">
        <v>7218</v>
      </c>
      <c r="C3082" s="1" t="s">
        <v>18765</v>
      </c>
      <c r="D3082" s="1" t="s">
        <v>2989</v>
      </c>
      <c r="E3082" s="3" t="s">
        <v>22389</v>
      </c>
      <c r="F3082" s="3" t="s">
        <v>22390</v>
      </c>
      <c r="G3082" s="3" t="s">
        <v>21259</v>
      </c>
      <c r="H3082" s="3" t="s">
        <v>22391</v>
      </c>
      <c r="I3082" s="4" t="s">
        <v>22392</v>
      </c>
      <c r="J3082" s="3" t="s">
        <v>3869</v>
      </c>
      <c r="K3082" s="3" t="s">
        <v>6661</v>
      </c>
      <c r="L3082" s="5" t="s">
        <v>22393</v>
      </c>
    </row>
    <row r="3083" spans="1:12" ht="21" x14ac:dyDescent="0.15">
      <c r="A3083" s="1" t="s">
        <v>21589</v>
      </c>
      <c r="B3083" s="1" t="s">
        <v>3297</v>
      </c>
      <c r="C3083" s="1" t="s">
        <v>18765</v>
      </c>
      <c r="D3083" s="1" t="s">
        <v>2989</v>
      </c>
      <c r="E3083" s="3" t="s">
        <v>22394</v>
      </c>
      <c r="F3083" s="3" t="s">
        <v>22395</v>
      </c>
      <c r="G3083" s="3" t="s">
        <v>22396</v>
      </c>
      <c r="H3083" s="3" t="s">
        <v>22397</v>
      </c>
      <c r="I3083" s="4" t="s">
        <v>22398</v>
      </c>
      <c r="J3083" s="3" t="s">
        <v>3869</v>
      </c>
      <c r="K3083" s="3" t="s">
        <v>6661</v>
      </c>
      <c r="L3083" s="5" t="s">
        <v>22399</v>
      </c>
    </row>
    <row r="3084" spans="1:12" ht="21" x14ac:dyDescent="0.15">
      <c r="A3084" s="1" t="s">
        <v>5086</v>
      </c>
      <c r="B3084" s="1" t="s">
        <v>3111</v>
      </c>
      <c r="C3084" s="1" t="s">
        <v>18765</v>
      </c>
      <c r="D3084" s="1" t="s">
        <v>2989</v>
      </c>
      <c r="E3084" s="3" t="s">
        <v>22400</v>
      </c>
      <c r="F3084" s="3" t="s">
        <v>22401</v>
      </c>
      <c r="G3084" s="3" t="s">
        <v>22402</v>
      </c>
      <c r="H3084" s="3" t="s">
        <v>22403</v>
      </c>
      <c r="I3084" s="4" t="s">
        <v>22404</v>
      </c>
      <c r="J3084" s="3" t="s">
        <v>3048</v>
      </c>
      <c r="K3084" s="3" t="s">
        <v>3038</v>
      </c>
      <c r="L3084" s="5" t="s">
        <v>22405</v>
      </c>
    </row>
    <row r="3085" spans="1:12" ht="21" x14ac:dyDescent="0.15">
      <c r="A3085" s="1" t="s">
        <v>22406</v>
      </c>
      <c r="B3085" s="1" t="s">
        <v>2731</v>
      </c>
      <c r="C3085" s="1" t="s">
        <v>18765</v>
      </c>
      <c r="D3085" s="1" t="s">
        <v>2989</v>
      </c>
      <c r="E3085" s="3" t="s">
        <v>22407</v>
      </c>
      <c r="F3085" s="3" t="s">
        <v>22408</v>
      </c>
      <c r="G3085" s="3" t="s">
        <v>22409</v>
      </c>
      <c r="H3085" s="3"/>
      <c r="I3085" s="4" t="s">
        <v>22410</v>
      </c>
      <c r="J3085" s="3" t="s">
        <v>3048</v>
      </c>
      <c r="K3085" s="3" t="s">
        <v>3038</v>
      </c>
      <c r="L3085" s="5" t="s">
        <v>22411</v>
      </c>
    </row>
    <row r="3086" spans="1:12" ht="21" x14ac:dyDescent="0.15">
      <c r="A3086" s="1" t="s">
        <v>22412</v>
      </c>
      <c r="B3086" s="1" t="s">
        <v>5642</v>
      </c>
      <c r="C3086" s="1" t="s">
        <v>18765</v>
      </c>
      <c r="D3086" s="1" t="s">
        <v>2989</v>
      </c>
      <c r="E3086" s="3" t="s">
        <v>22413</v>
      </c>
      <c r="F3086" s="3" t="s">
        <v>22414</v>
      </c>
      <c r="G3086" s="3" t="s">
        <v>22415</v>
      </c>
      <c r="H3086" s="3" t="s">
        <v>22416</v>
      </c>
      <c r="I3086" s="4" t="s">
        <v>22417</v>
      </c>
      <c r="J3086" s="3" t="s">
        <v>3037</v>
      </c>
      <c r="K3086" s="3" t="s">
        <v>5076</v>
      </c>
      <c r="L3086" s="5" t="s">
        <v>22418</v>
      </c>
    </row>
    <row r="3087" spans="1:12" ht="21" x14ac:dyDescent="0.15">
      <c r="A3087" s="1" t="s">
        <v>22419</v>
      </c>
      <c r="B3087" s="1" t="s">
        <v>22420</v>
      </c>
      <c r="C3087" s="1" t="s">
        <v>18765</v>
      </c>
      <c r="D3087" s="1" t="s">
        <v>2989</v>
      </c>
      <c r="E3087" s="1" t="s">
        <v>22421</v>
      </c>
      <c r="F3087" s="3" t="s">
        <v>22422</v>
      </c>
      <c r="G3087" s="1">
        <v>9676409692</v>
      </c>
      <c r="H3087" s="1"/>
      <c r="I3087" s="4" t="s">
        <v>22423</v>
      </c>
      <c r="J3087" s="3" t="s">
        <v>3869</v>
      </c>
      <c r="K3087" s="3" t="s">
        <v>6661</v>
      </c>
      <c r="L3087" s="5" t="s">
        <v>22424</v>
      </c>
    </row>
    <row r="3088" spans="1:12" ht="21" x14ac:dyDescent="0.15">
      <c r="A3088" s="1" t="s">
        <v>22425</v>
      </c>
      <c r="B3088" s="1" t="s">
        <v>22426</v>
      </c>
      <c r="C3088" s="1" t="s">
        <v>18765</v>
      </c>
      <c r="D3088" s="1" t="s">
        <v>2989</v>
      </c>
      <c r="E3088" s="1" t="s">
        <v>22427</v>
      </c>
      <c r="F3088" s="3" t="s">
        <v>22428</v>
      </c>
      <c r="G3088" s="1">
        <v>8374214493</v>
      </c>
      <c r="H3088" s="1" t="s">
        <v>22429</v>
      </c>
      <c r="I3088" s="4" t="s">
        <v>22430</v>
      </c>
      <c r="J3088" s="3" t="s">
        <v>3869</v>
      </c>
      <c r="K3088" s="3" t="s">
        <v>6661</v>
      </c>
      <c r="L3088" s="5"/>
    </row>
    <row r="3089" spans="1:12" ht="21" x14ac:dyDescent="0.15">
      <c r="A3089" s="1" t="s">
        <v>22431</v>
      </c>
      <c r="B3089" s="1" t="s">
        <v>2731</v>
      </c>
      <c r="C3089" s="1" t="s">
        <v>18765</v>
      </c>
      <c r="D3089" s="1" t="s">
        <v>2989</v>
      </c>
      <c r="E3089" s="3" t="s">
        <v>22432</v>
      </c>
      <c r="F3089" s="3" t="s">
        <v>22433</v>
      </c>
      <c r="G3089" s="3" t="s">
        <v>22434</v>
      </c>
      <c r="H3089" s="3"/>
      <c r="I3089" s="4" t="s">
        <v>22435</v>
      </c>
      <c r="J3089" s="3" t="s">
        <v>3869</v>
      </c>
      <c r="K3089" s="3" t="s">
        <v>6661</v>
      </c>
      <c r="L3089" s="5" t="s">
        <v>22436</v>
      </c>
    </row>
    <row r="3090" spans="1:12" ht="21" x14ac:dyDescent="0.15">
      <c r="A3090" s="1" t="s">
        <v>22437</v>
      </c>
      <c r="B3090" s="1" t="s">
        <v>22230</v>
      </c>
      <c r="C3090" s="1" t="s">
        <v>18765</v>
      </c>
      <c r="D3090" s="1" t="s">
        <v>2989</v>
      </c>
      <c r="E3090" s="3" t="s">
        <v>22438</v>
      </c>
      <c r="F3090" s="3" t="s">
        <v>22439</v>
      </c>
      <c r="G3090" s="3"/>
      <c r="H3090" s="3"/>
      <c r="I3090" s="4" t="s">
        <v>22440</v>
      </c>
      <c r="J3090" s="3" t="s">
        <v>3048</v>
      </c>
      <c r="K3090" s="3" t="s">
        <v>6661</v>
      </c>
      <c r="L3090" s="5" t="s">
        <v>22441</v>
      </c>
    </row>
    <row r="3091" spans="1:12" ht="21" x14ac:dyDescent="0.15">
      <c r="A3091" s="1" t="s">
        <v>22442</v>
      </c>
      <c r="B3091" s="1" t="s">
        <v>1447</v>
      </c>
      <c r="C3091" s="1" t="s">
        <v>18765</v>
      </c>
      <c r="D3091" s="1" t="s">
        <v>2989</v>
      </c>
      <c r="E3091" s="3" t="s">
        <v>22443</v>
      </c>
      <c r="F3091" s="3" t="s">
        <v>22444</v>
      </c>
      <c r="G3091" s="3" t="s">
        <v>22445</v>
      </c>
      <c r="H3091" s="3" t="s">
        <v>22446</v>
      </c>
      <c r="I3091" s="4" t="s">
        <v>22447</v>
      </c>
      <c r="J3091" s="3" t="s">
        <v>3869</v>
      </c>
      <c r="K3091" s="3" t="s">
        <v>6661</v>
      </c>
      <c r="L3091" s="5" t="s">
        <v>22448</v>
      </c>
    </row>
    <row r="3092" spans="1:12" ht="21" x14ac:dyDescent="0.15">
      <c r="A3092" s="1" t="s">
        <v>6656</v>
      </c>
      <c r="B3092" s="1" t="s">
        <v>4665</v>
      </c>
      <c r="C3092" s="1" t="s">
        <v>18765</v>
      </c>
      <c r="D3092" s="1" t="s">
        <v>2989</v>
      </c>
      <c r="E3092" s="3" t="s">
        <v>22449</v>
      </c>
      <c r="F3092" s="3" t="s">
        <v>22450</v>
      </c>
      <c r="G3092" s="3" t="s">
        <v>22451</v>
      </c>
      <c r="H3092" s="3" t="s">
        <v>22452</v>
      </c>
      <c r="I3092" s="4" t="s">
        <v>22453</v>
      </c>
      <c r="J3092" s="3" t="s">
        <v>3048</v>
      </c>
      <c r="K3092" s="3" t="s">
        <v>3038</v>
      </c>
      <c r="L3092" s="5"/>
    </row>
    <row r="3093" spans="1:12" ht="21" x14ac:dyDescent="0.15">
      <c r="A3093" s="1" t="s">
        <v>22454</v>
      </c>
      <c r="B3093" s="1" t="s">
        <v>4665</v>
      </c>
      <c r="C3093" s="1" t="s">
        <v>18765</v>
      </c>
      <c r="D3093" s="1" t="s">
        <v>2989</v>
      </c>
      <c r="E3093" s="3" t="s">
        <v>22455</v>
      </c>
      <c r="F3093" s="3" t="s">
        <v>22456</v>
      </c>
      <c r="G3093" s="3" t="s">
        <v>22457</v>
      </c>
      <c r="H3093" s="3" t="s">
        <v>22458</v>
      </c>
      <c r="I3093" s="4" t="s">
        <v>22459</v>
      </c>
      <c r="J3093" s="3" t="s">
        <v>3048</v>
      </c>
      <c r="K3093" s="3" t="s">
        <v>3038</v>
      </c>
      <c r="L3093" s="5" t="s">
        <v>22460</v>
      </c>
    </row>
    <row r="3094" spans="1:12" ht="21" x14ac:dyDescent="0.15">
      <c r="A3094" s="1" t="s">
        <v>22461</v>
      </c>
      <c r="B3094" s="1" t="s">
        <v>2731</v>
      </c>
      <c r="C3094" s="1" t="s">
        <v>18765</v>
      </c>
      <c r="D3094" s="1" t="s">
        <v>2989</v>
      </c>
      <c r="E3094" s="3" t="s">
        <v>22462</v>
      </c>
      <c r="F3094" s="3" t="s">
        <v>22463</v>
      </c>
      <c r="G3094" s="3" t="s">
        <v>22464</v>
      </c>
      <c r="H3094" s="3" t="s">
        <v>22465</v>
      </c>
      <c r="I3094" s="4" t="s">
        <v>22466</v>
      </c>
      <c r="J3094" s="3" t="s">
        <v>3869</v>
      </c>
      <c r="K3094" s="3" t="s">
        <v>6661</v>
      </c>
      <c r="L3094" s="5" t="s">
        <v>22467</v>
      </c>
    </row>
    <row r="3095" spans="1:12" ht="21" x14ac:dyDescent="0.15">
      <c r="A3095" s="1" t="s">
        <v>22468</v>
      </c>
      <c r="B3095" s="1" t="s">
        <v>2969</v>
      </c>
      <c r="C3095" s="1" t="s">
        <v>18765</v>
      </c>
      <c r="D3095" s="1" t="s">
        <v>2989</v>
      </c>
      <c r="E3095" s="3" t="s">
        <v>22469</v>
      </c>
      <c r="F3095" s="3" t="s">
        <v>22470</v>
      </c>
      <c r="G3095" s="3" t="s">
        <v>22471</v>
      </c>
      <c r="H3095" s="3"/>
      <c r="I3095" s="4" t="s">
        <v>22472</v>
      </c>
      <c r="J3095" s="3" t="s">
        <v>19050</v>
      </c>
      <c r="K3095" s="3" t="s">
        <v>3038</v>
      </c>
      <c r="L3095" s="5" t="s">
        <v>22473</v>
      </c>
    </row>
    <row r="3096" spans="1:12" ht="21" x14ac:dyDescent="0.15">
      <c r="A3096" s="1" t="s">
        <v>22474</v>
      </c>
      <c r="B3096" s="1" t="s">
        <v>4665</v>
      </c>
      <c r="C3096" s="1" t="s">
        <v>18765</v>
      </c>
      <c r="D3096" s="1" t="s">
        <v>2989</v>
      </c>
      <c r="E3096" s="3" t="s">
        <v>22475</v>
      </c>
      <c r="F3096" s="3" t="s">
        <v>22476</v>
      </c>
      <c r="G3096" s="3" t="s">
        <v>19326</v>
      </c>
      <c r="H3096" s="3" t="s">
        <v>22477</v>
      </c>
      <c r="I3096" s="4" t="s">
        <v>22478</v>
      </c>
      <c r="J3096" s="3" t="s">
        <v>3048</v>
      </c>
      <c r="K3096" s="3" t="s">
        <v>3038</v>
      </c>
      <c r="L3096" s="5" t="s">
        <v>22479</v>
      </c>
    </row>
    <row r="3097" spans="1:12" ht="21" x14ac:dyDescent="0.15">
      <c r="A3097" s="1" t="s">
        <v>22480</v>
      </c>
      <c r="B3097" s="1" t="s">
        <v>22481</v>
      </c>
      <c r="C3097" s="1" t="s">
        <v>18765</v>
      </c>
      <c r="D3097" s="1" t="s">
        <v>2989</v>
      </c>
      <c r="E3097" s="3" t="s">
        <v>22482</v>
      </c>
      <c r="F3097" s="3" t="s">
        <v>22483</v>
      </c>
      <c r="G3097" s="3" t="s">
        <v>22484</v>
      </c>
      <c r="H3097" s="3"/>
      <c r="I3097" s="4" t="s">
        <v>22485</v>
      </c>
      <c r="J3097" s="3" t="s">
        <v>3869</v>
      </c>
      <c r="K3097" s="3" t="s">
        <v>6661</v>
      </c>
      <c r="L3097" s="5" t="s">
        <v>22486</v>
      </c>
    </row>
    <row r="3098" spans="1:12" ht="21" x14ac:dyDescent="0.15">
      <c r="A3098" s="1" t="s">
        <v>22487</v>
      </c>
      <c r="B3098" s="1" t="s">
        <v>22488</v>
      </c>
      <c r="C3098" s="1" t="s">
        <v>18765</v>
      </c>
      <c r="D3098" s="1" t="s">
        <v>2989</v>
      </c>
      <c r="E3098" s="3" t="s">
        <v>22489</v>
      </c>
      <c r="F3098" s="3" t="s">
        <v>22490</v>
      </c>
      <c r="G3098" s="3" t="s">
        <v>22491</v>
      </c>
      <c r="H3098" s="3"/>
      <c r="I3098" s="4" t="s">
        <v>22492</v>
      </c>
      <c r="J3098" s="3" t="s">
        <v>3869</v>
      </c>
      <c r="K3098" s="3" t="s">
        <v>6661</v>
      </c>
      <c r="L3098" s="5" t="s">
        <v>22493</v>
      </c>
    </row>
    <row r="3099" spans="1:12" ht="21" x14ac:dyDescent="0.15">
      <c r="A3099" s="1" t="s">
        <v>5113</v>
      </c>
      <c r="B3099" s="1" t="s">
        <v>2969</v>
      </c>
      <c r="C3099" s="1" t="s">
        <v>18765</v>
      </c>
      <c r="D3099" s="1" t="s">
        <v>2989</v>
      </c>
      <c r="E3099" s="3" t="s">
        <v>22494</v>
      </c>
      <c r="F3099" s="3" t="s">
        <v>22495</v>
      </c>
      <c r="G3099" s="3" t="s">
        <v>22496</v>
      </c>
      <c r="H3099" s="3" t="s">
        <v>22497</v>
      </c>
      <c r="I3099" s="4" t="s">
        <v>22498</v>
      </c>
      <c r="J3099" s="3" t="s">
        <v>3869</v>
      </c>
      <c r="K3099" s="3" t="s">
        <v>6661</v>
      </c>
      <c r="L3099" s="5" t="s">
        <v>22499</v>
      </c>
    </row>
    <row r="3100" spans="1:12" ht="21" x14ac:dyDescent="0.15">
      <c r="A3100" s="1" t="s">
        <v>4269</v>
      </c>
      <c r="B3100" s="1" t="s">
        <v>2969</v>
      </c>
      <c r="C3100" s="1" t="s">
        <v>18765</v>
      </c>
      <c r="D3100" s="1" t="s">
        <v>2989</v>
      </c>
      <c r="E3100" s="3" t="s">
        <v>22500</v>
      </c>
      <c r="F3100" s="3" t="s">
        <v>22501</v>
      </c>
      <c r="G3100" s="3" t="s">
        <v>22502</v>
      </c>
      <c r="H3100" s="3" t="s">
        <v>22503</v>
      </c>
      <c r="I3100" s="4" t="s">
        <v>22504</v>
      </c>
      <c r="J3100" s="3" t="s">
        <v>3869</v>
      </c>
      <c r="K3100" s="3" t="s">
        <v>6661</v>
      </c>
      <c r="L3100" s="5" t="s">
        <v>22505</v>
      </c>
    </row>
    <row r="3101" spans="1:12" ht="21" x14ac:dyDescent="0.15">
      <c r="A3101" s="1" t="s">
        <v>9287</v>
      </c>
      <c r="B3101" s="1" t="s">
        <v>22506</v>
      </c>
      <c r="C3101" s="1" t="s">
        <v>18765</v>
      </c>
      <c r="D3101" s="1" t="s">
        <v>2989</v>
      </c>
      <c r="E3101" s="1" t="s">
        <v>22507</v>
      </c>
      <c r="F3101" s="3" t="s">
        <v>22508</v>
      </c>
      <c r="G3101" s="3" t="s">
        <v>22509</v>
      </c>
      <c r="H3101" s="1" t="s">
        <v>22510</v>
      </c>
      <c r="I3101" s="4" t="s">
        <v>22511</v>
      </c>
      <c r="J3101" s="3" t="s">
        <v>3869</v>
      </c>
      <c r="K3101" s="3" t="s">
        <v>6661</v>
      </c>
      <c r="L3101" s="5" t="s">
        <v>22512</v>
      </c>
    </row>
    <row r="3102" spans="1:12" ht="21" x14ac:dyDescent="0.15">
      <c r="A3102" s="1" t="s">
        <v>22513</v>
      </c>
      <c r="B3102" s="1" t="s">
        <v>913</v>
      </c>
      <c r="C3102" s="1" t="s">
        <v>18765</v>
      </c>
      <c r="D3102" s="1" t="s">
        <v>2989</v>
      </c>
      <c r="E3102" s="1" t="s">
        <v>22514</v>
      </c>
      <c r="F3102" s="3" t="s">
        <v>22515</v>
      </c>
      <c r="G3102" s="3" t="s">
        <v>22516</v>
      </c>
      <c r="H3102" s="1" t="s">
        <v>22517</v>
      </c>
      <c r="I3102" s="4" t="s">
        <v>22518</v>
      </c>
      <c r="J3102" s="3" t="s">
        <v>3869</v>
      </c>
      <c r="K3102" s="3" t="s">
        <v>6661</v>
      </c>
      <c r="L3102" s="5" t="s">
        <v>22519</v>
      </c>
    </row>
    <row r="3103" spans="1:12" ht="21" x14ac:dyDescent="0.15">
      <c r="A3103" s="1" t="s">
        <v>22520</v>
      </c>
      <c r="B3103" s="1" t="s">
        <v>1148</v>
      </c>
      <c r="C3103" s="1" t="s">
        <v>18765</v>
      </c>
      <c r="D3103" s="1" t="s">
        <v>2989</v>
      </c>
      <c r="E3103" s="3" t="s">
        <v>22521</v>
      </c>
      <c r="F3103" s="3" t="s">
        <v>22522</v>
      </c>
      <c r="G3103" s="3" t="s">
        <v>21628</v>
      </c>
      <c r="H3103" s="3" t="s">
        <v>22523</v>
      </c>
      <c r="I3103" s="4" t="s">
        <v>22524</v>
      </c>
      <c r="J3103" s="3" t="s">
        <v>3048</v>
      </c>
      <c r="K3103" s="3" t="s">
        <v>3038</v>
      </c>
      <c r="L3103" s="5" t="s">
        <v>22525</v>
      </c>
    </row>
    <row r="3104" spans="1:12" ht="21" x14ac:dyDescent="0.15">
      <c r="A3104" s="1" t="s">
        <v>22526</v>
      </c>
      <c r="B3104" s="1" t="s">
        <v>7247</v>
      </c>
      <c r="C3104" s="1" t="s">
        <v>18765</v>
      </c>
      <c r="D3104" s="1" t="s">
        <v>2989</v>
      </c>
      <c r="E3104" s="3" t="s">
        <v>22527</v>
      </c>
      <c r="F3104" s="3" t="s">
        <v>22528</v>
      </c>
      <c r="G3104" s="3" t="s">
        <v>22529</v>
      </c>
      <c r="H3104" s="3" t="s">
        <v>22530</v>
      </c>
      <c r="I3104" s="4" t="s">
        <v>22531</v>
      </c>
      <c r="J3104" s="3" t="s">
        <v>3869</v>
      </c>
      <c r="K3104" s="3" t="s">
        <v>6661</v>
      </c>
      <c r="L3104" s="5" t="s">
        <v>22532</v>
      </c>
    </row>
    <row r="3105" spans="1:12" ht="21" x14ac:dyDescent="0.15">
      <c r="A3105" s="1" t="s">
        <v>22533</v>
      </c>
      <c r="B3105" s="1" t="s">
        <v>1148</v>
      </c>
      <c r="C3105" s="1" t="s">
        <v>18765</v>
      </c>
      <c r="D3105" s="1" t="s">
        <v>2989</v>
      </c>
      <c r="E3105" s="3" t="s">
        <v>22534</v>
      </c>
      <c r="F3105" s="3" t="s">
        <v>22535</v>
      </c>
      <c r="G3105" s="3" t="s">
        <v>22536</v>
      </c>
      <c r="H3105" s="3" t="s">
        <v>22537</v>
      </c>
      <c r="I3105" s="4" t="s">
        <v>22538</v>
      </c>
      <c r="J3105" s="3" t="s">
        <v>3048</v>
      </c>
      <c r="K3105" s="3" t="s">
        <v>3038</v>
      </c>
      <c r="L3105" s="5" t="s">
        <v>22539</v>
      </c>
    </row>
    <row r="3106" spans="1:12" ht="21" x14ac:dyDescent="0.15">
      <c r="A3106" s="1" t="s">
        <v>22540</v>
      </c>
      <c r="B3106" s="1" t="s">
        <v>7705</v>
      </c>
      <c r="C3106" s="1" t="s">
        <v>18765</v>
      </c>
      <c r="D3106" s="1" t="s">
        <v>2989</v>
      </c>
      <c r="E3106" s="3" t="s">
        <v>22541</v>
      </c>
      <c r="F3106" s="3" t="s">
        <v>22542</v>
      </c>
      <c r="G3106" s="3" t="s">
        <v>22543</v>
      </c>
      <c r="H3106" s="3" t="s">
        <v>22544</v>
      </c>
      <c r="I3106" s="4" t="s">
        <v>22545</v>
      </c>
      <c r="J3106" s="3" t="s">
        <v>3048</v>
      </c>
      <c r="K3106" s="3" t="s">
        <v>3038</v>
      </c>
      <c r="L3106" s="5"/>
    </row>
    <row r="3107" spans="1:12" ht="21" x14ac:dyDescent="0.15">
      <c r="A3107" s="1" t="s">
        <v>22546</v>
      </c>
      <c r="B3107" s="1" t="s">
        <v>22547</v>
      </c>
      <c r="C3107" s="1" t="s">
        <v>18765</v>
      </c>
      <c r="D3107" s="1" t="s">
        <v>2989</v>
      </c>
      <c r="E3107" s="3" t="s">
        <v>22548</v>
      </c>
      <c r="F3107" s="3" t="s">
        <v>22549</v>
      </c>
      <c r="G3107" s="3" t="s">
        <v>22550</v>
      </c>
      <c r="H3107" s="3" t="s">
        <v>22551</v>
      </c>
      <c r="I3107" s="4" t="s">
        <v>22552</v>
      </c>
      <c r="J3107" s="3" t="s">
        <v>3048</v>
      </c>
      <c r="K3107" s="3" t="s">
        <v>3038</v>
      </c>
      <c r="L3107" s="5" t="s">
        <v>22553</v>
      </c>
    </row>
    <row r="3108" spans="1:12" ht="21" x14ac:dyDescent="0.15">
      <c r="A3108" s="1" t="s">
        <v>22540</v>
      </c>
      <c r="B3108" s="1" t="s">
        <v>3729</v>
      </c>
      <c r="C3108" s="1" t="s">
        <v>18765</v>
      </c>
      <c r="D3108" s="1" t="s">
        <v>2989</v>
      </c>
      <c r="E3108" s="3" t="s">
        <v>22554</v>
      </c>
      <c r="F3108" s="3" t="s">
        <v>22555</v>
      </c>
      <c r="G3108" s="3" t="s">
        <v>22556</v>
      </c>
      <c r="H3108" s="3" t="s">
        <v>22557</v>
      </c>
      <c r="I3108" s="4" t="s">
        <v>22558</v>
      </c>
      <c r="J3108" s="3" t="s">
        <v>3869</v>
      </c>
      <c r="K3108" s="3" t="s">
        <v>6661</v>
      </c>
      <c r="L3108" s="5" t="s">
        <v>22559</v>
      </c>
    </row>
    <row r="3109" spans="1:12" ht="21" x14ac:dyDescent="0.15">
      <c r="A3109" s="1" t="s">
        <v>22561</v>
      </c>
      <c r="B3109" s="1" t="s">
        <v>10554</v>
      </c>
      <c r="C3109" s="1" t="s">
        <v>18765</v>
      </c>
      <c r="D3109" s="1" t="s">
        <v>2989</v>
      </c>
      <c r="E3109" s="3" t="s">
        <v>22562</v>
      </c>
      <c r="F3109" s="3" t="s">
        <v>22563</v>
      </c>
      <c r="G3109" s="3" t="s">
        <v>22564</v>
      </c>
      <c r="H3109" s="3"/>
      <c r="I3109" s="4" t="s">
        <v>22565</v>
      </c>
      <c r="J3109" s="3" t="s">
        <v>3048</v>
      </c>
      <c r="K3109" s="3" t="s">
        <v>3038</v>
      </c>
      <c r="L3109" s="5" t="s">
        <v>22566</v>
      </c>
    </row>
    <row r="3110" spans="1:12" ht="21" x14ac:dyDescent="0.15">
      <c r="A3110" s="1" t="s">
        <v>22567</v>
      </c>
      <c r="B3110" s="1" t="s">
        <v>8321</v>
      </c>
      <c r="C3110" s="1" t="s">
        <v>18765</v>
      </c>
      <c r="D3110" s="1" t="s">
        <v>2989</v>
      </c>
      <c r="E3110" s="3" t="s">
        <v>22568</v>
      </c>
      <c r="F3110" s="3" t="s">
        <v>22569</v>
      </c>
      <c r="G3110" s="3" t="s">
        <v>22570</v>
      </c>
      <c r="H3110" s="3" t="s">
        <v>22571</v>
      </c>
      <c r="I3110" s="4" t="s">
        <v>22572</v>
      </c>
      <c r="J3110" s="3" t="s">
        <v>21599</v>
      </c>
      <c r="K3110" s="3" t="s">
        <v>22573</v>
      </c>
      <c r="L3110" s="5" t="s">
        <v>22574</v>
      </c>
    </row>
    <row r="3111" spans="1:12" ht="21" x14ac:dyDescent="0.15">
      <c r="A3111" s="1" t="s">
        <v>22575</v>
      </c>
      <c r="B3111" s="1" t="s">
        <v>6773</v>
      </c>
      <c r="C3111" s="1" t="s">
        <v>18765</v>
      </c>
      <c r="D3111" s="1" t="s">
        <v>2989</v>
      </c>
      <c r="E3111" s="3" t="s">
        <v>22576</v>
      </c>
      <c r="F3111" s="3" t="s">
        <v>22577</v>
      </c>
      <c r="G3111" s="3" t="s">
        <v>22578</v>
      </c>
      <c r="H3111" s="3"/>
      <c r="I3111" s="4" t="s">
        <v>22579</v>
      </c>
      <c r="J3111" s="3" t="s">
        <v>20940</v>
      </c>
      <c r="K3111" s="3" t="s">
        <v>22580</v>
      </c>
      <c r="L3111" s="5"/>
    </row>
    <row r="3112" spans="1:12" ht="21" x14ac:dyDescent="0.15">
      <c r="A3112" s="1" t="s">
        <v>22581</v>
      </c>
      <c r="B3112" s="1" t="s">
        <v>5522</v>
      </c>
      <c r="C3112" s="1" t="s">
        <v>18765</v>
      </c>
      <c r="D3112" s="1" t="s">
        <v>2989</v>
      </c>
      <c r="E3112" s="3" t="s">
        <v>22582</v>
      </c>
      <c r="F3112" s="3" t="s">
        <v>22583</v>
      </c>
      <c r="G3112" s="3" t="s">
        <v>22584</v>
      </c>
      <c r="H3112" s="3"/>
      <c r="I3112" s="4" t="s">
        <v>22585</v>
      </c>
      <c r="J3112" s="3" t="s">
        <v>3048</v>
      </c>
      <c r="K3112" s="3" t="s">
        <v>3038</v>
      </c>
      <c r="L3112" s="5"/>
    </row>
    <row r="3113" spans="1:12" ht="21" x14ac:dyDescent="0.15">
      <c r="A3113" s="1" t="s">
        <v>22586</v>
      </c>
      <c r="B3113" s="1" t="s">
        <v>22587</v>
      </c>
      <c r="C3113" s="1" t="s">
        <v>18765</v>
      </c>
      <c r="D3113" s="1" t="s">
        <v>2989</v>
      </c>
      <c r="E3113" s="3" t="s">
        <v>22588</v>
      </c>
      <c r="F3113" s="3" t="s">
        <v>22589</v>
      </c>
      <c r="G3113" s="3" t="s">
        <v>22590</v>
      </c>
      <c r="H3113" s="3" t="s">
        <v>22591</v>
      </c>
      <c r="I3113" s="4" t="s">
        <v>22592</v>
      </c>
      <c r="J3113" s="3" t="s">
        <v>3869</v>
      </c>
      <c r="K3113" s="3" t="s">
        <v>6661</v>
      </c>
      <c r="L3113" s="5"/>
    </row>
    <row r="3114" spans="1:12" ht="21" x14ac:dyDescent="0.15">
      <c r="A3114" s="1" t="s">
        <v>22593</v>
      </c>
      <c r="B3114" s="1" t="s">
        <v>15563</v>
      </c>
      <c r="C3114" s="1" t="s">
        <v>18765</v>
      </c>
      <c r="D3114" s="1" t="s">
        <v>2989</v>
      </c>
      <c r="E3114" s="3" t="s">
        <v>22594</v>
      </c>
      <c r="F3114" s="3" t="s">
        <v>22595</v>
      </c>
      <c r="G3114" s="3" t="s">
        <v>22596</v>
      </c>
      <c r="H3114" s="3" t="s">
        <v>22597</v>
      </c>
      <c r="I3114" s="4" t="s">
        <v>22598</v>
      </c>
      <c r="J3114" s="3" t="s">
        <v>3048</v>
      </c>
      <c r="K3114" s="3" t="s">
        <v>3038</v>
      </c>
      <c r="L3114" s="5" t="s">
        <v>22599</v>
      </c>
    </row>
    <row r="3115" spans="1:12" ht="21" x14ac:dyDescent="0.15">
      <c r="A3115" s="1" t="s">
        <v>19917</v>
      </c>
      <c r="B3115" s="1" t="s">
        <v>1681</v>
      </c>
      <c r="C3115" s="1" t="s">
        <v>18765</v>
      </c>
      <c r="D3115" s="1" t="s">
        <v>2989</v>
      </c>
      <c r="E3115" s="3" t="s">
        <v>22600</v>
      </c>
      <c r="F3115" s="3" t="s">
        <v>22601</v>
      </c>
      <c r="G3115" s="3" t="s">
        <v>22602</v>
      </c>
      <c r="H3115" s="3" t="s">
        <v>22603</v>
      </c>
      <c r="I3115" s="4" t="s">
        <v>22604</v>
      </c>
      <c r="J3115" s="3" t="s">
        <v>3869</v>
      </c>
      <c r="K3115" s="3" t="s">
        <v>6661</v>
      </c>
      <c r="L3115" s="5" t="s">
        <v>22605</v>
      </c>
    </row>
    <row r="3116" spans="1:12" ht="21" x14ac:dyDescent="0.15">
      <c r="A3116" s="1" t="s">
        <v>5113</v>
      </c>
      <c r="B3116" s="1" t="s">
        <v>3096</v>
      </c>
      <c r="C3116" s="1" t="s">
        <v>18765</v>
      </c>
      <c r="D3116" s="1" t="s">
        <v>2989</v>
      </c>
      <c r="E3116" s="3" t="s">
        <v>22606</v>
      </c>
      <c r="F3116" s="3" t="s">
        <v>22607</v>
      </c>
      <c r="G3116" s="3" t="s">
        <v>22608</v>
      </c>
      <c r="H3116" s="3" t="s">
        <v>22609</v>
      </c>
      <c r="I3116" s="4" t="s">
        <v>22610</v>
      </c>
      <c r="J3116" s="3" t="s">
        <v>3869</v>
      </c>
      <c r="K3116" s="3" t="s">
        <v>6661</v>
      </c>
      <c r="L3116" s="5" t="s">
        <v>22611</v>
      </c>
    </row>
    <row r="3117" spans="1:12" ht="21" x14ac:dyDescent="0.15">
      <c r="A3117" s="1" t="s">
        <v>3095</v>
      </c>
      <c r="B3117" s="1" t="s">
        <v>3111</v>
      </c>
      <c r="C3117" s="1" t="s">
        <v>18765</v>
      </c>
      <c r="D3117" s="1" t="s">
        <v>2989</v>
      </c>
      <c r="E3117" s="3" t="s">
        <v>22612</v>
      </c>
      <c r="F3117" s="3" t="s">
        <v>22613</v>
      </c>
      <c r="G3117" s="3" t="s">
        <v>22614</v>
      </c>
      <c r="H3117" s="3" t="s">
        <v>22615</v>
      </c>
      <c r="I3117" s="4" t="s">
        <v>22616</v>
      </c>
      <c r="J3117" s="3" t="s">
        <v>3048</v>
      </c>
      <c r="K3117" s="3" t="s">
        <v>3038</v>
      </c>
      <c r="L3117" s="5" t="s">
        <v>22617</v>
      </c>
    </row>
    <row r="3118" spans="1:12" ht="21" x14ac:dyDescent="0.15">
      <c r="A3118" s="1" t="s">
        <v>10763</v>
      </c>
      <c r="B3118" s="1" t="s">
        <v>22618</v>
      </c>
      <c r="C3118" s="1" t="s">
        <v>18765</v>
      </c>
      <c r="D3118" s="1" t="s">
        <v>2989</v>
      </c>
      <c r="E3118" s="3" t="s">
        <v>22619</v>
      </c>
      <c r="F3118" s="3" t="s">
        <v>22620</v>
      </c>
      <c r="G3118" s="3" t="s">
        <v>22621</v>
      </c>
      <c r="H3118" s="3"/>
      <c r="I3118" s="4" t="s">
        <v>22622</v>
      </c>
      <c r="J3118" s="3" t="s">
        <v>3869</v>
      </c>
      <c r="K3118" s="3" t="s">
        <v>6661</v>
      </c>
      <c r="L3118" s="5" t="s">
        <v>22623</v>
      </c>
    </row>
    <row r="3119" spans="1:12" ht="21" x14ac:dyDescent="0.15">
      <c r="A3119" s="1" t="s">
        <v>22624</v>
      </c>
      <c r="B3119" s="1" t="s">
        <v>6600</v>
      </c>
      <c r="C3119" s="1" t="s">
        <v>18765</v>
      </c>
      <c r="D3119" s="1" t="s">
        <v>2989</v>
      </c>
      <c r="E3119" s="1" t="s">
        <v>22625</v>
      </c>
      <c r="F3119" s="3" t="s">
        <v>22626</v>
      </c>
      <c r="G3119" s="3" t="s">
        <v>22627</v>
      </c>
      <c r="H3119" s="1" t="s">
        <v>22628</v>
      </c>
      <c r="I3119" s="4" t="s">
        <v>22629</v>
      </c>
      <c r="J3119" s="3" t="s">
        <v>3869</v>
      </c>
      <c r="K3119" s="3" t="s">
        <v>6661</v>
      </c>
      <c r="L3119" s="5"/>
    </row>
    <row r="3120" spans="1:12" ht="21" x14ac:dyDescent="0.15">
      <c r="A3120" s="1" t="s">
        <v>22630</v>
      </c>
      <c r="B3120" s="1" t="s">
        <v>4362</v>
      </c>
      <c r="C3120" s="1" t="s">
        <v>18765</v>
      </c>
      <c r="D3120" s="1" t="s">
        <v>2989</v>
      </c>
      <c r="E3120" s="3" t="s">
        <v>22631</v>
      </c>
      <c r="F3120" s="3" t="s">
        <v>22632</v>
      </c>
      <c r="G3120" s="3" t="s">
        <v>22633</v>
      </c>
      <c r="H3120" s="3" t="s">
        <v>22634</v>
      </c>
      <c r="I3120" s="4" t="s">
        <v>22635</v>
      </c>
      <c r="J3120" s="3" t="s">
        <v>3869</v>
      </c>
      <c r="K3120" s="3" t="s">
        <v>6661</v>
      </c>
      <c r="L3120" s="5" t="s">
        <v>22636</v>
      </c>
    </row>
    <row r="3121" spans="1:12" ht="21" x14ac:dyDescent="0.15">
      <c r="A3121" s="1" t="s">
        <v>22637</v>
      </c>
      <c r="B3121" s="1" t="s">
        <v>22638</v>
      </c>
      <c r="C3121" s="1" t="s">
        <v>18765</v>
      </c>
      <c r="D3121" s="1" t="s">
        <v>2989</v>
      </c>
      <c r="E3121" s="3" t="s">
        <v>22639</v>
      </c>
      <c r="F3121" s="3" t="s">
        <v>22640</v>
      </c>
      <c r="G3121" s="3" t="s">
        <v>22641</v>
      </c>
      <c r="H3121" s="3" t="s">
        <v>22642</v>
      </c>
      <c r="I3121" s="4" t="s">
        <v>22643</v>
      </c>
      <c r="J3121" s="3" t="s">
        <v>3869</v>
      </c>
      <c r="K3121" s="3" t="s">
        <v>6661</v>
      </c>
      <c r="L3121" s="5" t="s">
        <v>22644</v>
      </c>
    </row>
    <row r="3122" spans="1:12" ht="21" x14ac:dyDescent="0.15">
      <c r="A3122" s="1" t="s">
        <v>22645</v>
      </c>
      <c r="B3122" s="1" t="s">
        <v>22638</v>
      </c>
      <c r="C3122" s="1" t="s">
        <v>18765</v>
      </c>
      <c r="D3122" s="1" t="s">
        <v>2989</v>
      </c>
      <c r="E3122" s="3" t="s">
        <v>22646</v>
      </c>
      <c r="F3122" s="3" t="s">
        <v>22647</v>
      </c>
      <c r="G3122" s="3" t="s">
        <v>22648</v>
      </c>
      <c r="H3122" s="3" t="s">
        <v>22649</v>
      </c>
      <c r="I3122" s="4" t="s">
        <v>22650</v>
      </c>
      <c r="J3122" s="3" t="s">
        <v>3869</v>
      </c>
      <c r="K3122" s="3" t="s">
        <v>6661</v>
      </c>
      <c r="L3122" s="5" t="s">
        <v>22651</v>
      </c>
    </row>
    <row r="3123" spans="1:12" ht="21" x14ac:dyDescent="0.15">
      <c r="A3123" s="1" t="s">
        <v>19548</v>
      </c>
      <c r="B3123" s="1" t="s">
        <v>22638</v>
      </c>
      <c r="C3123" s="1" t="s">
        <v>18765</v>
      </c>
      <c r="D3123" s="1" t="s">
        <v>2989</v>
      </c>
      <c r="E3123" s="3" t="s">
        <v>22652</v>
      </c>
      <c r="F3123" s="3" t="s">
        <v>22653</v>
      </c>
      <c r="G3123" s="3" t="s">
        <v>22654</v>
      </c>
      <c r="H3123" s="3" t="s">
        <v>22655</v>
      </c>
      <c r="I3123" s="4" t="s">
        <v>22656</v>
      </c>
      <c r="J3123" s="3" t="s">
        <v>3869</v>
      </c>
      <c r="K3123" s="3" t="s">
        <v>6661</v>
      </c>
      <c r="L3123" s="5" t="s">
        <v>22657</v>
      </c>
    </row>
    <row r="3124" spans="1:12" ht="21" x14ac:dyDescent="0.15">
      <c r="A3124" s="1" t="s">
        <v>7118</v>
      </c>
      <c r="B3124" s="1" t="s">
        <v>3297</v>
      </c>
      <c r="C3124" s="1" t="s">
        <v>18765</v>
      </c>
      <c r="D3124" s="1" t="s">
        <v>2989</v>
      </c>
      <c r="E3124" s="3" t="s">
        <v>22658</v>
      </c>
      <c r="F3124" s="3" t="s">
        <v>22659</v>
      </c>
      <c r="G3124" s="3" t="s">
        <v>22660</v>
      </c>
      <c r="H3124" s="3"/>
      <c r="I3124" s="4" t="s">
        <v>22661</v>
      </c>
      <c r="J3124" s="3" t="s">
        <v>3869</v>
      </c>
      <c r="K3124" s="3" t="s">
        <v>6661</v>
      </c>
      <c r="L3124" s="5" t="s">
        <v>22662</v>
      </c>
    </row>
    <row r="3125" spans="1:12" ht="21" x14ac:dyDescent="0.15">
      <c r="A3125" s="1" t="s">
        <v>22663</v>
      </c>
      <c r="B3125" s="1" t="s">
        <v>3289</v>
      </c>
      <c r="C3125" s="1" t="s">
        <v>18765</v>
      </c>
      <c r="D3125" s="1" t="s">
        <v>2989</v>
      </c>
      <c r="E3125" s="3" t="s">
        <v>22664</v>
      </c>
      <c r="F3125" s="3" t="s">
        <v>22665</v>
      </c>
      <c r="G3125" s="3" t="s">
        <v>22666</v>
      </c>
      <c r="H3125" s="3" t="s">
        <v>22667</v>
      </c>
      <c r="I3125" s="4" t="s">
        <v>22668</v>
      </c>
      <c r="J3125" s="3" t="s">
        <v>3048</v>
      </c>
      <c r="K3125" s="3" t="s">
        <v>3038</v>
      </c>
      <c r="L3125" s="5" t="s">
        <v>22669</v>
      </c>
    </row>
    <row r="3126" spans="1:12" ht="21" x14ac:dyDescent="0.15">
      <c r="A3126" s="1" t="s">
        <v>16583</v>
      </c>
      <c r="B3126" s="1" t="s">
        <v>22670</v>
      </c>
      <c r="C3126" s="1" t="s">
        <v>18765</v>
      </c>
      <c r="D3126" s="1" t="s">
        <v>2989</v>
      </c>
      <c r="E3126" s="3" t="s">
        <v>22671</v>
      </c>
      <c r="F3126" s="3" t="s">
        <v>22672</v>
      </c>
      <c r="G3126" s="3" t="s">
        <v>22673</v>
      </c>
      <c r="H3126" s="3" t="s">
        <v>22674</v>
      </c>
      <c r="I3126" s="4" t="s">
        <v>22675</v>
      </c>
      <c r="J3126" s="3" t="s">
        <v>3048</v>
      </c>
      <c r="K3126" s="3" t="s">
        <v>3038</v>
      </c>
      <c r="L3126" s="5" t="s">
        <v>22676</v>
      </c>
    </row>
    <row r="3127" spans="1:12" ht="21" x14ac:dyDescent="0.15">
      <c r="A3127" s="1" t="s">
        <v>3126</v>
      </c>
      <c r="B3127" s="1" t="s">
        <v>3289</v>
      </c>
      <c r="C3127" s="1" t="s">
        <v>18765</v>
      </c>
      <c r="D3127" s="1" t="s">
        <v>2989</v>
      </c>
      <c r="E3127" s="3" t="s">
        <v>22677</v>
      </c>
      <c r="F3127" s="3" t="s">
        <v>22678</v>
      </c>
      <c r="G3127" s="3" t="s">
        <v>22679</v>
      </c>
      <c r="H3127" s="3" t="s">
        <v>22680</v>
      </c>
      <c r="I3127" s="4" t="s">
        <v>22681</v>
      </c>
      <c r="J3127" s="3" t="s">
        <v>3869</v>
      </c>
      <c r="K3127" s="3" t="s">
        <v>6661</v>
      </c>
      <c r="L3127" s="5" t="s">
        <v>22682</v>
      </c>
    </row>
    <row r="3128" spans="1:12" ht="21" x14ac:dyDescent="0.15">
      <c r="A3128" s="1" t="s">
        <v>22683</v>
      </c>
      <c r="B3128" s="1" t="s">
        <v>22488</v>
      </c>
      <c r="C3128" s="1" t="s">
        <v>18765</v>
      </c>
      <c r="D3128" s="1" t="s">
        <v>2989</v>
      </c>
      <c r="E3128" s="3" t="s">
        <v>22684</v>
      </c>
      <c r="F3128" s="3" t="s">
        <v>22685</v>
      </c>
      <c r="G3128" s="3" t="s">
        <v>22686</v>
      </c>
      <c r="H3128" s="3" t="s">
        <v>22687</v>
      </c>
      <c r="I3128" s="4" t="s">
        <v>22688</v>
      </c>
      <c r="J3128" s="3" t="s">
        <v>3869</v>
      </c>
      <c r="K3128" s="3" t="s">
        <v>6661</v>
      </c>
      <c r="L3128" s="5"/>
    </row>
    <row r="3129" spans="1:12" ht="21" x14ac:dyDescent="0.15">
      <c r="A3129" s="1" t="s">
        <v>22689</v>
      </c>
      <c r="B3129" s="1" t="s">
        <v>17236</v>
      </c>
      <c r="C3129" s="1" t="s">
        <v>18765</v>
      </c>
      <c r="D3129" s="1" t="s">
        <v>2989</v>
      </c>
      <c r="E3129" s="3" t="s">
        <v>22690</v>
      </c>
      <c r="F3129" s="3" t="s">
        <v>22691</v>
      </c>
      <c r="G3129" s="3" t="s">
        <v>22692</v>
      </c>
      <c r="H3129" s="3" t="s">
        <v>22693</v>
      </c>
      <c r="I3129" s="4" t="s">
        <v>22694</v>
      </c>
      <c r="J3129" s="3" t="s">
        <v>3869</v>
      </c>
      <c r="K3129" s="3" t="s">
        <v>6661</v>
      </c>
      <c r="L3129" s="5"/>
    </row>
    <row r="3130" spans="1:12" ht="21" x14ac:dyDescent="0.15">
      <c r="A3130" s="1" t="s">
        <v>22695</v>
      </c>
      <c r="B3130" s="1" t="s">
        <v>4061</v>
      </c>
      <c r="C3130" s="1" t="s">
        <v>18765</v>
      </c>
      <c r="D3130" s="1" t="s">
        <v>2989</v>
      </c>
      <c r="E3130" s="3" t="s">
        <v>22696</v>
      </c>
      <c r="F3130" s="3" t="s">
        <v>22697</v>
      </c>
      <c r="G3130" s="3" t="s">
        <v>22673</v>
      </c>
      <c r="H3130" s="3"/>
      <c r="I3130" s="4" t="s">
        <v>22698</v>
      </c>
      <c r="J3130" s="3" t="s">
        <v>2997</v>
      </c>
      <c r="K3130" s="3" t="s">
        <v>18888</v>
      </c>
      <c r="L3130" s="5" t="s">
        <v>22699</v>
      </c>
    </row>
    <row r="3131" spans="1:12" ht="21" x14ac:dyDescent="0.15">
      <c r="A3131" s="1" t="s">
        <v>22700</v>
      </c>
      <c r="B3131" s="1" t="s">
        <v>3396</v>
      </c>
      <c r="C3131" s="1" t="s">
        <v>18765</v>
      </c>
      <c r="D3131" s="1" t="s">
        <v>2989</v>
      </c>
      <c r="E3131" s="3" t="s">
        <v>22701</v>
      </c>
      <c r="F3131" s="3" t="s">
        <v>22702</v>
      </c>
      <c r="G3131" s="3" t="s">
        <v>22703</v>
      </c>
      <c r="H3131" s="3" t="s">
        <v>22704</v>
      </c>
      <c r="I3131" s="4" t="s">
        <v>22705</v>
      </c>
      <c r="J3131" s="3" t="s">
        <v>3048</v>
      </c>
      <c r="K3131" s="3" t="s">
        <v>3038</v>
      </c>
      <c r="L3131" s="5" t="s">
        <v>22706</v>
      </c>
    </row>
    <row r="3132" spans="1:12" ht="21" x14ac:dyDescent="0.15">
      <c r="A3132" s="1" t="s">
        <v>22707</v>
      </c>
      <c r="B3132" s="1" t="s">
        <v>3082</v>
      </c>
      <c r="C3132" s="1" t="s">
        <v>18765</v>
      </c>
      <c r="D3132" s="1" t="s">
        <v>2989</v>
      </c>
      <c r="E3132" s="3" t="s">
        <v>22708</v>
      </c>
      <c r="F3132" s="3" t="s">
        <v>22709</v>
      </c>
      <c r="G3132" s="3" t="s">
        <v>22710</v>
      </c>
      <c r="H3132" s="3"/>
      <c r="I3132" s="4" t="s">
        <v>22711</v>
      </c>
      <c r="J3132" s="3" t="s">
        <v>3869</v>
      </c>
      <c r="K3132" s="3" t="s">
        <v>6661</v>
      </c>
      <c r="L3132" s="5" t="s">
        <v>22712</v>
      </c>
    </row>
    <row r="3133" spans="1:12" ht="21" x14ac:dyDescent="0.15">
      <c r="A3133" s="1" t="s">
        <v>22713</v>
      </c>
      <c r="B3133" s="1" t="s">
        <v>22714</v>
      </c>
      <c r="C3133" s="1" t="s">
        <v>18765</v>
      </c>
      <c r="D3133" s="1" t="s">
        <v>2989</v>
      </c>
      <c r="E3133" s="3" t="s">
        <v>22715</v>
      </c>
      <c r="F3133" s="3" t="s">
        <v>22716</v>
      </c>
      <c r="G3133" s="3" t="s">
        <v>22717</v>
      </c>
      <c r="H3133" s="3"/>
      <c r="I3133" s="4" t="s">
        <v>22718</v>
      </c>
      <c r="J3133" s="3" t="s">
        <v>550</v>
      </c>
      <c r="K3133" s="3" t="s">
        <v>5281</v>
      </c>
      <c r="L3133" s="5"/>
    </row>
    <row r="3134" spans="1:12" ht="21" x14ac:dyDescent="0.15">
      <c r="A3134" s="1" t="s">
        <v>3095</v>
      </c>
      <c r="B3134" s="1" t="s">
        <v>413</v>
      </c>
      <c r="C3134" s="1" t="s">
        <v>18765</v>
      </c>
      <c r="D3134" s="1" t="s">
        <v>2989</v>
      </c>
      <c r="E3134" s="3" t="s">
        <v>22719</v>
      </c>
      <c r="F3134" s="3" t="s">
        <v>22720</v>
      </c>
      <c r="G3134" s="3" t="s">
        <v>22721</v>
      </c>
      <c r="H3134" s="3" t="s">
        <v>22722</v>
      </c>
      <c r="I3134" s="4" t="s">
        <v>22723</v>
      </c>
      <c r="J3134" s="3" t="s">
        <v>3869</v>
      </c>
      <c r="K3134" s="3" t="s">
        <v>6661</v>
      </c>
      <c r="L3134" s="5" t="s">
        <v>22724</v>
      </c>
    </row>
    <row r="3135" spans="1:12" ht="21" x14ac:dyDescent="0.15">
      <c r="A3135" s="1" t="s">
        <v>20827</v>
      </c>
      <c r="B3135" s="1" t="s">
        <v>22725</v>
      </c>
      <c r="C3135" s="1" t="s">
        <v>18765</v>
      </c>
      <c r="D3135" s="1" t="s">
        <v>2989</v>
      </c>
      <c r="E3135" s="3" t="s">
        <v>22726</v>
      </c>
      <c r="F3135" s="3" t="s">
        <v>22727</v>
      </c>
      <c r="G3135" s="3" t="s">
        <v>22728</v>
      </c>
      <c r="H3135" s="3" t="s">
        <v>22729</v>
      </c>
      <c r="I3135" s="4" t="s">
        <v>22730</v>
      </c>
      <c r="J3135" s="3" t="s">
        <v>3869</v>
      </c>
      <c r="K3135" s="3" t="s">
        <v>6661</v>
      </c>
      <c r="L3135" s="5" t="s">
        <v>22731</v>
      </c>
    </row>
    <row r="3136" spans="1:12" ht="21" x14ac:dyDescent="0.15">
      <c r="A3136" s="1" t="s">
        <v>3095</v>
      </c>
      <c r="B3136" s="1" t="s">
        <v>5157</v>
      </c>
      <c r="C3136" s="1" t="s">
        <v>18765</v>
      </c>
      <c r="D3136" s="1" t="s">
        <v>2989</v>
      </c>
      <c r="E3136" s="3" t="s">
        <v>22732</v>
      </c>
      <c r="F3136" s="3" t="s">
        <v>22733</v>
      </c>
      <c r="G3136" s="3" t="s">
        <v>22734</v>
      </c>
      <c r="H3136" s="3" t="s">
        <v>22735</v>
      </c>
      <c r="I3136" s="4" t="s">
        <v>22736</v>
      </c>
      <c r="J3136" s="3" t="s">
        <v>2997</v>
      </c>
      <c r="K3136" s="3" t="s">
        <v>18888</v>
      </c>
      <c r="L3136" s="5" t="s">
        <v>22737</v>
      </c>
    </row>
    <row r="3137" spans="1:12" ht="21" x14ac:dyDescent="0.15">
      <c r="A3137" s="1" t="s">
        <v>22738</v>
      </c>
      <c r="B3137" s="1" t="s">
        <v>913</v>
      </c>
      <c r="C3137" s="1" t="s">
        <v>18765</v>
      </c>
      <c r="D3137" s="1" t="s">
        <v>2989</v>
      </c>
      <c r="E3137" s="3" t="s">
        <v>22739</v>
      </c>
      <c r="F3137" s="3" t="s">
        <v>22740</v>
      </c>
      <c r="G3137" s="3" t="s">
        <v>22741</v>
      </c>
      <c r="H3137" s="3" t="s">
        <v>22742</v>
      </c>
      <c r="I3137" s="4" t="s">
        <v>22743</v>
      </c>
      <c r="J3137" s="3" t="s">
        <v>3869</v>
      </c>
      <c r="K3137" s="3" t="s">
        <v>6661</v>
      </c>
      <c r="L3137" s="5"/>
    </row>
    <row r="3138" spans="1:12" ht="21" x14ac:dyDescent="0.15">
      <c r="A3138" s="1" t="s">
        <v>22744</v>
      </c>
      <c r="B3138" s="1" t="s">
        <v>4362</v>
      </c>
      <c r="C3138" s="1" t="s">
        <v>18765</v>
      </c>
      <c r="D3138" s="1" t="s">
        <v>2989</v>
      </c>
      <c r="E3138" s="3" t="s">
        <v>22745</v>
      </c>
      <c r="F3138" s="3" t="s">
        <v>22746</v>
      </c>
      <c r="G3138" s="3" t="s">
        <v>22747</v>
      </c>
      <c r="H3138" s="3" t="s">
        <v>22748</v>
      </c>
      <c r="I3138" s="4" t="s">
        <v>22749</v>
      </c>
      <c r="J3138" s="3" t="s">
        <v>3869</v>
      </c>
      <c r="K3138" s="3" t="s">
        <v>6661</v>
      </c>
      <c r="L3138" s="5" t="s">
        <v>22750</v>
      </c>
    </row>
    <row r="3139" spans="1:12" ht="21" x14ac:dyDescent="0.15">
      <c r="A3139" s="1" t="s">
        <v>22751</v>
      </c>
      <c r="B3139" s="1" t="s">
        <v>22242</v>
      </c>
      <c r="C3139" s="1" t="s">
        <v>18765</v>
      </c>
      <c r="D3139" s="1" t="s">
        <v>2989</v>
      </c>
      <c r="E3139" s="3" t="s">
        <v>22752</v>
      </c>
      <c r="F3139" s="3" t="s">
        <v>22753</v>
      </c>
      <c r="G3139" s="3" t="s">
        <v>22754</v>
      </c>
      <c r="H3139" s="3" t="s">
        <v>22755</v>
      </c>
      <c r="I3139" s="4" t="s">
        <v>22756</v>
      </c>
      <c r="J3139" s="3" t="s">
        <v>3869</v>
      </c>
      <c r="K3139" s="3" t="s">
        <v>6661</v>
      </c>
      <c r="L3139" s="5"/>
    </row>
    <row r="3140" spans="1:12" ht="21" x14ac:dyDescent="0.15">
      <c r="A3140" s="1" t="s">
        <v>22757</v>
      </c>
      <c r="B3140" s="1" t="s">
        <v>2731</v>
      </c>
      <c r="C3140" s="1" t="s">
        <v>18765</v>
      </c>
      <c r="D3140" s="1" t="s">
        <v>2989</v>
      </c>
      <c r="E3140" s="3" t="s">
        <v>22758</v>
      </c>
      <c r="F3140" s="3" t="s">
        <v>22759</v>
      </c>
      <c r="G3140" s="3" t="s">
        <v>22760</v>
      </c>
      <c r="H3140" s="3"/>
      <c r="I3140" s="4" t="s">
        <v>22761</v>
      </c>
      <c r="J3140" s="3" t="s">
        <v>3048</v>
      </c>
      <c r="K3140" s="3" t="s">
        <v>3038</v>
      </c>
      <c r="L3140" s="5" t="s">
        <v>22762</v>
      </c>
    </row>
    <row r="3141" spans="1:12" ht="21" x14ac:dyDescent="0.15">
      <c r="A3141" s="1" t="s">
        <v>19357</v>
      </c>
      <c r="B3141" s="1" t="s">
        <v>8444</v>
      </c>
      <c r="C3141" s="1" t="s">
        <v>18765</v>
      </c>
      <c r="D3141" s="1" t="s">
        <v>2989</v>
      </c>
      <c r="E3141" s="3" t="s">
        <v>22763</v>
      </c>
      <c r="F3141" s="3" t="s">
        <v>22764</v>
      </c>
      <c r="G3141" s="3" t="s">
        <v>19581</v>
      </c>
      <c r="H3141" s="3" t="s">
        <v>22765</v>
      </c>
      <c r="I3141" s="4" t="s">
        <v>22766</v>
      </c>
      <c r="J3141" s="3" t="s">
        <v>2997</v>
      </c>
      <c r="K3141" s="3" t="s">
        <v>18888</v>
      </c>
      <c r="L3141" s="5" t="s">
        <v>22767</v>
      </c>
    </row>
    <row r="3142" spans="1:12" ht="21" x14ac:dyDescent="0.15">
      <c r="A3142" s="1" t="s">
        <v>22768</v>
      </c>
      <c r="B3142" s="1" t="s">
        <v>3821</v>
      </c>
      <c r="C3142" s="1" t="s">
        <v>18765</v>
      </c>
      <c r="D3142" s="1" t="s">
        <v>2989</v>
      </c>
      <c r="E3142" s="3" t="s">
        <v>22769</v>
      </c>
      <c r="F3142" s="3" t="s">
        <v>22770</v>
      </c>
      <c r="G3142" s="3" t="s">
        <v>22771</v>
      </c>
      <c r="H3142" s="3" t="s">
        <v>22772</v>
      </c>
      <c r="I3142" s="4" t="s">
        <v>22773</v>
      </c>
      <c r="J3142" s="3" t="s">
        <v>3869</v>
      </c>
      <c r="K3142" s="3" t="s">
        <v>6661</v>
      </c>
      <c r="L3142" s="5" t="s">
        <v>22774</v>
      </c>
    </row>
    <row r="3143" spans="1:12" ht="21" x14ac:dyDescent="0.15">
      <c r="A3143" s="1" t="s">
        <v>3126</v>
      </c>
      <c r="B3143" s="1" t="s">
        <v>413</v>
      </c>
      <c r="C3143" s="1" t="s">
        <v>18765</v>
      </c>
      <c r="D3143" s="1" t="s">
        <v>2989</v>
      </c>
      <c r="E3143" s="3" t="s">
        <v>22775</v>
      </c>
      <c r="F3143" s="3" t="s">
        <v>22776</v>
      </c>
      <c r="G3143" s="3" t="s">
        <v>22777</v>
      </c>
      <c r="H3143" s="3"/>
      <c r="I3143" s="4" t="s">
        <v>22778</v>
      </c>
      <c r="J3143" s="3" t="s">
        <v>3869</v>
      </c>
      <c r="K3143" s="3" t="s">
        <v>6661</v>
      </c>
      <c r="L3143" s="5"/>
    </row>
    <row r="3144" spans="1:12" ht="21" x14ac:dyDescent="0.15">
      <c r="A3144" s="1" t="s">
        <v>22779</v>
      </c>
      <c r="B3144" s="1" t="s">
        <v>3096</v>
      </c>
      <c r="C3144" s="1" t="s">
        <v>18765</v>
      </c>
      <c r="D3144" s="1" t="s">
        <v>2989</v>
      </c>
      <c r="E3144" s="3" t="s">
        <v>22780</v>
      </c>
      <c r="F3144" s="3" t="s">
        <v>22781</v>
      </c>
      <c r="G3144" s="3" t="s">
        <v>22782</v>
      </c>
      <c r="H3144" s="3" t="s">
        <v>22783</v>
      </c>
      <c r="I3144" s="4" t="s">
        <v>22784</v>
      </c>
      <c r="J3144" s="3" t="s">
        <v>3869</v>
      </c>
      <c r="K3144" s="3" t="s">
        <v>6661</v>
      </c>
      <c r="L3144" s="5" t="s">
        <v>22785</v>
      </c>
    </row>
    <row r="3145" spans="1:12" ht="21" x14ac:dyDescent="0.15">
      <c r="A3145" s="1" t="s">
        <v>22786</v>
      </c>
      <c r="B3145" s="1" t="s">
        <v>14</v>
      </c>
      <c r="C3145" s="1" t="s">
        <v>18765</v>
      </c>
      <c r="D3145" s="1" t="s">
        <v>2989</v>
      </c>
      <c r="E3145" s="3" t="s">
        <v>22787</v>
      </c>
      <c r="F3145" s="3" t="s">
        <v>22788</v>
      </c>
      <c r="G3145" s="3" t="s">
        <v>22789</v>
      </c>
      <c r="H3145" s="3"/>
      <c r="I3145" s="4" t="s">
        <v>22790</v>
      </c>
      <c r="J3145" s="3" t="s">
        <v>2997</v>
      </c>
      <c r="K3145" s="3" t="s">
        <v>18888</v>
      </c>
      <c r="L3145" s="5"/>
    </row>
    <row r="3146" spans="1:12" ht="21" x14ac:dyDescent="0.15">
      <c r="A3146" s="1" t="s">
        <v>13872</v>
      </c>
      <c r="B3146" s="1" t="s">
        <v>7071</v>
      </c>
      <c r="C3146" s="1" t="s">
        <v>18765</v>
      </c>
      <c r="D3146" s="1" t="s">
        <v>2989</v>
      </c>
      <c r="E3146" s="3" t="s">
        <v>22791</v>
      </c>
      <c r="F3146" s="3" t="s">
        <v>22792</v>
      </c>
      <c r="G3146" s="3" t="s">
        <v>22793</v>
      </c>
      <c r="H3146" s="3"/>
      <c r="I3146" s="4" t="s">
        <v>22794</v>
      </c>
      <c r="J3146" s="3" t="s">
        <v>2997</v>
      </c>
      <c r="K3146" s="3" t="s">
        <v>18888</v>
      </c>
      <c r="L3146" s="5" t="s">
        <v>22795</v>
      </c>
    </row>
    <row r="3147" spans="1:12" ht="21" x14ac:dyDescent="0.15">
      <c r="A3147" s="1" t="s">
        <v>5612</v>
      </c>
      <c r="B3147" s="1" t="s">
        <v>8918</v>
      </c>
      <c r="C3147" s="1" t="s">
        <v>18765</v>
      </c>
      <c r="D3147" s="1" t="s">
        <v>2989</v>
      </c>
      <c r="E3147" s="3" t="s">
        <v>22796</v>
      </c>
      <c r="F3147" s="3" t="s">
        <v>22797</v>
      </c>
      <c r="G3147" s="3" t="s">
        <v>22798</v>
      </c>
      <c r="H3147" s="3" t="s">
        <v>22799</v>
      </c>
      <c r="I3147" s="4" t="s">
        <v>22800</v>
      </c>
      <c r="J3147" s="3" t="s">
        <v>3048</v>
      </c>
      <c r="K3147" s="3" t="s">
        <v>3038</v>
      </c>
      <c r="L3147" s="5" t="s">
        <v>22801</v>
      </c>
    </row>
    <row r="3148" spans="1:12" ht="21" x14ac:dyDescent="0.15">
      <c r="A3148" s="1" t="s">
        <v>19949</v>
      </c>
      <c r="B3148" s="1" t="s">
        <v>13603</v>
      </c>
      <c r="C3148" s="1" t="s">
        <v>18765</v>
      </c>
      <c r="D3148" s="1" t="s">
        <v>2989</v>
      </c>
      <c r="E3148" s="3" t="s">
        <v>22802</v>
      </c>
      <c r="F3148" s="3" t="s">
        <v>22803</v>
      </c>
      <c r="G3148" s="3" t="s">
        <v>22804</v>
      </c>
      <c r="H3148" s="3" t="s">
        <v>22805</v>
      </c>
      <c r="I3148" s="4" t="s">
        <v>22806</v>
      </c>
      <c r="J3148" s="3" t="s">
        <v>3869</v>
      </c>
      <c r="K3148" s="3" t="s">
        <v>6661</v>
      </c>
      <c r="L3148" s="5" t="s">
        <v>22807</v>
      </c>
    </row>
    <row r="3149" spans="1:12" ht="21" x14ac:dyDescent="0.15">
      <c r="A3149" s="1" t="s">
        <v>9407</v>
      </c>
      <c r="B3149" s="1" t="s">
        <v>7874</v>
      </c>
      <c r="C3149" s="1" t="s">
        <v>18765</v>
      </c>
      <c r="D3149" s="1" t="s">
        <v>2989</v>
      </c>
      <c r="E3149" s="1" t="s">
        <v>22808</v>
      </c>
      <c r="F3149" s="3" t="s">
        <v>22809</v>
      </c>
      <c r="G3149" s="3" t="s">
        <v>22810</v>
      </c>
      <c r="H3149" s="1" t="s">
        <v>22811</v>
      </c>
      <c r="I3149" s="4" t="s">
        <v>22812</v>
      </c>
      <c r="J3149" s="3" t="s">
        <v>3869</v>
      </c>
      <c r="K3149" s="3" t="s">
        <v>6661</v>
      </c>
      <c r="L3149" s="5" t="s">
        <v>22813</v>
      </c>
    </row>
    <row r="3150" spans="1:12" ht="21" x14ac:dyDescent="0.15">
      <c r="A3150" s="1" t="s">
        <v>22814</v>
      </c>
      <c r="B3150" s="1" t="s">
        <v>1681</v>
      </c>
      <c r="C3150" s="1" t="s">
        <v>18765</v>
      </c>
      <c r="D3150" s="1" t="s">
        <v>2989</v>
      </c>
      <c r="E3150" s="1" t="s">
        <v>22815</v>
      </c>
      <c r="F3150" s="3" t="s">
        <v>22816</v>
      </c>
      <c r="G3150" s="3" t="s">
        <v>22817</v>
      </c>
      <c r="H3150" s="1"/>
      <c r="I3150" s="4" t="s">
        <v>22818</v>
      </c>
      <c r="J3150" s="3" t="s">
        <v>3037</v>
      </c>
      <c r="K3150" s="3" t="s">
        <v>5076</v>
      </c>
      <c r="L3150" s="5" t="s">
        <v>22819</v>
      </c>
    </row>
    <row r="3151" spans="1:12" ht="21" x14ac:dyDescent="0.15">
      <c r="A3151" s="1" t="s">
        <v>22820</v>
      </c>
      <c r="B3151" s="1" t="s">
        <v>9454</v>
      </c>
      <c r="C3151" s="1" t="s">
        <v>18765</v>
      </c>
      <c r="D3151" s="1" t="s">
        <v>2989</v>
      </c>
      <c r="E3151" s="3" t="s">
        <v>22821</v>
      </c>
      <c r="F3151" s="3" t="s">
        <v>22822</v>
      </c>
      <c r="G3151" s="3" t="s">
        <v>22823</v>
      </c>
      <c r="H3151" s="3" t="s">
        <v>22824</v>
      </c>
      <c r="I3151" s="4" t="s">
        <v>22825</v>
      </c>
      <c r="J3151" s="3" t="s">
        <v>3869</v>
      </c>
      <c r="K3151" s="3" t="s">
        <v>6661</v>
      </c>
      <c r="L3151" s="5" t="s">
        <v>22826</v>
      </c>
    </row>
    <row r="3152" spans="1:12" ht="21" x14ac:dyDescent="0.15">
      <c r="A3152" s="1" t="s">
        <v>21436</v>
      </c>
      <c r="B3152" s="1" t="s">
        <v>2969</v>
      </c>
      <c r="C3152" s="1" t="s">
        <v>18765</v>
      </c>
      <c r="D3152" s="1" t="s">
        <v>2989</v>
      </c>
      <c r="E3152" s="3" t="s">
        <v>22827</v>
      </c>
      <c r="F3152" s="3" t="s">
        <v>22828</v>
      </c>
      <c r="G3152" s="3" t="s">
        <v>22829</v>
      </c>
      <c r="H3152" s="3" t="s">
        <v>22830</v>
      </c>
      <c r="I3152" s="4" t="s">
        <v>22831</v>
      </c>
      <c r="J3152" s="3" t="s">
        <v>3048</v>
      </c>
      <c r="K3152" s="3" t="s">
        <v>3038</v>
      </c>
      <c r="L3152" s="5" t="s">
        <v>22832</v>
      </c>
    </row>
    <row r="3153" spans="1:12" ht="21" x14ac:dyDescent="0.15">
      <c r="A3153" s="1" t="s">
        <v>22833</v>
      </c>
      <c r="B3153" s="1" t="s">
        <v>3297</v>
      </c>
      <c r="C3153" s="1" t="s">
        <v>18765</v>
      </c>
      <c r="D3153" s="1" t="s">
        <v>2989</v>
      </c>
      <c r="E3153" s="3" t="s">
        <v>22834</v>
      </c>
      <c r="F3153" s="3" t="s">
        <v>22835</v>
      </c>
      <c r="G3153" s="3" t="s">
        <v>22836</v>
      </c>
      <c r="H3153" s="3" t="s">
        <v>22837</v>
      </c>
      <c r="I3153" s="4" t="s">
        <v>22838</v>
      </c>
      <c r="J3153" s="3" t="s">
        <v>3048</v>
      </c>
      <c r="K3153" s="3" t="s">
        <v>3038</v>
      </c>
      <c r="L3153" s="5" t="s">
        <v>22839</v>
      </c>
    </row>
    <row r="3154" spans="1:12" ht="21" x14ac:dyDescent="0.15">
      <c r="A3154" s="1" t="s">
        <v>22840</v>
      </c>
      <c r="B3154" s="1" t="s">
        <v>3697</v>
      </c>
      <c r="C3154" s="1" t="s">
        <v>18765</v>
      </c>
      <c r="D3154" s="1" t="s">
        <v>2989</v>
      </c>
      <c r="E3154" s="3" t="s">
        <v>22841</v>
      </c>
      <c r="F3154" s="3" t="s">
        <v>22842</v>
      </c>
      <c r="G3154" s="3" t="s">
        <v>22843</v>
      </c>
      <c r="H3154" s="3" t="s">
        <v>22844</v>
      </c>
      <c r="I3154" s="4" t="s">
        <v>22845</v>
      </c>
      <c r="J3154" s="3" t="s">
        <v>3048</v>
      </c>
      <c r="K3154" s="3" t="s">
        <v>3038</v>
      </c>
      <c r="L3154" s="5"/>
    </row>
    <row r="3155" spans="1:12" ht="21" x14ac:dyDescent="0.15">
      <c r="A3155" s="1" t="s">
        <v>22846</v>
      </c>
      <c r="B3155" s="1" t="s">
        <v>22847</v>
      </c>
      <c r="C3155" s="1" t="s">
        <v>22848</v>
      </c>
      <c r="D3155" s="1" t="s">
        <v>22849</v>
      </c>
      <c r="E3155" s="1" t="s">
        <v>22850</v>
      </c>
      <c r="F3155" s="3" t="s">
        <v>22851</v>
      </c>
      <c r="G3155" s="3" t="s">
        <v>22852</v>
      </c>
      <c r="H3155" s="1"/>
      <c r="I3155" s="4" t="s">
        <v>22853</v>
      </c>
      <c r="J3155" s="3" t="s">
        <v>22854</v>
      </c>
      <c r="K3155" s="3" t="s">
        <v>22855</v>
      </c>
      <c r="L3155" s="5"/>
    </row>
    <row r="3156" spans="1:12" ht="21" x14ac:dyDescent="0.15">
      <c r="A3156" s="1" t="s">
        <v>3095</v>
      </c>
      <c r="B3156" s="1" t="s">
        <v>3852</v>
      </c>
      <c r="C3156" s="1" t="s">
        <v>18765</v>
      </c>
      <c r="D3156" s="1" t="s">
        <v>2989</v>
      </c>
      <c r="E3156" s="3" t="s">
        <v>22856</v>
      </c>
      <c r="F3156" s="3" t="s">
        <v>22857</v>
      </c>
      <c r="G3156" s="3" t="s">
        <v>22858</v>
      </c>
      <c r="H3156" s="3" t="s">
        <v>22859</v>
      </c>
      <c r="I3156" s="4" t="s">
        <v>22860</v>
      </c>
      <c r="J3156" s="3" t="s">
        <v>3869</v>
      </c>
      <c r="K3156" s="3" t="s">
        <v>6661</v>
      </c>
      <c r="L3156" s="5" t="s">
        <v>22861</v>
      </c>
    </row>
    <row r="3157" spans="1:12" ht="21" x14ac:dyDescent="0.15">
      <c r="A3157" s="1" t="s">
        <v>22862</v>
      </c>
      <c r="B3157" s="1" t="s">
        <v>3366</v>
      </c>
      <c r="C3157" s="1" t="s">
        <v>18765</v>
      </c>
      <c r="D3157" s="1" t="s">
        <v>2989</v>
      </c>
      <c r="E3157" s="3" t="s">
        <v>22863</v>
      </c>
      <c r="F3157" s="3" t="s">
        <v>22864</v>
      </c>
      <c r="G3157" s="3" t="s">
        <v>22865</v>
      </c>
      <c r="H3157" s="3"/>
      <c r="I3157" s="4" t="s">
        <v>22866</v>
      </c>
      <c r="J3157" s="3" t="s">
        <v>3869</v>
      </c>
      <c r="K3157" s="3" t="s">
        <v>6661</v>
      </c>
      <c r="L3157" s="5"/>
    </row>
    <row r="3158" spans="1:12" ht="21" x14ac:dyDescent="0.15">
      <c r="A3158" s="1" t="s">
        <v>22814</v>
      </c>
      <c r="B3158" s="1" t="s">
        <v>22867</v>
      </c>
      <c r="C3158" s="1" t="s">
        <v>18765</v>
      </c>
      <c r="D3158" s="1" t="s">
        <v>2989</v>
      </c>
      <c r="E3158" s="3" t="s">
        <v>22868</v>
      </c>
      <c r="F3158" s="3" t="s">
        <v>22869</v>
      </c>
      <c r="G3158" s="3" t="s">
        <v>22870</v>
      </c>
      <c r="H3158" s="3"/>
      <c r="I3158" s="4" t="s">
        <v>22871</v>
      </c>
      <c r="J3158" s="3" t="s">
        <v>3869</v>
      </c>
      <c r="K3158" s="3" t="s">
        <v>6661</v>
      </c>
      <c r="L3158" s="5"/>
    </row>
    <row r="3159" spans="1:12" ht="31.5" x14ac:dyDescent="0.15">
      <c r="A3159" s="1" t="s">
        <v>20164</v>
      </c>
      <c r="B3159" s="1" t="s">
        <v>3623</v>
      </c>
      <c r="C3159" s="1" t="s">
        <v>18765</v>
      </c>
      <c r="D3159" s="1" t="s">
        <v>2989</v>
      </c>
      <c r="E3159" s="3" t="s">
        <v>22872</v>
      </c>
      <c r="F3159" s="3" t="s">
        <v>22873</v>
      </c>
      <c r="G3159" s="3" t="s">
        <v>22874</v>
      </c>
      <c r="H3159" s="3" t="s">
        <v>22875</v>
      </c>
      <c r="I3159" s="4" t="s">
        <v>22876</v>
      </c>
      <c r="J3159" s="3" t="s">
        <v>4608</v>
      </c>
      <c r="K3159" s="3" t="s">
        <v>10971</v>
      </c>
      <c r="L3159" s="5"/>
    </row>
    <row r="3160" spans="1:12" ht="21" x14ac:dyDescent="0.15">
      <c r="A3160" s="1" t="s">
        <v>22877</v>
      </c>
      <c r="B3160" s="1" t="s">
        <v>413</v>
      </c>
      <c r="C3160" s="1" t="s">
        <v>18765</v>
      </c>
      <c r="D3160" s="1" t="s">
        <v>2989</v>
      </c>
      <c r="E3160" s="3" t="s">
        <v>22878</v>
      </c>
      <c r="F3160" s="3" t="s">
        <v>22879</v>
      </c>
      <c r="G3160" s="3" t="s">
        <v>22880</v>
      </c>
      <c r="H3160" s="3" t="s">
        <v>22881</v>
      </c>
      <c r="I3160" s="4" t="s">
        <v>22882</v>
      </c>
      <c r="J3160" s="3" t="s">
        <v>3048</v>
      </c>
      <c r="K3160" s="3" t="s">
        <v>19005</v>
      </c>
      <c r="L3160" s="5" t="s">
        <v>22883</v>
      </c>
    </row>
    <row r="3161" spans="1:12" ht="21" x14ac:dyDescent="0.15">
      <c r="A3161" s="1" t="s">
        <v>22884</v>
      </c>
      <c r="B3161" s="1" t="s">
        <v>2731</v>
      </c>
      <c r="C3161" s="1" t="s">
        <v>18765</v>
      </c>
      <c r="D3161" s="1" t="s">
        <v>2989</v>
      </c>
      <c r="E3161" s="3" t="s">
        <v>22885</v>
      </c>
      <c r="F3161" s="3" t="s">
        <v>22886</v>
      </c>
      <c r="G3161" s="3" t="s">
        <v>22887</v>
      </c>
      <c r="H3161" s="3" t="s">
        <v>22888</v>
      </c>
      <c r="I3161" s="4" t="s">
        <v>22889</v>
      </c>
      <c r="J3161" s="3" t="s">
        <v>3037</v>
      </c>
      <c r="K3161" s="3" t="s">
        <v>5076</v>
      </c>
      <c r="L3161" s="5" t="s">
        <v>22890</v>
      </c>
    </row>
    <row r="3162" spans="1:12" ht="21" x14ac:dyDescent="0.15">
      <c r="A3162" s="1" t="s">
        <v>6643</v>
      </c>
      <c r="B3162" s="1" t="s">
        <v>2731</v>
      </c>
      <c r="C3162" s="1" t="s">
        <v>18765</v>
      </c>
      <c r="D3162" s="1" t="s">
        <v>2989</v>
      </c>
      <c r="E3162" s="3" t="s">
        <v>22891</v>
      </c>
      <c r="F3162" s="3" t="s">
        <v>22892</v>
      </c>
      <c r="G3162" s="3" t="s">
        <v>22893</v>
      </c>
      <c r="H3162" s="3" t="s">
        <v>22894</v>
      </c>
      <c r="I3162" s="4" t="s">
        <v>22895</v>
      </c>
      <c r="J3162" s="3" t="s">
        <v>3048</v>
      </c>
      <c r="K3162" s="3" t="s">
        <v>19005</v>
      </c>
      <c r="L3162" s="5" t="s">
        <v>22896</v>
      </c>
    </row>
    <row r="3163" spans="1:12" ht="21" x14ac:dyDescent="0.15">
      <c r="A3163" s="1" t="s">
        <v>22897</v>
      </c>
      <c r="B3163" s="1" t="s">
        <v>2108</v>
      </c>
      <c r="C3163" s="1" t="s">
        <v>18765</v>
      </c>
      <c r="D3163" s="1" t="s">
        <v>2989</v>
      </c>
      <c r="E3163" s="3" t="s">
        <v>22898</v>
      </c>
      <c r="F3163" s="3" t="s">
        <v>22899</v>
      </c>
      <c r="G3163" s="3" t="s">
        <v>22900</v>
      </c>
      <c r="H3163" s="3"/>
      <c r="I3163" s="4" t="s">
        <v>22901</v>
      </c>
      <c r="J3163" s="3" t="s">
        <v>3869</v>
      </c>
      <c r="K3163" s="3" t="s">
        <v>6661</v>
      </c>
      <c r="L3163" s="5"/>
    </row>
    <row r="3164" spans="1:12" ht="21" x14ac:dyDescent="0.15">
      <c r="A3164" s="1" t="s">
        <v>6480</v>
      </c>
      <c r="B3164" s="1" t="s">
        <v>5133</v>
      </c>
      <c r="C3164" s="1" t="s">
        <v>18765</v>
      </c>
      <c r="D3164" s="1" t="s">
        <v>2989</v>
      </c>
      <c r="E3164" s="3" t="s">
        <v>22902</v>
      </c>
      <c r="F3164" s="3" t="s">
        <v>22903</v>
      </c>
      <c r="G3164" s="3" t="s">
        <v>22900</v>
      </c>
      <c r="H3164" s="3" t="s">
        <v>22904</v>
      </c>
      <c r="I3164" s="4" t="s">
        <v>22905</v>
      </c>
      <c r="J3164" s="3" t="s">
        <v>3869</v>
      </c>
      <c r="K3164" s="3" t="s">
        <v>6661</v>
      </c>
      <c r="L3164" s="5"/>
    </row>
    <row r="3165" spans="1:12" ht="21" x14ac:dyDescent="0.15">
      <c r="A3165" s="1" t="s">
        <v>22906</v>
      </c>
      <c r="B3165" s="1" t="s">
        <v>3951</v>
      </c>
      <c r="C3165" s="1" t="s">
        <v>18765</v>
      </c>
      <c r="D3165" s="1" t="s">
        <v>2989</v>
      </c>
      <c r="E3165" s="3" t="s">
        <v>22907</v>
      </c>
      <c r="F3165" s="3" t="s">
        <v>22908</v>
      </c>
      <c r="G3165" s="3" t="s">
        <v>22909</v>
      </c>
      <c r="H3165" s="3" t="s">
        <v>22910</v>
      </c>
      <c r="I3165" s="4" t="s">
        <v>22911</v>
      </c>
      <c r="J3165" s="3" t="s">
        <v>3048</v>
      </c>
      <c r="K3165" s="3" t="s">
        <v>19005</v>
      </c>
      <c r="L3165" s="5" t="s">
        <v>22912</v>
      </c>
    </row>
    <row r="3166" spans="1:12" ht="21" x14ac:dyDescent="0.15">
      <c r="A3166" s="1" t="s">
        <v>6918</v>
      </c>
      <c r="B3166" s="1" t="s">
        <v>3297</v>
      </c>
      <c r="C3166" s="1" t="s">
        <v>18765</v>
      </c>
      <c r="D3166" s="1" t="s">
        <v>2989</v>
      </c>
      <c r="E3166" s="3" t="s">
        <v>22913</v>
      </c>
      <c r="F3166" s="3" t="s">
        <v>22914</v>
      </c>
      <c r="G3166" s="3" t="s">
        <v>22915</v>
      </c>
      <c r="H3166" s="3" t="s">
        <v>22916</v>
      </c>
      <c r="I3166" s="4" t="s">
        <v>22917</v>
      </c>
      <c r="J3166" s="3" t="s">
        <v>3869</v>
      </c>
      <c r="K3166" s="3" t="s">
        <v>6661</v>
      </c>
      <c r="L3166" s="5"/>
    </row>
    <row r="3167" spans="1:12" ht="21" x14ac:dyDescent="0.15">
      <c r="A3167" s="1" t="s">
        <v>22918</v>
      </c>
      <c r="B3167" s="1" t="s">
        <v>12794</v>
      </c>
      <c r="C3167" s="1" t="s">
        <v>18765</v>
      </c>
      <c r="D3167" s="1" t="s">
        <v>2989</v>
      </c>
      <c r="E3167" s="3" t="s">
        <v>22919</v>
      </c>
      <c r="F3167" s="3" t="s">
        <v>22920</v>
      </c>
      <c r="G3167" s="3" t="s">
        <v>22915</v>
      </c>
      <c r="H3167" s="3" t="s">
        <v>22921</v>
      </c>
      <c r="I3167" s="4" t="s">
        <v>22922</v>
      </c>
      <c r="J3167" s="3" t="s">
        <v>3869</v>
      </c>
      <c r="K3167" s="3" t="s">
        <v>6661</v>
      </c>
      <c r="L3167" s="5" t="s">
        <v>22923</v>
      </c>
    </row>
    <row r="3168" spans="1:12" ht="21" x14ac:dyDescent="0.15">
      <c r="A3168" s="1" t="s">
        <v>22924</v>
      </c>
      <c r="B3168" s="1" t="s">
        <v>3111</v>
      </c>
      <c r="C3168" s="1" t="s">
        <v>18765</v>
      </c>
      <c r="D3168" s="1" t="s">
        <v>2989</v>
      </c>
      <c r="E3168" s="3" t="s">
        <v>22925</v>
      </c>
      <c r="F3168" s="3" t="s">
        <v>22926</v>
      </c>
      <c r="G3168" s="3" t="s">
        <v>22927</v>
      </c>
      <c r="H3168" s="3"/>
      <c r="I3168" s="4" t="s">
        <v>22928</v>
      </c>
      <c r="J3168" s="3" t="s">
        <v>3869</v>
      </c>
      <c r="K3168" s="3" t="s">
        <v>6661</v>
      </c>
      <c r="L3168" s="5" t="s">
        <v>22929</v>
      </c>
    </row>
    <row r="3169" spans="1:12" ht="21" x14ac:dyDescent="0.15">
      <c r="A3169" s="1" t="s">
        <v>22930</v>
      </c>
      <c r="B3169" s="1" t="s">
        <v>2969</v>
      </c>
      <c r="C3169" s="1" t="s">
        <v>18765</v>
      </c>
      <c r="D3169" s="1" t="s">
        <v>2989</v>
      </c>
      <c r="E3169" s="1" t="s">
        <v>22931</v>
      </c>
      <c r="F3169" s="3" t="s">
        <v>22932</v>
      </c>
      <c r="G3169" s="3" t="s">
        <v>22933</v>
      </c>
      <c r="H3169" s="1"/>
      <c r="I3169" s="4" t="s">
        <v>22934</v>
      </c>
      <c r="J3169" s="3" t="s">
        <v>3048</v>
      </c>
      <c r="K3169" s="3" t="s">
        <v>3038</v>
      </c>
      <c r="L3169" s="5"/>
    </row>
    <row r="3170" spans="1:12" ht="21" x14ac:dyDescent="0.15">
      <c r="A3170" s="1" t="s">
        <v>11169</v>
      </c>
      <c r="B3170" s="1" t="s">
        <v>3111</v>
      </c>
      <c r="C3170" s="1" t="s">
        <v>22935</v>
      </c>
      <c r="D3170" s="1" t="s">
        <v>22936</v>
      </c>
      <c r="E3170" s="1" t="s">
        <v>22937</v>
      </c>
      <c r="F3170" s="3" t="s">
        <v>22938</v>
      </c>
      <c r="G3170" s="3" t="s">
        <v>22939</v>
      </c>
      <c r="H3170" s="1" t="s">
        <v>22940</v>
      </c>
      <c r="I3170" s="4" t="s">
        <v>22941</v>
      </c>
      <c r="J3170" s="3" t="s">
        <v>11045</v>
      </c>
      <c r="K3170" s="3" t="s">
        <v>22942</v>
      </c>
      <c r="L3170" s="5" t="s">
        <v>22943</v>
      </c>
    </row>
    <row r="3171" spans="1:12" ht="21" x14ac:dyDescent="0.15">
      <c r="A3171" s="1" t="s">
        <v>22944</v>
      </c>
      <c r="B3171" s="1" t="s">
        <v>2731</v>
      </c>
      <c r="C3171" s="1" t="s">
        <v>18765</v>
      </c>
      <c r="D3171" s="1" t="s">
        <v>2989</v>
      </c>
      <c r="E3171" s="3" t="s">
        <v>22945</v>
      </c>
      <c r="F3171" s="3" t="s">
        <v>22946</v>
      </c>
      <c r="G3171" s="3" t="s">
        <v>22947</v>
      </c>
      <c r="H3171" s="3" t="s">
        <v>22948</v>
      </c>
      <c r="I3171" s="4" t="s">
        <v>22949</v>
      </c>
      <c r="J3171" s="3" t="s">
        <v>3869</v>
      </c>
      <c r="K3171" s="3" t="s">
        <v>6661</v>
      </c>
      <c r="L3171" s="5" t="s">
        <v>22950</v>
      </c>
    </row>
    <row r="3172" spans="1:12" ht="21" x14ac:dyDescent="0.15">
      <c r="A3172" s="1" t="s">
        <v>22951</v>
      </c>
      <c r="B3172" s="1" t="s">
        <v>4881</v>
      </c>
      <c r="C3172" s="1" t="s">
        <v>18765</v>
      </c>
      <c r="D3172" s="1" t="s">
        <v>2989</v>
      </c>
      <c r="E3172" s="3" t="s">
        <v>22952</v>
      </c>
      <c r="F3172" s="3" t="s">
        <v>22953</v>
      </c>
      <c r="G3172" s="3" t="s">
        <v>22954</v>
      </c>
      <c r="H3172" s="3" t="s">
        <v>22955</v>
      </c>
      <c r="I3172" s="4" t="s">
        <v>22956</v>
      </c>
      <c r="J3172" s="3" t="s">
        <v>3869</v>
      </c>
      <c r="K3172" s="3" t="s">
        <v>6661</v>
      </c>
      <c r="L3172" s="5" t="s">
        <v>22957</v>
      </c>
    </row>
    <row r="3173" spans="1:12" ht="21" x14ac:dyDescent="0.15">
      <c r="A3173" s="1" t="s">
        <v>22958</v>
      </c>
      <c r="B3173" s="1" t="s">
        <v>5868</v>
      </c>
      <c r="C3173" s="1" t="s">
        <v>18765</v>
      </c>
      <c r="D3173" s="1" t="s">
        <v>2989</v>
      </c>
      <c r="E3173" s="3" t="s">
        <v>22959</v>
      </c>
      <c r="F3173" s="3" t="s">
        <v>22960</v>
      </c>
      <c r="G3173" s="3" t="s">
        <v>22961</v>
      </c>
      <c r="H3173" s="3" t="s">
        <v>22962</v>
      </c>
      <c r="I3173" s="4" t="s">
        <v>22963</v>
      </c>
      <c r="J3173" s="3" t="s">
        <v>2997</v>
      </c>
      <c r="K3173" s="3" t="s">
        <v>5162</v>
      </c>
      <c r="L3173" s="5"/>
    </row>
    <row r="3174" spans="1:12" ht="21" x14ac:dyDescent="0.15">
      <c r="A3174" s="1" t="s">
        <v>22964</v>
      </c>
      <c r="B3174" s="1" t="s">
        <v>22965</v>
      </c>
      <c r="C3174" s="1" t="s">
        <v>18765</v>
      </c>
      <c r="D3174" s="1" t="s">
        <v>2989</v>
      </c>
      <c r="E3174" s="3" t="s">
        <v>22966</v>
      </c>
      <c r="F3174" s="3" t="s">
        <v>22967</v>
      </c>
      <c r="G3174" s="3" t="s">
        <v>22968</v>
      </c>
      <c r="H3174" s="3" t="s">
        <v>22969</v>
      </c>
      <c r="I3174" s="4" t="s">
        <v>22970</v>
      </c>
      <c r="J3174" s="3" t="s">
        <v>2997</v>
      </c>
      <c r="K3174" s="3" t="s">
        <v>5162</v>
      </c>
      <c r="L3174" s="5"/>
    </row>
    <row r="3175" spans="1:12" ht="21" x14ac:dyDescent="0.15">
      <c r="A3175" s="1" t="s">
        <v>22971</v>
      </c>
      <c r="B3175" s="1" t="s">
        <v>2731</v>
      </c>
      <c r="C3175" s="1" t="s">
        <v>18765</v>
      </c>
      <c r="D3175" s="1" t="s">
        <v>2989</v>
      </c>
      <c r="E3175" s="3" t="s">
        <v>22972</v>
      </c>
      <c r="F3175" s="3" t="s">
        <v>22973</v>
      </c>
      <c r="G3175" s="3" t="s">
        <v>22974</v>
      </c>
      <c r="H3175" s="3" t="s">
        <v>22975</v>
      </c>
      <c r="I3175" s="4" t="s">
        <v>22976</v>
      </c>
      <c r="J3175" s="3" t="s">
        <v>3869</v>
      </c>
      <c r="K3175" s="3" t="s">
        <v>6661</v>
      </c>
      <c r="L3175" s="5" t="s">
        <v>22977</v>
      </c>
    </row>
    <row r="3176" spans="1:12" ht="21" x14ac:dyDescent="0.15">
      <c r="A3176" s="1" t="s">
        <v>22978</v>
      </c>
      <c r="B3176" s="1" t="s">
        <v>4965</v>
      </c>
      <c r="C3176" s="1" t="s">
        <v>18765</v>
      </c>
      <c r="D3176" s="1" t="s">
        <v>2989</v>
      </c>
      <c r="E3176" s="3" t="s">
        <v>22979</v>
      </c>
      <c r="F3176" s="3" t="s">
        <v>22980</v>
      </c>
      <c r="G3176" s="3" t="s">
        <v>22981</v>
      </c>
      <c r="H3176" s="3" t="s">
        <v>22982</v>
      </c>
      <c r="I3176" s="4" t="s">
        <v>22983</v>
      </c>
      <c r="J3176" s="3" t="s">
        <v>3869</v>
      </c>
      <c r="K3176" s="3" t="s">
        <v>6661</v>
      </c>
      <c r="L3176" s="5" t="s">
        <v>22984</v>
      </c>
    </row>
    <row r="3177" spans="1:12" ht="21" x14ac:dyDescent="0.15">
      <c r="A3177" s="1" t="s">
        <v>22985</v>
      </c>
      <c r="B3177" s="1" t="s">
        <v>3182</v>
      </c>
      <c r="C3177" s="1" t="s">
        <v>18765</v>
      </c>
      <c r="D3177" s="1" t="s">
        <v>2989</v>
      </c>
      <c r="E3177" s="3" t="s">
        <v>22986</v>
      </c>
      <c r="F3177" s="3" t="s">
        <v>22987</v>
      </c>
      <c r="G3177" s="3" t="s">
        <v>22988</v>
      </c>
      <c r="H3177" s="3"/>
      <c r="I3177" s="4" t="s">
        <v>22989</v>
      </c>
      <c r="J3177" s="3" t="s">
        <v>3048</v>
      </c>
      <c r="K3177" s="3" t="s">
        <v>3038</v>
      </c>
      <c r="L3177" s="5"/>
    </row>
    <row r="3178" spans="1:12" ht="21" x14ac:dyDescent="0.15">
      <c r="A3178" s="1" t="s">
        <v>22990</v>
      </c>
      <c r="B3178" s="1" t="s">
        <v>4484</v>
      </c>
      <c r="C3178" s="1" t="s">
        <v>18765</v>
      </c>
      <c r="D3178" s="1" t="s">
        <v>2989</v>
      </c>
      <c r="E3178" s="3" t="s">
        <v>22991</v>
      </c>
      <c r="F3178" s="3" t="s">
        <v>22992</v>
      </c>
      <c r="G3178" s="3" t="s">
        <v>22993</v>
      </c>
      <c r="H3178" s="3" t="s">
        <v>22994</v>
      </c>
      <c r="I3178" s="4" t="s">
        <v>22995</v>
      </c>
      <c r="J3178" s="3" t="s">
        <v>3869</v>
      </c>
      <c r="K3178" s="3" t="s">
        <v>6661</v>
      </c>
      <c r="L3178" s="5" t="s">
        <v>22996</v>
      </c>
    </row>
    <row r="3179" spans="1:12" ht="21" x14ac:dyDescent="0.15">
      <c r="A3179" s="1" t="s">
        <v>22997</v>
      </c>
      <c r="B3179" s="1" t="s">
        <v>4484</v>
      </c>
      <c r="C3179" s="1" t="s">
        <v>18765</v>
      </c>
      <c r="D3179" s="1" t="s">
        <v>2989</v>
      </c>
      <c r="E3179" s="3" t="s">
        <v>22998</v>
      </c>
      <c r="F3179" s="3" t="s">
        <v>22999</v>
      </c>
      <c r="G3179" s="3" t="s">
        <v>23000</v>
      </c>
      <c r="H3179" s="1" t="s">
        <v>23001</v>
      </c>
      <c r="I3179" s="4" t="s">
        <v>23002</v>
      </c>
      <c r="J3179" s="3" t="s">
        <v>3048</v>
      </c>
      <c r="K3179" s="3" t="s">
        <v>3038</v>
      </c>
      <c r="L3179" s="5" t="s">
        <v>23003</v>
      </c>
    </row>
    <row r="3180" spans="1:12" ht="21" x14ac:dyDescent="0.15">
      <c r="A3180" s="1" t="s">
        <v>23004</v>
      </c>
      <c r="B3180" s="1" t="s">
        <v>8611</v>
      </c>
      <c r="C3180" s="1" t="s">
        <v>18765</v>
      </c>
      <c r="D3180" s="1" t="s">
        <v>2989</v>
      </c>
      <c r="E3180" s="1" t="s">
        <v>23005</v>
      </c>
      <c r="F3180" s="3" t="s">
        <v>23006</v>
      </c>
      <c r="G3180" s="3" t="s">
        <v>21439</v>
      </c>
      <c r="H3180" s="1"/>
      <c r="I3180" s="4" t="s">
        <v>23007</v>
      </c>
      <c r="J3180" s="3" t="s">
        <v>3048</v>
      </c>
      <c r="K3180" s="3" t="s">
        <v>3038</v>
      </c>
      <c r="L3180" s="5"/>
    </row>
    <row r="3181" spans="1:12" ht="21" x14ac:dyDescent="0.15">
      <c r="A3181" s="5" t="s">
        <v>23008</v>
      </c>
      <c r="B3181" s="5" t="s">
        <v>2731</v>
      </c>
      <c r="C3181" s="1" t="s">
        <v>23009</v>
      </c>
      <c r="D3181" s="1" t="s">
        <v>2989</v>
      </c>
      <c r="E3181" s="5" t="s">
        <v>23010</v>
      </c>
      <c r="F3181" s="6" t="s">
        <v>23011</v>
      </c>
      <c r="G3181" s="6">
        <v>9908960165</v>
      </c>
      <c r="H3181" s="5" t="s">
        <v>23012</v>
      </c>
      <c r="I3181" s="7" t="s">
        <v>23013</v>
      </c>
      <c r="J3181" s="5" t="s">
        <v>3068</v>
      </c>
      <c r="K3181" s="1" t="s">
        <v>23014</v>
      </c>
      <c r="L3181" s="5" t="s">
        <v>23015</v>
      </c>
    </row>
    <row r="3182" spans="1:12" ht="21" x14ac:dyDescent="0.15">
      <c r="A3182" s="5" t="s">
        <v>23016</v>
      </c>
      <c r="B3182" s="5" t="s">
        <v>1153</v>
      </c>
      <c r="C3182" s="1" t="s">
        <v>23009</v>
      </c>
      <c r="D3182" s="1" t="s">
        <v>2989</v>
      </c>
      <c r="E3182" s="5" t="s">
        <v>23017</v>
      </c>
      <c r="F3182" s="6" t="s">
        <v>23018</v>
      </c>
      <c r="G3182" s="6">
        <v>6302886351</v>
      </c>
      <c r="H3182" s="5" t="s">
        <v>23019</v>
      </c>
      <c r="I3182" s="7" t="s">
        <v>23020</v>
      </c>
      <c r="J3182" s="5" t="s">
        <v>3068</v>
      </c>
      <c r="K3182" s="1" t="s">
        <v>23014</v>
      </c>
      <c r="L3182" s="5" t="s">
        <v>23021</v>
      </c>
    </row>
    <row r="3183" spans="1:12" ht="21" x14ac:dyDescent="0.15">
      <c r="A3183" s="5" t="s">
        <v>17116</v>
      </c>
      <c r="B3183" s="5" t="s">
        <v>13938</v>
      </c>
      <c r="C3183" s="1" t="s">
        <v>23009</v>
      </c>
      <c r="D3183" s="1" t="s">
        <v>2989</v>
      </c>
      <c r="E3183" s="5" t="s">
        <v>23022</v>
      </c>
      <c r="F3183" s="6" t="s">
        <v>23023</v>
      </c>
      <c r="G3183" s="6">
        <v>9553743350</v>
      </c>
      <c r="H3183" s="5" t="s">
        <v>23024</v>
      </c>
      <c r="I3183" s="7" t="s">
        <v>23025</v>
      </c>
      <c r="J3183" s="5" t="s">
        <v>3068</v>
      </c>
      <c r="K3183" s="1" t="s">
        <v>23014</v>
      </c>
      <c r="L3183" s="5" t="s">
        <v>23026</v>
      </c>
    </row>
    <row r="3184" spans="1:12" ht="21" x14ac:dyDescent="0.15">
      <c r="A3184" s="5" t="s">
        <v>7344</v>
      </c>
      <c r="B3184" s="5" t="s">
        <v>1681</v>
      </c>
      <c r="C3184" s="1" t="s">
        <v>23009</v>
      </c>
      <c r="D3184" s="1" t="s">
        <v>2989</v>
      </c>
      <c r="E3184" s="5" t="s">
        <v>23027</v>
      </c>
      <c r="F3184" s="6" t="s">
        <v>23028</v>
      </c>
      <c r="G3184" s="6">
        <v>9502638151</v>
      </c>
      <c r="H3184" s="5" t="s">
        <v>23029</v>
      </c>
      <c r="I3184" s="7" t="s">
        <v>23030</v>
      </c>
      <c r="J3184" s="1" t="s">
        <v>5298</v>
      </c>
      <c r="K3184" s="1" t="s">
        <v>23031</v>
      </c>
      <c r="L3184" s="5"/>
    </row>
    <row r="3185" spans="1:12" ht="21" x14ac:dyDescent="0.15">
      <c r="A3185" s="5" t="s">
        <v>23032</v>
      </c>
      <c r="B3185" s="5" t="s">
        <v>413</v>
      </c>
      <c r="C3185" s="1" t="s">
        <v>23009</v>
      </c>
      <c r="D3185" s="1" t="s">
        <v>2989</v>
      </c>
      <c r="E3185" s="5" t="s">
        <v>23033</v>
      </c>
      <c r="F3185" s="6" t="s">
        <v>23034</v>
      </c>
      <c r="G3185" s="6">
        <v>9951828309</v>
      </c>
      <c r="H3185" s="5" t="s">
        <v>23035</v>
      </c>
      <c r="I3185" s="7" t="s">
        <v>23036</v>
      </c>
      <c r="J3185" s="5" t="s">
        <v>3068</v>
      </c>
      <c r="K3185" s="1" t="s">
        <v>23014</v>
      </c>
      <c r="L3185" s="5" t="s">
        <v>23037</v>
      </c>
    </row>
    <row r="3186" spans="1:12" ht="21" x14ac:dyDescent="0.15">
      <c r="A3186" s="5" t="s">
        <v>23038</v>
      </c>
      <c r="B3186" s="5" t="s">
        <v>5276</v>
      </c>
      <c r="C3186" s="1" t="s">
        <v>23009</v>
      </c>
      <c r="D3186" s="1" t="s">
        <v>2989</v>
      </c>
      <c r="E3186" s="5" t="s">
        <v>23039</v>
      </c>
      <c r="F3186" s="6" t="s">
        <v>23040</v>
      </c>
      <c r="G3186" s="6">
        <v>9573216581</v>
      </c>
      <c r="H3186" s="5" t="s">
        <v>23041</v>
      </c>
      <c r="I3186" s="7" t="s">
        <v>23042</v>
      </c>
      <c r="J3186" s="5" t="s">
        <v>3068</v>
      </c>
      <c r="K3186" s="1" t="s">
        <v>23014</v>
      </c>
      <c r="L3186" s="5" t="s">
        <v>23043</v>
      </c>
    </row>
    <row r="3187" spans="1:12" ht="21" x14ac:dyDescent="0.15">
      <c r="A3187" s="5" t="s">
        <v>23044</v>
      </c>
      <c r="B3187" s="5" t="s">
        <v>23045</v>
      </c>
      <c r="C3187" s="1" t="s">
        <v>23009</v>
      </c>
      <c r="D3187" s="1" t="s">
        <v>2989</v>
      </c>
      <c r="E3187" s="5" t="s">
        <v>23046</v>
      </c>
      <c r="F3187" s="6" t="s">
        <v>23047</v>
      </c>
      <c r="G3187" s="6">
        <v>9849424182</v>
      </c>
      <c r="H3187" s="5" t="s">
        <v>23048</v>
      </c>
      <c r="I3187" s="7" t="s">
        <v>23049</v>
      </c>
      <c r="J3187" s="5" t="s">
        <v>3068</v>
      </c>
      <c r="K3187" s="1" t="s">
        <v>23014</v>
      </c>
      <c r="L3187" s="5" t="s">
        <v>23050</v>
      </c>
    </row>
    <row r="3188" spans="1:12" ht="21" x14ac:dyDescent="0.15">
      <c r="A3188" s="5" t="s">
        <v>6179</v>
      </c>
      <c r="B3188" s="5" t="s">
        <v>23051</v>
      </c>
      <c r="C3188" s="1" t="s">
        <v>23009</v>
      </c>
      <c r="D3188" s="1" t="s">
        <v>2989</v>
      </c>
      <c r="E3188" s="5" t="s">
        <v>23052</v>
      </c>
      <c r="F3188" s="6" t="s">
        <v>23053</v>
      </c>
      <c r="G3188" s="6">
        <v>6302556287</v>
      </c>
      <c r="H3188" s="5" t="s">
        <v>23054</v>
      </c>
      <c r="I3188" s="7" t="s">
        <v>23055</v>
      </c>
      <c r="J3188" s="5" t="s">
        <v>3048</v>
      </c>
      <c r="K3188" s="1" t="s">
        <v>5141</v>
      </c>
      <c r="L3188" s="5"/>
    </row>
    <row r="3189" spans="1:12" ht="21" x14ac:dyDescent="0.15">
      <c r="A3189" s="5" t="s">
        <v>12686</v>
      </c>
      <c r="B3189" s="5" t="s">
        <v>1681</v>
      </c>
      <c r="C3189" s="1" t="s">
        <v>23009</v>
      </c>
      <c r="D3189" s="1" t="s">
        <v>2989</v>
      </c>
      <c r="E3189" s="5" t="s">
        <v>23056</v>
      </c>
      <c r="F3189" s="6" t="s">
        <v>23057</v>
      </c>
      <c r="G3189" s="6">
        <v>8498929096</v>
      </c>
      <c r="H3189" s="5" t="s">
        <v>23058</v>
      </c>
      <c r="I3189" s="7" t="s">
        <v>23059</v>
      </c>
      <c r="J3189" s="5" t="s">
        <v>3068</v>
      </c>
      <c r="K3189" s="1" t="s">
        <v>23014</v>
      </c>
      <c r="L3189" s="5"/>
    </row>
    <row r="3190" spans="1:12" ht="21" x14ac:dyDescent="0.15">
      <c r="A3190" s="5" t="s">
        <v>23060</v>
      </c>
      <c r="B3190" s="5" t="s">
        <v>3683</v>
      </c>
      <c r="C3190" s="1" t="s">
        <v>23009</v>
      </c>
      <c r="D3190" s="1" t="s">
        <v>2989</v>
      </c>
      <c r="E3190" s="5" t="s">
        <v>23061</v>
      </c>
      <c r="F3190" s="6" t="s">
        <v>23062</v>
      </c>
      <c r="G3190" s="6">
        <v>6302551105</v>
      </c>
      <c r="H3190" s="5" t="s">
        <v>23063</v>
      </c>
      <c r="I3190" s="7" t="s">
        <v>23064</v>
      </c>
      <c r="J3190" s="5" t="s">
        <v>3048</v>
      </c>
      <c r="K3190" s="1" t="s">
        <v>5141</v>
      </c>
      <c r="L3190" s="5"/>
    </row>
    <row r="3191" spans="1:12" ht="21" x14ac:dyDescent="0.15">
      <c r="A3191" s="1" t="s">
        <v>23066</v>
      </c>
      <c r="B3191" s="5" t="s">
        <v>7071</v>
      </c>
      <c r="C3191" s="1" t="s">
        <v>23009</v>
      </c>
      <c r="D3191" s="1" t="s">
        <v>2989</v>
      </c>
      <c r="E3191" s="5" t="s">
        <v>23067</v>
      </c>
      <c r="F3191" s="6" t="s">
        <v>23068</v>
      </c>
      <c r="G3191" s="6">
        <v>8008877602</v>
      </c>
      <c r="H3191" s="5" t="s">
        <v>23069</v>
      </c>
      <c r="I3191" s="7" t="s">
        <v>23070</v>
      </c>
      <c r="J3191" s="5" t="s">
        <v>3068</v>
      </c>
      <c r="K3191" s="1" t="s">
        <v>23014</v>
      </c>
      <c r="L3191" s="5" t="s">
        <v>23071</v>
      </c>
    </row>
    <row r="3192" spans="1:12" ht="21" x14ac:dyDescent="0.15">
      <c r="A3192" s="5" t="s">
        <v>21238</v>
      </c>
      <c r="B3192" s="5" t="s">
        <v>23072</v>
      </c>
      <c r="C3192" s="1" t="s">
        <v>23009</v>
      </c>
      <c r="D3192" s="1" t="s">
        <v>2989</v>
      </c>
      <c r="E3192" s="5" t="s">
        <v>23073</v>
      </c>
      <c r="F3192" s="6" t="s">
        <v>23074</v>
      </c>
      <c r="G3192" s="6">
        <v>9951496422</v>
      </c>
      <c r="H3192" s="5" t="s">
        <v>23075</v>
      </c>
      <c r="I3192" s="7" t="s">
        <v>23076</v>
      </c>
      <c r="J3192" s="5" t="s">
        <v>3048</v>
      </c>
      <c r="K3192" s="1" t="s">
        <v>16589</v>
      </c>
      <c r="L3192" s="5" t="s">
        <v>23077</v>
      </c>
    </row>
    <row r="3193" spans="1:12" ht="21" x14ac:dyDescent="0.15">
      <c r="A3193" s="5" t="s">
        <v>23078</v>
      </c>
      <c r="B3193" s="5" t="s">
        <v>14</v>
      </c>
      <c r="C3193" s="1" t="s">
        <v>23009</v>
      </c>
      <c r="D3193" s="1" t="s">
        <v>2989</v>
      </c>
      <c r="E3193" s="5" t="s">
        <v>23079</v>
      </c>
      <c r="F3193" s="6" t="s">
        <v>23080</v>
      </c>
      <c r="G3193" s="6">
        <v>9502804079</v>
      </c>
      <c r="H3193" s="5" t="s">
        <v>23081</v>
      </c>
      <c r="I3193" s="7" t="s">
        <v>23082</v>
      </c>
      <c r="J3193" s="5" t="s">
        <v>3068</v>
      </c>
      <c r="K3193" s="1" t="s">
        <v>23014</v>
      </c>
      <c r="L3193" s="5" t="s">
        <v>23083</v>
      </c>
    </row>
    <row r="3194" spans="1:12" ht="21" x14ac:dyDescent="0.15">
      <c r="A3194" s="5" t="s">
        <v>23084</v>
      </c>
      <c r="B3194" s="5" t="s">
        <v>1681</v>
      </c>
      <c r="C3194" s="1" t="s">
        <v>23009</v>
      </c>
      <c r="D3194" s="1" t="s">
        <v>2989</v>
      </c>
      <c r="E3194" s="5" t="s">
        <v>23085</v>
      </c>
      <c r="F3194" s="6" t="s">
        <v>23086</v>
      </c>
      <c r="G3194" s="6">
        <v>9346771898</v>
      </c>
      <c r="H3194" s="5" t="s">
        <v>23087</v>
      </c>
      <c r="I3194" s="7" t="s">
        <v>23088</v>
      </c>
      <c r="J3194" s="5" t="s">
        <v>3068</v>
      </c>
      <c r="K3194" s="1" t="s">
        <v>23014</v>
      </c>
      <c r="L3194" s="5" t="s">
        <v>23089</v>
      </c>
    </row>
    <row r="3195" spans="1:12" ht="21" x14ac:dyDescent="0.15">
      <c r="A3195" s="1" t="s">
        <v>23090</v>
      </c>
      <c r="B3195" s="5" t="s">
        <v>23091</v>
      </c>
      <c r="C3195" s="1" t="s">
        <v>23009</v>
      </c>
      <c r="D3195" s="1" t="s">
        <v>2989</v>
      </c>
      <c r="E3195" s="5" t="s">
        <v>23092</v>
      </c>
      <c r="F3195" s="6" t="s">
        <v>23093</v>
      </c>
      <c r="G3195" s="6">
        <v>9177754595</v>
      </c>
      <c r="H3195" s="5" t="s">
        <v>23094</v>
      </c>
      <c r="I3195" s="7" t="s">
        <v>23095</v>
      </c>
      <c r="J3195" s="5" t="s">
        <v>3068</v>
      </c>
      <c r="K3195" s="1" t="s">
        <v>23014</v>
      </c>
      <c r="L3195" s="5" t="s">
        <v>23096</v>
      </c>
    </row>
    <row r="3196" spans="1:12" ht="21" x14ac:dyDescent="0.15">
      <c r="A3196" s="5" t="s">
        <v>23098</v>
      </c>
      <c r="B3196" s="5" t="s">
        <v>5889</v>
      </c>
      <c r="C3196" s="1" t="s">
        <v>23009</v>
      </c>
      <c r="D3196" s="1" t="s">
        <v>2989</v>
      </c>
      <c r="E3196" s="5" t="s">
        <v>23099</v>
      </c>
      <c r="F3196" s="6" t="s">
        <v>23100</v>
      </c>
      <c r="G3196" s="6">
        <v>8184912949</v>
      </c>
      <c r="H3196" s="5" t="s">
        <v>23101</v>
      </c>
      <c r="I3196" s="7" t="s">
        <v>23102</v>
      </c>
      <c r="J3196" s="5" t="s">
        <v>3068</v>
      </c>
      <c r="K3196" s="1" t="s">
        <v>23014</v>
      </c>
      <c r="L3196" s="5" t="s">
        <v>23103</v>
      </c>
    </row>
    <row r="3197" spans="1:12" ht="21" x14ac:dyDescent="0.15">
      <c r="A3197" s="5" t="s">
        <v>23104</v>
      </c>
      <c r="B3197" s="5" t="s">
        <v>413</v>
      </c>
      <c r="C3197" s="1" t="s">
        <v>23009</v>
      </c>
      <c r="D3197" s="1" t="s">
        <v>2989</v>
      </c>
      <c r="E3197" s="5" t="s">
        <v>23105</v>
      </c>
      <c r="F3197" s="6" t="s">
        <v>23106</v>
      </c>
      <c r="G3197" s="6">
        <v>8184912949</v>
      </c>
      <c r="H3197" s="5" t="s">
        <v>23107</v>
      </c>
      <c r="I3197" s="7" t="s">
        <v>23108</v>
      </c>
      <c r="J3197" s="5" t="s">
        <v>3068</v>
      </c>
      <c r="K3197" s="1" t="s">
        <v>23014</v>
      </c>
      <c r="L3197" s="5" t="s">
        <v>23109</v>
      </c>
    </row>
    <row r="3198" spans="1:12" ht="21" x14ac:dyDescent="0.15">
      <c r="A3198" s="5" t="s">
        <v>3307</v>
      </c>
      <c r="B3198" s="5" t="s">
        <v>5381</v>
      </c>
      <c r="C3198" s="1" t="s">
        <v>23009</v>
      </c>
      <c r="D3198" s="1" t="s">
        <v>2989</v>
      </c>
      <c r="E3198" s="5" t="s">
        <v>23110</v>
      </c>
      <c r="F3198" s="6" t="s">
        <v>23111</v>
      </c>
      <c r="G3198" s="6">
        <v>9951850310</v>
      </c>
      <c r="H3198" s="5" t="s">
        <v>23112</v>
      </c>
      <c r="I3198" s="7" t="s">
        <v>23113</v>
      </c>
      <c r="J3198" s="5" t="s">
        <v>3068</v>
      </c>
      <c r="K3198" s="1" t="s">
        <v>23014</v>
      </c>
      <c r="L3198" s="5" t="s">
        <v>23114</v>
      </c>
    </row>
    <row r="3199" spans="1:12" ht="21" x14ac:dyDescent="0.15">
      <c r="A3199" s="5" t="s">
        <v>23115</v>
      </c>
      <c r="B3199" s="5" t="s">
        <v>23072</v>
      </c>
      <c r="C3199" s="1" t="s">
        <v>23009</v>
      </c>
      <c r="D3199" s="1" t="s">
        <v>2989</v>
      </c>
      <c r="E3199" s="5" t="s">
        <v>23116</v>
      </c>
      <c r="F3199" s="6" t="s">
        <v>23117</v>
      </c>
      <c r="G3199" s="6">
        <v>9949129697</v>
      </c>
      <c r="H3199" s="5" t="s">
        <v>23118</v>
      </c>
      <c r="I3199" s="7" t="s">
        <v>23119</v>
      </c>
      <c r="J3199" s="5" t="s">
        <v>3048</v>
      </c>
      <c r="K3199" s="1" t="s">
        <v>16589</v>
      </c>
      <c r="L3199" s="5" t="s">
        <v>23120</v>
      </c>
    </row>
    <row r="3200" spans="1:12" ht="21" x14ac:dyDescent="0.15">
      <c r="A3200" s="5" t="s">
        <v>23121</v>
      </c>
      <c r="B3200" s="5" t="s">
        <v>1447</v>
      </c>
      <c r="C3200" s="1" t="s">
        <v>23009</v>
      </c>
      <c r="D3200" s="1" t="s">
        <v>2989</v>
      </c>
      <c r="E3200" s="5" t="s">
        <v>23122</v>
      </c>
      <c r="F3200" s="6" t="s">
        <v>23123</v>
      </c>
      <c r="G3200" s="6">
        <v>8897503339</v>
      </c>
      <c r="H3200" s="5" t="s">
        <v>23124</v>
      </c>
      <c r="I3200" s="7" t="s">
        <v>23125</v>
      </c>
      <c r="J3200" s="5" t="s">
        <v>3068</v>
      </c>
      <c r="K3200" s="1" t="s">
        <v>23014</v>
      </c>
      <c r="L3200" s="5"/>
    </row>
    <row r="3201" spans="1:12" ht="21" x14ac:dyDescent="0.15">
      <c r="A3201" s="5" t="s">
        <v>23126</v>
      </c>
      <c r="B3201" s="5" t="s">
        <v>2731</v>
      </c>
      <c r="C3201" s="1" t="s">
        <v>23009</v>
      </c>
      <c r="D3201" s="1" t="s">
        <v>2989</v>
      </c>
      <c r="E3201" s="5" t="s">
        <v>23127</v>
      </c>
      <c r="F3201" s="6" t="s">
        <v>23128</v>
      </c>
      <c r="G3201" s="6">
        <v>8464920707</v>
      </c>
      <c r="H3201" s="5" t="s">
        <v>23129</v>
      </c>
      <c r="I3201" s="7" t="s">
        <v>23130</v>
      </c>
      <c r="J3201" s="5" t="s">
        <v>3068</v>
      </c>
      <c r="K3201" s="1" t="s">
        <v>23014</v>
      </c>
      <c r="L3201" s="5" t="s">
        <v>23131</v>
      </c>
    </row>
    <row r="3202" spans="1:12" ht="21" x14ac:dyDescent="0.15">
      <c r="A3202" s="5" t="s">
        <v>23132</v>
      </c>
      <c r="B3202" s="5" t="s">
        <v>413</v>
      </c>
      <c r="C3202" s="1" t="s">
        <v>23009</v>
      </c>
      <c r="D3202" s="1" t="s">
        <v>2989</v>
      </c>
      <c r="E3202" s="5" t="s">
        <v>23133</v>
      </c>
      <c r="F3202" s="6" t="s">
        <v>23134</v>
      </c>
      <c r="G3202" s="6">
        <v>9133197552</v>
      </c>
      <c r="H3202" s="5" t="s">
        <v>23135</v>
      </c>
      <c r="I3202" s="7" t="s">
        <v>23136</v>
      </c>
      <c r="J3202" s="5" t="s">
        <v>3068</v>
      </c>
      <c r="K3202" s="1" t="s">
        <v>23014</v>
      </c>
      <c r="L3202" s="5" t="s">
        <v>23137</v>
      </c>
    </row>
    <row r="3203" spans="1:12" ht="21" x14ac:dyDescent="0.15">
      <c r="A3203" s="1" t="s">
        <v>23138</v>
      </c>
      <c r="B3203" s="5" t="s">
        <v>1681</v>
      </c>
      <c r="C3203" s="1" t="s">
        <v>23009</v>
      </c>
      <c r="D3203" s="1" t="s">
        <v>2989</v>
      </c>
      <c r="E3203" s="5" t="s">
        <v>23139</v>
      </c>
      <c r="F3203" s="6" t="s">
        <v>23140</v>
      </c>
      <c r="G3203" s="6">
        <v>9908974255</v>
      </c>
      <c r="H3203" s="5" t="s">
        <v>23141</v>
      </c>
      <c r="I3203" s="7" t="s">
        <v>23142</v>
      </c>
      <c r="J3203" s="5" t="s">
        <v>3068</v>
      </c>
      <c r="K3203" s="1" t="s">
        <v>23014</v>
      </c>
      <c r="L3203" s="5"/>
    </row>
    <row r="3204" spans="1:12" ht="21" x14ac:dyDescent="0.15">
      <c r="A3204" s="1" t="s">
        <v>6277</v>
      </c>
      <c r="B3204" s="5" t="s">
        <v>23143</v>
      </c>
      <c r="C3204" s="1" t="s">
        <v>23009</v>
      </c>
      <c r="D3204" s="1" t="s">
        <v>2989</v>
      </c>
      <c r="E3204" s="5" t="s">
        <v>23144</v>
      </c>
      <c r="F3204" s="6" t="s">
        <v>23145</v>
      </c>
      <c r="G3204" s="6">
        <v>9542601469</v>
      </c>
      <c r="H3204" s="5"/>
      <c r="I3204" s="7" t="s">
        <v>23146</v>
      </c>
      <c r="J3204" s="5" t="s">
        <v>6807</v>
      </c>
      <c r="K3204" s="1" t="s">
        <v>6808</v>
      </c>
      <c r="L3204" s="5"/>
    </row>
    <row r="3205" spans="1:12" ht="21" x14ac:dyDescent="0.15">
      <c r="A3205" s="5" t="s">
        <v>23147</v>
      </c>
      <c r="B3205" s="5" t="s">
        <v>2731</v>
      </c>
      <c r="C3205" s="1" t="s">
        <v>23009</v>
      </c>
      <c r="D3205" s="1" t="s">
        <v>2989</v>
      </c>
      <c r="E3205" s="5" t="s">
        <v>23148</v>
      </c>
      <c r="F3205" s="6" t="s">
        <v>23149</v>
      </c>
      <c r="G3205" s="6">
        <v>9618969316</v>
      </c>
      <c r="H3205" s="5" t="s">
        <v>23150</v>
      </c>
      <c r="I3205" s="7" t="s">
        <v>23151</v>
      </c>
      <c r="J3205" s="5" t="s">
        <v>3068</v>
      </c>
      <c r="K3205" s="1" t="s">
        <v>23014</v>
      </c>
      <c r="L3205" s="5" t="s">
        <v>23152</v>
      </c>
    </row>
    <row r="3206" spans="1:12" ht="21" x14ac:dyDescent="0.15">
      <c r="A3206" s="1" t="s">
        <v>23153</v>
      </c>
      <c r="B3206" s="5" t="s">
        <v>6898</v>
      </c>
      <c r="C3206" s="1" t="s">
        <v>23009</v>
      </c>
      <c r="D3206" s="1" t="s">
        <v>2989</v>
      </c>
      <c r="E3206" s="5" t="s">
        <v>23154</v>
      </c>
      <c r="F3206" s="6" t="s">
        <v>23155</v>
      </c>
      <c r="G3206" s="6">
        <v>8096687598</v>
      </c>
      <c r="H3206" s="5" t="s">
        <v>23156</v>
      </c>
      <c r="I3206" s="7" t="s">
        <v>23157</v>
      </c>
      <c r="J3206" s="5" t="s">
        <v>3068</v>
      </c>
      <c r="K3206" s="1" t="s">
        <v>23014</v>
      </c>
      <c r="L3206" s="5"/>
    </row>
    <row r="3207" spans="1:12" ht="21" x14ac:dyDescent="0.15">
      <c r="A3207" s="1" t="s">
        <v>23158</v>
      </c>
      <c r="B3207" s="5" t="s">
        <v>1681</v>
      </c>
      <c r="C3207" s="1" t="s">
        <v>23009</v>
      </c>
      <c r="D3207" s="1" t="s">
        <v>2989</v>
      </c>
      <c r="E3207" s="5" t="s">
        <v>23159</v>
      </c>
      <c r="F3207" s="6" t="s">
        <v>23160</v>
      </c>
      <c r="G3207" s="6">
        <v>9000460075</v>
      </c>
      <c r="H3207" s="5" t="s">
        <v>23161</v>
      </c>
      <c r="I3207" s="7" t="s">
        <v>23162</v>
      </c>
      <c r="J3207" s="5" t="s">
        <v>3068</v>
      </c>
      <c r="K3207" s="1" t="s">
        <v>23014</v>
      </c>
      <c r="L3207" s="5" t="s">
        <v>23163</v>
      </c>
    </row>
    <row r="3208" spans="1:12" ht="21" x14ac:dyDescent="0.15">
      <c r="A3208" s="1" t="s">
        <v>23164</v>
      </c>
      <c r="B3208" s="5" t="s">
        <v>5381</v>
      </c>
      <c r="C3208" s="1" t="s">
        <v>23009</v>
      </c>
      <c r="D3208" s="1" t="s">
        <v>2989</v>
      </c>
      <c r="E3208" s="5" t="s">
        <v>23165</v>
      </c>
      <c r="F3208" s="6" t="s">
        <v>23166</v>
      </c>
      <c r="G3208" s="6">
        <v>9701577726</v>
      </c>
      <c r="H3208" s="5" t="s">
        <v>23167</v>
      </c>
      <c r="I3208" s="7" t="s">
        <v>23168</v>
      </c>
      <c r="J3208" s="5" t="s">
        <v>3068</v>
      </c>
      <c r="K3208" s="1" t="s">
        <v>23014</v>
      </c>
      <c r="L3208" s="5" t="s">
        <v>23169</v>
      </c>
    </row>
    <row r="3209" spans="1:12" ht="21" x14ac:dyDescent="0.15">
      <c r="A3209" s="1" t="s">
        <v>23170</v>
      </c>
      <c r="B3209" s="5" t="s">
        <v>23171</v>
      </c>
      <c r="C3209" s="1" t="s">
        <v>23009</v>
      </c>
      <c r="D3209" s="1" t="s">
        <v>2989</v>
      </c>
      <c r="E3209" s="5" t="s">
        <v>23172</v>
      </c>
      <c r="F3209" s="6" t="s">
        <v>23173</v>
      </c>
      <c r="G3209" s="6">
        <v>9030232915</v>
      </c>
      <c r="H3209" s="5" t="s">
        <v>23174</v>
      </c>
      <c r="I3209" s="7" t="s">
        <v>23175</v>
      </c>
      <c r="J3209" s="5" t="s">
        <v>3068</v>
      </c>
      <c r="K3209" s="1" t="s">
        <v>23014</v>
      </c>
      <c r="L3209" s="5" t="s">
        <v>23176</v>
      </c>
    </row>
    <row r="3210" spans="1:12" ht="21" x14ac:dyDescent="0.15">
      <c r="A3210" s="5" t="s">
        <v>5888</v>
      </c>
      <c r="B3210" s="5" t="s">
        <v>23177</v>
      </c>
      <c r="C3210" s="1" t="s">
        <v>23009</v>
      </c>
      <c r="D3210" s="1" t="s">
        <v>2989</v>
      </c>
      <c r="E3210" s="5" t="s">
        <v>23178</v>
      </c>
      <c r="F3210" s="6" t="s">
        <v>23179</v>
      </c>
      <c r="G3210" s="6">
        <v>9502694300</v>
      </c>
      <c r="H3210" s="5" t="s">
        <v>23180</v>
      </c>
      <c r="I3210" s="7" t="s">
        <v>23181</v>
      </c>
      <c r="J3210" s="5" t="s">
        <v>3068</v>
      </c>
      <c r="K3210" s="1" t="s">
        <v>23014</v>
      </c>
      <c r="L3210" s="5" t="s">
        <v>23182</v>
      </c>
    </row>
    <row r="3211" spans="1:12" ht="21" x14ac:dyDescent="0.15">
      <c r="A3211" s="5" t="s">
        <v>23183</v>
      </c>
      <c r="B3211" s="5" t="s">
        <v>23184</v>
      </c>
      <c r="C3211" s="1" t="s">
        <v>23009</v>
      </c>
      <c r="D3211" s="1" t="s">
        <v>2989</v>
      </c>
      <c r="E3211" s="5" t="s">
        <v>23185</v>
      </c>
      <c r="F3211" s="3" t="s">
        <v>23186</v>
      </c>
      <c r="G3211" s="6" t="s">
        <v>23187</v>
      </c>
      <c r="H3211" s="5" t="s">
        <v>23188</v>
      </c>
      <c r="I3211" s="7" t="s">
        <v>23189</v>
      </c>
      <c r="J3211" s="1" t="s">
        <v>2997</v>
      </c>
      <c r="K3211" s="1" t="s">
        <v>23190</v>
      </c>
      <c r="L3211" s="5"/>
    </row>
    <row r="3212" spans="1:12" ht="21" x14ac:dyDescent="0.15">
      <c r="A3212" s="5" t="s">
        <v>23191</v>
      </c>
      <c r="B3212" s="5" t="s">
        <v>5276</v>
      </c>
      <c r="C3212" s="1" t="s">
        <v>23009</v>
      </c>
      <c r="D3212" s="1" t="s">
        <v>2989</v>
      </c>
      <c r="E3212" s="5" t="s">
        <v>23192</v>
      </c>
      <c r="F3212" s="6" t="s">
        <v>23193</v>
      </c>
      <c r="G3212" s="6">
        <v>9866085105</v>
      </c>
      <c r="H3212" s="5" t="s">
        <v>23194</v>
      </c>
      <c r="I3212" s="7" t="s">
        <v>23195</v>
      </c>
      <c r="J3212" s="5" t="s">
        <v>3068</v>
      </c>
      <c r="K3212" s="1" t="s">
        <v>23014</v>
      </c>
      <c r="L3212" s="5" t="s">
        <v>23196</v>
      </c>
    </row>
    <row r="3213" spans="1:12" ht="21" x14ac:dyDescent="0.15">
      <c r="A3213" s="5" t="s">
        <v>23197</v>
      </c>
      <c r="B3213" s="5" t="s">
        <v>23184</v>
      </c>
      <c r="C3213" s="1" t="s">
        <v>23009</v>
      </c>
      <c r="D3213" s="1" t="s">
        <v>2989</v>
      </c>
      <c r="E3213" s="5" t="s">
        <v>23198</v>
      </c>
      <c r="F3213" s="6" t="s">
        <v>23199</v>
      </c>
      <c r="G3213" s="6">
        <v>9652261179</v>
      </c>
      <c r="H3213" s="5" t="s">
        <v>23200</v>
      </c>
      <c r="I3213" s="7" t="s">
        <v>23201</v>
      </c>
      <c r="J3213" s="5" t="s">
        <v>3068</v>
      </c>
      <c r="K3213" s="1" t="s">
        <v>23014</v>
      </c>
      <c r="L3213" s="5" t="s">
        <v>23202</v>
      </c>
    </row>
    <row r="3214" spans="1:12" ht="21" x14ac:dyDescent="0.15">
      <c r="A3214" s="5" t="s">
        <v>7416</v>
      </c>
      <c r="B3214" s="5" t="s">
        <v>3111</v>
      </c>
      <c r="C3214" s="1" t="s">
        <v>23009</v>
      </c>
      <c r="D3214" s="1" t="s">
        <v>2989</v>
      </c>
      <c r="E3214" s="5" t="s">
        <v>23203</v>
      </c>
      <c r="F3214" s="6" t="s">
        <v>23204</v>
      </c>
      <c r="G3214" s="6">
        <v>9381595994</v>
      </c>
      <c r="H3214" s="5" t="s">
        <v>23205</v>
      </c>
      <c r="I3214" s="7" t="s">
        <v>23206</v>
      </c>
      <c r="J3214" s="5" t="s">
        <v>3174</v>
      </c>
      <c r="K3214" s="1" t="s">
        <v>6379</v>
      </c>
      <c r="L3214" s="5"/>
    </row>
    <row r="3215" spans="1:12" ht="21" x14ac:dyDescent="0.15">
      <c r="A3215" s="5" t="s">
        <v>23207</v>
      </c>
      <c r="B3215" s="5" t="s">
        <v>23143</v>
      </c>
      <c r="C3215" s="1" t="s">
        <v>23009</v>
      </c>
      <c r="D3215" s="1" t="s">
        <v>2989</v>
      </c>
      <c r="E3215" s="5" t="s">
        <v>23208</v>
      </c>
      <c r="F3215" s="6" t="s">
        <v>23209</v>
      </c>
      <c r="G3215" s="6" t="s">
        <v>23210</v>
      </c>
      <c r="H3215" s="5" t="s">
        <v>23211</v>
      </c>
      <c r="I3215" s="7" t="s">
        <v>23212</v>
      </c>
      <c r="J3215" s="5" t="s">
        <v>3037</v>
      </c>
      <c r="K3215" s="1" t="s">
        <v>5141</v>
      </c>
      <c r="L3215" s="5" t="s">
        <v>23213</v>
      </c>
    </row>
    <row r="3216" spans="1:12" ht="21" x14ac:dyDescent="0.15">
      <c r="A3216" s="5" t="s">
        <v>6116</v>
      </c>
      <c r="B3216" s="5" t="s">
        <v>10100</v>
      </c>
      <c r="C3216" s="1" t="s">
        <v>23214</v>
      </c>
      <c r="D3216" s="1" t="s">
        <v>2989</v>
      </c>
      <c r="E3216" s="5" t="s">
        <v>23215</v>
      </c>
      <c r="F3216" s="6" t="s">
        <v>23216</v>
      </c>
      <c r="G3216" s="5">
        <v>7729939295</v>
      </c>
      <c r="H3216" s="5"/>
      <c r="I3216" s="7" t="s">
        <v>23217</v>
      </c>
      <c r="J3216" s="5" t="s">
        <v>3068</v>
      </c>
      <c r="K3216" s="1" t="s">
        <v>23014</v>
      </c>
      <c r="L3216" s="5"/>
    </row>
    <row r="3217" spans="1:12" ht="21" x14ac:dyDescent="0.15">
      <c r="A3217" s="5" t="s">
        <v>23218</v>
      </c>
      <c r="B3217" s="5" t="s">
        <v>23219</v>
      </c>
      <c r="C3217" s="1" t="s">
        <v>23214</v>
      </c>
      <c r="D3217" s="1" t="s">
        <v>2989</v>
      </c>
      <c r="E3217" s="5" t="s">
        <v>23220</v>
      </c>
      <c r="F3217" s="6" t="s">
        <v>23221</v>
      </c>
      <c r="G3217" s="5">
        <v>9908794733</v>
      </c>
      <c r="H3217" s="5" t="s">
        <v>23222</v>
      </c>
      <c r="I3217" s="7" t="s">
        <v>23223</v>
      </c>
      <c r="J3217" s="5" t="s">
        <v>3048</v>
      </c>
      <c r="K3217" s="1" t="s">
        <v>3038</v>
      </c>
      <c r="L3217" s="5" t="s">
        <v>23224</v>
      </c>
    </row>
    <row r="3218" spans="1:12" ht="21" x14ac:dyDescent="0.15">
      <c r="A3218" s="5" t="s">
        <v>23225</v>
      </c>
      <c r="B3218" s="5" t="s">
        <v>23219</v>
      </c>
      <c r="C3218" s="1" t="s">
        <v>23214</v>
      </c>
      <c r="D3218" s="1" t="s">
        <v>2989</v>
      </c>
      <c r="E3218" s="5" t="s">
        <v>23226</v>
      </c>
      <c r="F3218" s="6" t="s">
        <v>23227</v>
      </c>
      <c r="G3218" s="5">
        <v>7095412966</v>
      </c>
      <c r="H3218" s="5" t="s">
        <v>23228</v>
      </c>
      <c r="I3218" s="4" t="s">
        <v>23229</v>
      </c>
      <c r="J3218" s="3" t="s">
        <v>3022</v>
      </c>
      <c r="K3218" s="3" t="s">
        <v>3506</v>
      </c>
      <c r="L3218" s="5" t="s">
        <v>23230</v>
      </c>
    </row>
    <row r="3219" spans="1:12" ht="21" x14ac:dyDescent="0.15">
      <c r="A3219" s="5" t="s">
        <v>6843</v>
      </c>
      <c r="B3219" s="5" t="s">
        <v>5381</v>
      </c>
      <c r="C3219" s="1" t="s">
        <v>23214</v>
      </c>
      <c r="D3219" s="1" t="s">
        <v>2989</v>
      </c>
      <c r="E3219" s="5" t="s">
        <v>23231</v>
      </c>
      <c r="F3219" s="6" t="s">
        <v>23232</v>
      </c>
      <c r="G3219" s="1">
        <v>8978006309</v>
      </c>
      <c r="H3219" s="5" t="s">
        <v>23233</v>
      </c>
      <c r="I3219" s="7" t="s">
        <v>23234</v>
      </c>
      <c r="J3219" s="5" t="s">
        <v>3068</v>
      </c>
      <c r="K3219" s="1" t="s">
        <v>23014</v>
      </c>
      <c r="L3219" s="5" t="s">
        <v>23235</v>
      </c>
    </row>
    <row r="3220" spans="1:12" ht="21" x14ac:dyDescent="0.15">
      <c r="A3220" s="5" t="s">
        <v>23236</v>
      </c>
      <c r="B3220" s="5" t="s">
        <v>13603</v>
      </c>
      <c r="C3220" s="1" t="s">
        <v>23214</v>
      </c>
      <c r="D3220" s="1" t="s">
        <v>2989</v>
      </c>
      <c r="E3220" s="5" t="s">
        <v>23237</v>
      </c>
      <c r="F3220" s="6" t="s">
        <v>23238</v>
      </c>
      <c r="G3220" s="5">
        <v>9550642209</v>
      </c>
      <c r="H3220" s="5" t="s">
        <v>23239</v>
      </c>
      <c r="I3220" s="7" t="s">
        <v>23240</v>
      </c>
      <c r="J3220" s="5" t="s">
        <v>3048</v>
      </c>
      <c r="K3220" s="1" t="s">
        <v>16589</v>
      </c>
      <c r="L3220" s="5" t="s">
        <v>23241</v>
      </c>
    </row>
    <row r="3221" spans="1:12" ht="21" x14ac:dyDescent="0.15">
      <c r="A3221" s="5" t="s">
        <v>23242</v>
      </c>
      <c r="B3221" s="5" t="s">
        <v>23243</v>
      </c>
      <c r="C3221" s="1" t="s">
        <v>23214</v>
      </c>
      <c r="D3221" s="1" t="s">
        <v>2989</v>
      </c>
      <c r="E3221" s="5" t="s">
        <v>23244</v>
      </c>
      <c r="F3221" s="6" t="s">
        <v>23245</v>
      </c>
      <c r="G3221" s="5">
        <v>9502418970</v>
      </c>
      <c r="H3221" s="5"/>
      <c r="I3221" s="7" t="s">
        <v>23246</v>
      </c>
      <c r="J3221" s="5" t="s">
        <v>3048</v>
      </c>
      <c r="K3221" s="1" t="s">
        <v>16589</v>
      </c>
      <c r="L3221" s="5" t="s">
        <v>23247</v>
      </c>
    </row>
    <row r="3222" spans="1:12" ht="21" x14ac:dyDescent="0.15">
      <c r="A3222" s="5" t="s">
        <v>23248</v>
      </c>
      <c r="B3222" s="5" t="s">
        <v>23249</v>
      </c>
      <c r="C3222" s="1" t="s">
        <v>23214</v>
      </c>
      <c r="D3222" s="1" t="s">
        <v>2989</v>
      </c>
      <c r="E3222" s="5" t="s">
        <v>23250</v>
      </c>
      <c r="F3222" s="6" t="s">
        <v>23251</v>
      </c>
      <c r="G3222" s="5">
        <v>9666961332</v>
      </c>
      <c r="H3222" s="5" t="s">
        <v>23252</v>
      </c>
      <c r="I3222" s="7" t="s">
        <v>23253</v>
      </c>
      <c r="J3222" s="5" t="s">
        <v>3068</v>
      </c>
      <c r="K3222" s="1" t="s">
        <v>23014</v>
      </c>
      <c r="L3222" s="5" t="s">
        <v>23254</v>
      </c>
    </row>
    <row r="3223" spans="1:12" ht="21" x14ac:dyDescent="0.15">
      <c r="A3223" s="5" t="s">
        <v>23255</v>
      </c>
      <c r="B3223" s="5" t="s">
        <v>23256</v>
      </c>
      <c r="C3223" s="1" t="s">
        <v>23214</v>
      </c>
      <c r="D3223" s="1" t="s">
        <v>2989</v>
      </c>
      <c r="E3223" s="5" t="s">
        <v>23257</v>
      </c>
      <c r="F3223" s="6" t="s">
        <v>23258</v>
      </c>
      <c r="G3223" s="6" t="s">
        <v>23259</v>
      </c>
      <c r="H3223" s="5"/>
      <c r="I3223" s="7" t="s">
        <v>23260</v>
      </c>
      <c r="J3223" s="5" t="s">
        <v>23261</v>
      </c>
      <c r="K3223" s="1" t="s">
        <v>23262</v>
      </c>
      <c r="L3223" s="5"/>
    </row>
    <row r="3224" spans="1:12" ht="21" x14ac:dyDescent="0.15">
      <c r="A3224" s="5" t="s">
        <v>23263</v>
      </c>
      <c r="B3224" s="5" t="s">
        <v>23264</v>
      </c>
      <c r="C3224" s="1" t="s">
        <v>23214</v>
      </c>
      <c r="D3224" s="1" t="s">
        <v>2989</v>
      </c>
      <c r="E3224" s="5" t="s">
        <v>23265</v>
      </c>
      <c r="F3224" s="6" t="s">
        <v>23266</v>
      </c>
      <c r="G3224" s="6" t="s">
        <v>23267</v>
      </c>
      <c r="H3224" s="5" t="s">
        <v>23268</v>
      </c>
      <c r="I3224" s="7" t="s">
        <v>23269</v>
      </c>
      <c r="J3224" s="5" t="s">
        <v>3048</v>
      </c>
      <c r="K3224" s="1" t="s">
        <v>3038</v>
      </c>
      <c r="L3224" s="5" t="s">
        <v>23270</v>
      </c>
    </row>
    <row r="3225" spans="1:12" ht="21" x14ac:dyDescent="0.15">
      <c r="A3225" s="5" t="s">
        <v>23271</v>
      </c>
      <c r="B3225" s="5" t="s">
        <v>1681</v>
      </c>
      <c r="C3225" s="1" t="s">
        <v>23214</v>
      </c>
      <c r="D3225" s="1" t="s">
        <v>2989</v>
      </c>
      <c r="E3225" s="5" t="s">
        <v>23272</v>
      </c>
      <c r="F3225" s="6" t="s">
        <v>23273</v>
      </c>
      <c r="G3225" s="5">
        <v>9346485439</v>
      </c>
      <c r="H3225" s="5" t="s">
        <v>23274</v>
      </c>
      <c r="I3225" s="7" t="s">
        <v>23275</v>
      </c>
      <c r="J3225" s="5" t="s">
        <v>3068</v>
      </c>
      <c r="K3225" s="1" t="s">
        <v>23014</v>
      </c>
      <c r="L3225" s="5" t="s">
        <v>23276</v>
      </c>
    </row>
    <row r="3226" spans="1:12" ht="21" x14ac:dyDescent="0.15">
      <c r="A3226" s="5" t="s">
        <v>23277</v>
      </c>
      <c r="B3226" s="5" t="s">
        <v>23278</v>
      </c>
      <c r="C3226" s="1" t="s">
        <v>23214</v>
      </c>
      <c r="D3226" s="1" t="s">
        <v>2989</v>
      </c>
      <c r="E3226" s="5" t="s">
        <v>23279</v>
      </c>
      <c r="F3226" s="6" t="s">
        <v>23280</v>
      </c>
      <c r="G3226" s="5">
        <v>7702726443</v>
      </c>
      <c r="H3226" s="5" t="s">
        <v>23281</v>
      </c>
      <c r="I3226" s="7" t="s">
        <v>23282</v>
      </c>
      <c r="J3226" s="5" t="s">
        <v>3048</v>
      </c>
      <c r="K3226" s="1" t="s">
        <v>16589</v>
      </c>
      <c r="L3226" s="5" t="s">
        <v>23283</v>
      </c>
    </row>
    <row r="3227" spans="1:12" ht="21" x14ac:dyDescent="0.15">
      <c r="A3227" s="5" t="s">
        <v>23284</v>
      </c>
      <c r="B3227" s="5" t="s">
        <v>23278</v>
      </c>
      <c r="C3227" s="1" t="s">
        <v>23214</v>
      </c>
      <c r="D3227" s="1" t="s">
        <v>2989</v>
      </c>
      <c r="E3227" s="5" t="s">
        <v>23285</v>
      </c>
      <c r="F3227" s="6" t="s">
        <v>23286</v>
      </c>
      <c r="G3227" s="5">
        <v>9573804572</v>
      </c>
      <c r="H3227" s="5" t="s">
        <v>23287</v>
      </c>
      <c r="I3227" s="7" t="s">
        <v>23288</v>
      </c>
      <c r="J3227" s="5" t="s">
        <v>3048</v>
      </c>
      <c r="K3227" s="1" t="s">
        <v>16589</v>
      </c>
      <c r="L3227" s="5" t="s">
        <v>23289</v>
      </c>
    </row>
    <row r="3228" spans="1:12" ht="21" x14ac:dyDescent="0.15">
      <c r="A3228" s="5" t="s">
        <v>4104</v>
      </c>
      <c r="B3228" s="5" t="s">
        <v>5947</v>
      </c>
      <c r="C3228" s="1" t="s">
        <v>23214</v>
      </c>
      <c r="D3228" s="1" t="s">
        <v>2989</v>
      </c>
      <c r="E3228" s="5" t="s">
        <v>23290</v>
      </c>
      <c r="F3228" s="6" t="s">
        <v>23291</v>
      </c>
      <c r="G3228" s="5">
        <v>6302837806</v>
      </c>
      <c r="H3228" s="5"/>
      <c r="I3228" s="7" t="s">
        <v>23292</v>
      </c>
      <c r="J3228" s="5" t="s">
        <v>550</v>
      </c>
      <c r="K3228" s="1" t="s">
        <v>3506</v>
      </c>
      <c r="L3228" s="5"/>
    </row>
    <row r="3229" spans="1:12" ht="21" x14ac:dyDescent="0.15">
      <c r="A3229" s="5" t="s">
        <v>23293</v>
      </c>
      <c r="B3229" s="5" t="s">
        <v>23294</v>
      </c>
      <c r="C3229" s="1" t="s">
        <v>23214</v>
      </c>
      <c r="D3229" s="1" t="s">
        <v>2989</v>
      </c>
      <c r="E3229" s="5" t="s">
        <v>23295</v>
      </c>
      <c r="F3229" s="6" t="s">
        <v>23296</v>
      </c>
      <c r="G3229" s="5">
        <v>9177080635</v>
      </c>
      <c r="H3229" s="5" t="s">
        <v>23297</v>
      </c>
      <c r="I3229" s="7" t="s">
        <v>23298</v>
      </c>
      <c r="J3229" s="5" t="s">
        <v>3068</v>
      </c>
      <c r="K3229" s="1" t="s">
        <v>23014</v>
      </c>
      <c r="L3229" s="5" t="s">
        <v>23299</v>
      </c>
    </row>
    <row r="3230" spans="1:12" ht="21" x14ac:dyDescent="0.15">
      <c r="A3230" s="5" t="s">
        <v>23300</v>
      </c>
      <c r="B3230" s="5" t="s">
        <v>1681</v>
      </c>
      <c r="C3230" s="1" t="s">
        <v>23214</v>
      </c>
      <c r="D3230" s="1" t="s">
        <v>2989</v>
      </c>
      <c r="E3230" s="5" t="s">
        <v>23301</v>
      </c>
      <c r="F3230" s="6" t="s">
        <v>23302</v>
      </c>
      <c r="G3230" s="5">
        <v>7093968469</v>
      </c>
      <c r="H3230" s="5" t="s">
        <v>23303</v>
      </c>
      <c r="I3230" s="7" t="s">
        <v>23304</v>
      </c>
      <c r="J3230" s="5" t="s">
        <v>3068</v>
      </c>
      <c r="K3230" s="1" t="s">
        <v>23014</v>
      </c>
      <c r="L3230" s="5" t="s">
        <v>23305</v>
      </c>
    </row>
    <row r="3231" spans="1:12" ht="21" x14ac:dyDescent="0.15">
      <c r="A3231" s="5" t="s">
        <v>23307</v>
      </c>
      <c r="B3231" s="5" t="s">
        <v>23308</v>
      </c>
      <c r="C3231" s="1" t="s">
        <v>23214</v>
      </c>
      <c r="D3231" s="1" t="s">
        <v>2989</v>
      </c>
      <c r="E3231" s="5" t="s">
        <v>23309</v>
      </c>
      <c r="F3231" s="6" t="s">
        <v>23310</v>
      </c>
      <c r="G3231" s="5">
        <v>9505969491</v>
      </c>
      <c r="H3231" s="5" t="s">
        <v>23311</v>
      </c>
      <c r="I3231" s="7" t="s">
        <v>23312</v>
      </c>
      <c r="J3231" s="5" t="s">
        <v>3048</v>
      </c>
      <c r="K3231" s="1" t="s">
        <v>16589</v>
      </c>
      <c r="L3231" s="5" t="s">
        <v>23313</v>
      </c>
    </row>
    <row r="3232" spans="1:12" ht="21" x14ac:dyDescent="0.15">
      <c r="A3232" s="5" t="s">
        <v>23314</v>
      </c>
      <c r="B3232" s="5" t="s">
        <v>23315</v>
      </c>
      <c r="C3232" s="1" t="s">
        <v>23214</v>
      </c>
      <c r="D3232" s="1" t="s">
        <v>2989</v>
      </c>
      <c r="E3232" s="5" t="s">
        <v>23316</v>
      </c>
      <c r="F3232" s="6" t="s">
        <v>23317</v>
      </c>
      <c r="G3232" s="5">
        <v>9701908455</v>
      </c>
      <c r="H3232" s="5" t="s">
        <v>23318</v>
      </c>
      <c r="I3232" s="7" t="s">
        <v>23319</v>
      </c>
      <c r="J3232" s="5" t="s">
        <v>3048</v>
      </c>
      <c r="K3232" s="1" t="s">
        <v>16589</v>
      </c>
      <c r="L3232" s="5" t="s">
        <v>23320</v>
      </c>
    </row>
    <row r="3233" spans="1:12" ht="21" x14ac:dyDescent="0.15">
      <c r="A3233" s="5" t="s">
        <v>23321</v>
      </c>
      <c r="B3233" s="5" t="s">
        <v>3450</v>
      </c>
      <c r="C3233" s="1" t="s">
        <v>23214</v>
      </c>
      <c r="D3233" s="1" t="s">
        <v>2989</v>
      </c>
      <c r="E3233" s="5" t="s">
        <v>23322</v>
      </c>
      <c r="F3233" s="6" t="s">
        <v>23323</v>
      </c>
      <c r="G3233" s="5">
        <v>9550180638</v>
      </c>
      <c r="H3233" s="5" t="s">
        <v>23324</v>
      </c>
      <c r="I3233" s="7" t="s">
        <v>23325</v>
      </c>
      <c r="J3233" s="5" t="s">
        <v>3068</v>
      </c>
      <c r="K3233" s="1" t="s">
        <v>23014</v>
      </c>
      <c r="L3233" s="5" t="s">
        <v>23326</v>
      </c>
    </row>
    <row r="3234" spans="1:12" ht="21" x14ac:dyDescent="0.15">
      <c r="A3234" s="5" t="s">
        <v>23327</v>
      </c>
      <c r="B3234" s="5" t="s">
        <v>4105</v>
      </c>
      <c r="C3234" s="1" t="s">
        <v>23214</v>
      </c>
      <c r="D3234" s="1" t="s">
        <v>2989</v>
      </c>
      <c r="E3234" s="5" t="s">
        <v>23328</v>
      </c>
      <c r="F3234" s="6" t="s">
        <v>23329</v>
      </c>
      <c r="G3234" s="5">
        <v>9542461060</v>
      </c>
      <c r="H3234" s="5" t="s">
        <v>23330</v>
      </c>
      <c r="I3234" s="7" t="s">
        <v>23331</v>
      </c>
      <c r="J3234" s="5" t="s">
        <v>3068</v>
      </c>
      <c r="K3234" s="1" t="s">
        <v>23014</v>
      </c>
      <c r="L3234" s="5" t="s">
        <v>23332</v>
      </c>
    </row>
    <row r="3235" spans="1:12" ht="21" x14ac:dyDescent="0.15">
      <c r="A3235" s="5" t="s">
        <v>23334</v>
      </c>
      <c r="B3235" s="5" t="s">
        <v>5868</v>
      </c>
      <c r="C3235" s="1" t="s">
        <v>23214</v>
      </c>
      <c r="D3235" s="1" t="s">
        <v>2989</v>
      </c>
      <c r="E3235" s="5" t="s">
        <v>23335</v>
      </c>
      <c r="F3235" s="6" t="s">
        <v>23336</v>
      </c>
      <c r="G3235" s="1">
        <v>9849133025</v>
      </c>
      <c r="H3235" s="5" t="s">
        <v>23337</v>
      </c>
      <c r="I3235" s="7" t="s">
        <v>23338</v>
      </c>
      <c r="J3235" s="5" t="s">
        <v>3048</v>
      </c>
      <c r="K3235" s="1" t="s">
        <v>16589</v>
      </c>
      <c r="L3235" s="5" t="s">
        <v>23339</v>
      </c>
    </row>
    <row r="3236" spans="1:12" ht="21" x14ac:dyDescent="0.15">
      <c r="A3236" s="5" t="s">
        <v>23340</v>
      </c>
      <c r="B3236" s="5" t="s">
        <v>5868</v>
      </c>
      <c r="C3236" s="1" t="s">
        <v>23214</v>
      </c>
      <c r="D3236" s="1" t="s">
        <v>2989</v>
      </c>
      <c r="E3236" s="5" t="s">
        <v>23341</v>
      </c>
      <c r="F3236" s="6" t="s">
        <v>23342</v>
      </c>
      <c r="G3236" s="5">
        <v>7893009897</v>
      </c>
      <c r="H3236" s="5" t="s">
        <v>23343</v>
      </c>
      <c r="I3236" s="7" t="s">
        <v>23344</v>
      </c>
      <c r="J3236" s="5" t="s">
        <v>3048</v>
      </c>
      <c r="K3236" s="1" t="s">
        <v>16589</v>
      </c>
      <c r="L3236" s="5" t="s">
        <v>23345</v>
      </c>
    </row>
    <row r="3237" spans="1:12" ht="21" x14ac:dyDescent="0.15">
      <c r="A3237" s="5" t="s">
        <v>23334</v>
      </c>
      <c r="B3237" s="5" t="s">
        <v>2731</v>
      </c>
      <c r="C3237" s="1" t="s">
        <v>23214</v>
      </c>
      <c r="D3237" s="1" t="s">
        <v>2989</v>
      </c>
      <c r="E3237" s="5" t="s">
        <v>23346</v>
      </c>
      <c r="F3237" s="6" t="s">
        <v>23347</v>
      </c>
      <c r="G3237" s="5">
        <v>6309645435</v>
      </c>
      <c r="H3237" s="5" t="s">
        <v>23348</v>
      </c>
      <c r="I3237" s="7" t="s">
        <v>23349</v>
      </c>
      <c r="J3237" s="5" t="s">
        <v>3048</v>
      </c>
      <c r="K3237" s="1" t="s">
        <v>16589</v>
      </c>
      <c r="L3237" s="5" t="s">
        <v>23350</v>
      </c>
    </row>
    <row r="3238" spans="1:12" ht="21" x14ac:dyDescent="0.15">
      <c r="A3238" s="5" t="s">
        <v>16845</v>
      </c>
      <c r="B3238" s="5" t="s">
        <v>5889</v>
      </c>
      <c r="C3238" s="1" t="s">
        <v>23214</v>
      </c>
      <c r="D3238" s="1" t="s">
        <v>2989</v>
      </c>
      <c r="E3238" s="5" t="s">
        <v>23351</v>
      </c>
      <c r="F3238" s="6" t="s">
        <v>23352</v>
      </c>
      <c r="G3238" s="5">
        <v>8008868649</v>
      </c>
      <c r="H3238" s="5" t="s">
        <v>23353</v>
      </c>
      <c r="I3238" s="7" t="s">
        <v>23354</v>
      </c>
      <c r="J3238" s="5" t="s">
        <v>3048</v>
      </c>
      <c r="K3238" s="1" t="s">
        <v>16589</v>
      </c>
      <c r="L3238" s="5" t="s">
        <v>23355</v>
      </c>
    </row>
    <row r="3239" spans="1:12" ht="21" x14ac:dyDescent="0.15">
      <c r="A3239" s="5" t="s">
        <v>23356</v>
      </c>
      <c r="B3239" s="5" t="s">
        <v>5889</v>
      </c>
      <c r="C3239" s="1" t="s">
        <v>23214</v>
      </c>
      <c r="D3239" s="1" t="s">
        <v>2989</v>
      </c>
      <c r="E3239" s="5" t="s">
        <v>23357</v>
      </c>
      <c r="F3239" s="6" t="s">
        <v>23358</v>
      </c>
      <c r="G3239" s="5">
        <v>8367294602</v>
      </c>
      <c r="H3239" s="5" t="s">
        <v>23359</v>
      </c>
      <c r="I3239" s="7" t="s">
        <v>23360</v>
      </c>
      <c r="J3239" s="5" t="s">
        <v>3068</v>
      </c>
      <c r="K3239" s="1" t="s">
        <v>23014</v>
      </c>
      <c r="L3239" s="5"/>
    </row>
    <row r="3240" spans="1:12" ht="21" x14ac:dyDescent="0.15">
      <c r="A3240" s="5" t="s">
        <v>23362</v>
      </c>
      <c r="B3240" s="5" t="s">
        <v>20843</v>
      </c>
      <c r="C3240" s="1" t="s">
        <v>23009</v>
      </c>
      <c r="D3240" s="1" t="s">
        <v>2989</v>
      </c>
      <c r="E3240" s="5" t="s">
        <v>23363</v>
      </c>
      <c r="F3240" s="6" t="s">
        <v>23364</v>
      </c>
      <c r="G3240" s="5">
        <v>9951910734</v>
      </c>
      <c r="H3240" s="5" t="s">
        <v>23365</v>
      </c>
      <c r="I3240" s="7" t="s">
        <v>23366</v>
      </c>
      <c r="J3240" s="5" t="s">
        <v>3068</v>
      </c>
      <c r="K3240" s="1" t="s">
        <v>23014</v>
      </c>
      <c r="L3240" s="5"/>
    </row>
    <row r="3241" spans="1:12" ht="21" x14ac:dyDescent="0.15">
      <c r="A3241" s="5" t="s">
        <v>23367</v>
      </c>
      <c r="B3241" s="5" t="s">
        <v>12680</v>
      </c>
      <c r="C3241" s="1" t="s">
        <v>23009</v>
      </c>
      <c r="D3241" s="1" t="s">
        <v>2989</v>
      </c>
      <c r="E3241" s="5" t="s">
        <v>23368</v>
      </c>
      <c r="F3241" s="6" t="s">
        <v>23369</v>
      </c>
      <c r="G3241" s="5">
        <v>8096254270</v>
      </c>
      <c r="H3241" s="5" t="s">
        <v>23370</v>
      </c>
      <c r="I3241" s="7" t="s">
        <v>23371</v>
      </c>
      <c r="J3241" s="5" t="s">
        <v>3048</v>
      </c>
      <c r="K3241" s="1" t="s">
        <v>16589</v>
      </c>
      <c r="L3241" s="5" t="s">
        <v>23372</v>
      </c>
    </row>
    <row r="3242" spans="1:12" ht="21" x14ac:dyDescent="0.15">
      <c r="A3242" s="5" t="s">
        <v>23373</v>
      </c>
      <c r="B3242" s="5" t="s">
        <v>3009</v>
      </c>
      <c r="C3242" s="1" t="s">
        <v>23009</v>
      </c>
      <c r="D3242" s="1" t="s">
        <v>2989</v>
      </c>
      <c r="E3242" s="5" t="s">
        <v>23374</v>
      </c>
      <c r="F3242" s="6" t="s">
        <v>23375</v>
      </c>
      <c r="G3242" s="5">
        <v>8374738735</v>
      </c>
      <c r="H3242" s="5" t="s">
        <v>23376</v>
      </c>
      <c r="I3242" s="7" t="s">
        <v>23377</v>
      </c>
      <c r="J3242" s="5" t="s">
        <v>3048</v>
      </c>
      <c r="K3242" s="1" t="s">
        <v>16589</v>
      </c>
      <c r="L3242" s="5" t="s">
        <v>23378</v>
      </c>
    </row>
    <row r="3243" spans="1:12" ht="21" x14ac:dyDescent="0.15">
      <c r="A3243" s="5" t="s">
        <v>23379</v>
      </c>
      <c r="B3243" s="5" t="s">
        <v>3396</v>
      </c>
      <c r="C3243" s="1" t="s">
        <v>23214</v>
      </c>
      <c r="D3243" s="1" t="s">
        <v>2989</v>
      </c>
      <c r="E3243" s="5" t="s">
        <v>23380</v>
      </c>
      <c r="F3243" s="6" t="s">
        <v>23381</v>
      </c>
      <c r="G3243" s="5">
        <v>9618190475</v>
      </c>
      <c r="H3243" s="5" t="s">
        <v>23382</v>
      </c>
      <c r="I3243" s="7" t="s">
        <v>23383</v>
      </c>
      <c r="J3243" s="5" t="s">
        <v>3037</v>
      </c>
      <c r="K3243" s="1" t="s">
        <v>3056</v>
      </c>
      <c r="L3243" s="5" t="s">
        <v>23384</v>
      </c>
    </row>
    <row r="3244" spans="1:12" ht="21" x14ac:dyDescent="0.15">
      <c r="A3244" s="5" t="s">
        <v>23385</v>
      </c>
      <c r="B3244" s="5" t="s">
        <v>23386</v>
      </c>
      <c r="C3244" s="1" t="s">
        <v>23214</v>
      </c>
      <c r="D3244" s="1" t="s">
        <v>2989</v>
      </c>
      <c r="E3244" s="5" t="s">
        <v>23387</v>
      </c>
      <c r="F3244" s="6" t="s">
        <v>23388</v>
      </c>
      <c r="G3244" s="5">
        <v>8978719398</v>
      </c>
      <c r="H3244" s="5" t="s">
        <v>23389</v>
      </c>
      <c r="I3244" s="7" t="s">
        <v>23390</v>
      </c>
      <c r="J3244" s="5" t="s">
        <v>3037</v>
      </c>
      <c r="K3244" s="1" t="s">
        <v>3056</v>
      </c>
      <c r="L3244" s="5"/>
    </row>
    <row r="3245" spans="1:12" ht="21" x14ac:dyDescent="0.15">
      <c r="A3245" s="5" t="s">
        <v>23391</v>
      </c>
      <c r="B3245" s="5" t="s">
        <v>5381</v>
      </c>
      <c r="C3245" s="1" t="s">
        <v>23214</v>
      </c>
      <c r="D3245" s="1" t="s">
        <v>2989</v>
      </c>
      <c r="E3245" s="5" t="s">
        <v>23392</v>
      </c>
      <c r="F3245" s="6" t="s">
        <v>23393</v>
      </c>
      <c r="G3245" s="5">
        <v>8978719398</v>
      </c>
      <c r="H3245" s="5"/>
      <c r="I3245" s="7" t="s">
        <v>23394</v>
      </c>
      <c r="J3245" s="5" t="s">
        <v>3037</v>
      </c>
      <c r="K3245" s="1" t="s">
        <v>3056</v>
      </c>
      <c r="L3245" s="5" t="s">
        <v>23395</v>
      </c>
    </row>
    <row r="3246" spans="1:12" ht="21" x14ac:dyDescent="0.15">
      <c r="A3246" s="5" t="s">
        <v>23396</v>
      </c>
      <c r="B3246" s="5" t="s">
        <v>9446</v>
      </c>
      <c r="C3246" s="1" t="s">
        <v>23214</v>
      </c>
      <c r="D3246" s="1" t="s">
        <v>2989</v>
      </c>
      <c r="E3246" s="5" t="s">
        <v>23397</v>
      </c>
      <c r="F3246" s="6" t="s">
        <v>23398</v>
      </c>
      <c r="G3246" s="5">
        <v>7993935949</v>
      </c>
      <c r="H3246" s="5" t="s">
        <v>23399</v>
      </c>
      <c r="I3246" s="7" t="s">
        <v>23400</v>
      </c>
      <c r="J3246" s="5" t="s">
        <v>3037</v>
      </c>
      <c r="K3246" s="1" t="s">
        <v>3056</v>
      </c>
      <c r="L3246" s="5" t="s">
        <v>23401</v>
      </c>
    </row>
    <row r="3247" spans="1:12" ht="21" x14ac:dyDescent="0.15">
      <c r="A3247" s="5" t="s">
        <v>23402</v>
      </c>
      <c r="B3247" s="5" t="s">
        <v>5889</v>
      </c>
      <c r="C3247" s="1" t="s">
        <v>23214</v>
      </c>
      <c r="D3247" s="1" t="s">
        <v>2989</v>
      </c>
      <c r="E3247" s="5" t="s">
        <v>23403</v>
      </c>
      <c r="F3247" s="6" t="s">
        <v>23404</v>
      </c>
      <c r="G3247" s="5">
        <v>9849873855</v>
      </c>
      <c r="H3247" s="5"/>
      <c r="I3247" s="7" t="s">
        <v>23405</v>
      </c>
      <c r="J3247" s="5" t="s">
        <v>3037</v>
      </c>
      <c r="K3247" s="1" t="s">
        <v>3056</v>
      </c>
      <c r="L3247" s="5" t="s">
        <v>23406</v>
      </c>
    </row>
    <row r="3248" spans="1:12" ht="21" x14ac:dyDescent="0.15">
      <c r="A3248" s="5" t="s">
        <v>4104</v>
      </c>
      <c r="B3248" s="5" t="s">
        <v>4017</v>
      </c>
      <c r="C3248" s="1" t="s">
        <v>23214</v>
      </c>
      <c r="D3248" s="1" t="s">
        <v>2989</v>
      </c>
      <c r="E3248" s="5" t="s">
        <v>23407</v>
      </c>
      <c r="F3248" s="6" t="s">
        <v>23408</v>
      </c>
      <c r="G3248" s="5">
        <v>9121602686</v>
      </c>
      <c r="H3248" s="5"/>
      <c r="I3248" s="7" t="s">
        <v>23409</v>
      </c>
      <c r="J3248" s="5" t="s">
        <v>3037</v>
      </c>
      <c r="K3248" s="1" t="s">
        <v>3056</v>
      </c>
      <c r="L3248" s="5" t="s">
        <v>23410</v>
      </c>
    </row>
    <row r="3249" spans="1:12" ht="21" x14ac:dyDescent="0.15">
      <c r="A3249" s="5" t="s">
        <v>23115</v>
      </c>
      <c r="B3249" s="5" t="s">
        <v>5276</v>
      </c>
      <c r="C3249" s="1" t="s">
        <v>23009</v>
      </c>
      <c r="D3249" s="1" t="s">
        <v>2989</v>
      </c>
      <c r="E3249" s="5" t="s">
        <v>23411</v>
      </c>
      <c r="F3249" s="6" t="s">
        <v>23412</v>
      </c>
      <c r="G3249" s="5">
        <v>6303564643</v>
      </c>
      <c r="H3249" s="5" t="s">
        <v>23413</v>
      </c>
      <c r="I3249" s="7" t="s">
        <v>23414</v>
      </c>
      <c r="J3249" s="5" t="s">
        <v>3068</v>
      </c>
      <c r="K3249" s="1" t="s">
        <v>23014</v>
      </c>
      <c r="L3249" s="5" t="s">
        <v>23415</v>
      </c>
    </row>
    <row r="3250" spans="1:12" ht="21" x14ac:dyDescent="0.15">
      <c r="A3250" s="5" t="s">
        <v>23416</v>
      </c>
      <c r="B3250" s="5" t="s">
        <v>5276</v>
      </c>
      <c r="C3250" s="1" t="s">
        <v>23009</v>
      </c>
      <c r="D3250" s="1" t="s">
        <v>2989</v>
      </c>
      <c r="E3250" s="5" t="s">
        <v>23417</v>
      </c>
      <c r="F3250" s="6" t="s">
        <v>23418</v>
      </c>
      <c r="G3250" s="5">
        <v>9676358379</v>
      </c>
      <c r="H3250" s="5" t="s">
        <v>23419</v>
      </c>
      <c r="I3250" s="7" t="s">
        <v>23420</v>
      </c>
      <c r="J3250" s="5" t="s">
        <v>3068</v>
      </c>
      <c r="K3250" s="1" t="s">
        <v>23014</v>
      </c>
      <c r="L3250" s="5" t="s">
        <v>23421</v>
      </c>
    </row>
    <row r="3251" spans="1:12" ht="21" x14ac:dyDescent="0.15">
      <c r="A3251" s="5" t="s">
        <v>23422</v>
      </c>
      <c r="B3251" s="5" t="s">
        <v>7078</v>
      </c>
      <c r="C3251" s="1" t="s">
        <v>23009</v>
      </c>
      <c r="D3251" s="1" t="s">
        <v>2989</v>
      </c>
      <c r="E3251" s="5" t="s">
        <v>23423</v>
      </c>
      <c r="F3251" s="6" t="s">
        <v>23424</v>
      </c>
      <c r="G3251" s="5">
        <v>9573093122</v>
      </c>
      <c r="H3251" s="5" t="s">
        <v>23425</v>
      </c>
      <c r="I3251" s="7" t="s">
        <v>23426</v>
      </c>
      <c r="J3251" s="5" t="s">
        <v>3068</v>
      </c>
      <c r="K3251" s="1" t="s">
        <v>23014</v>
      </c>
      <c r="L3251" s="5" t="s">
        <v>23427</v>
      </c>
    </row>
    <row r="3252" spans="1:12" ht="21" x14ac:dyDescent="0.15">
      <c r="A3252" s="5" t="s">
        <v>23428</v>
      </c>
      <c r="B3252" s="5" t="s">
        <v>5276</v>
      </c>
      <c r="C3252" s="1" t="s">
        <v>23009</v>
      </c>
      <c r="D3252" s="1" t="s">
        <v>2989</v>
      </c>
      <c r="E3252" s="5" t="s">
        <v>23429</v>
      </c>
      <c r="F3252" s="6" t="s">
        <v>23430</v>
      </c>
      <c r="G3252" s="5">
        <v>9949128774</v>
      </c>
      <c r="H3252" s="5" t="s">
        <v>23431</v>
      </c>
      <c r="I3252" s="7" t="s">
        <v>23432</v>
      </c>
      <c r="J3252" s="5" t="s">
        <v>3068</v>
      </c>
      <c r="K3252" s="1" t="s">
        <v>23014</v>
      </c>
      <c r="L3252" s="5" t="s">
        <v>23433</v>
      </c>
    </row>
    <row r="3253" spans="1:12" ht="21" x14ac:dyDescent="0.15">
      <c r="A3253" s="5" t="s">
        <v>23434</v>
      </c>
      <c r="B3253" s="5" t="s">
        <v>3063</v>
      </c>
      <c r="C3253" s="1" t="s">
        <v>23009</v>
      </c>
      <c r="D3253" s="1" t="s">
        <v>2989</v>
      </c>
      <c r="E3253" s="5" t="s">
        <v>23435</v>
      </c>
      <c r="F3253" s="6" t="s">
        <v>23436</v>
      </c>
      <c r="G3253" s="5">
        <v>9000148461</v>
      </c>
      <c r="H3253" s="5" t="s">
        <v>23437</v>
      </c>
      <c r="I3253" s="7" t="s">
        <v>23438</v>
      </c>
      <c r="J3253" s="5" t="s">
        <v>3068</v>
      </c>
      <c r="K3253" s="1" t="s">
        <v>23014</v>
      </c>
      <c r="L3253" s="5" t="s">
        <v>23439</v>
      </c>
    </row>
    <row r="3254" spans="1:12" ht="21" x14ac:dyDescent="0.15">
      <c r="A3254" s="5" t="s">
        <v>23440</v>
      </c>
      <c r="B3254" s="5" t="s">
        <v>5133</v>
      </c>
      <c r="C3254" s="1" t="s">
        <v>23214</v>
      </c>
      <c r="D3254" s="1" t="s">
        <v>2989</v>
      </c>
      <c r="E3254" s="5" t="s">
        <v>23441</v>
      </c>
      <c r="F3254" s="6" t="s">
        <v>23442</v>
      </c>
      <c r="G3254" s="5">
        <v>9618121684</v>
      </c>
      <c r="H3254" s="5" t="s">
        <v>23443</v>
      </c>
      <c r="I3254" s="7" t="s">
        <v>23444</v>
      </c>
      <c r="J3254" s="5" t="s">
        <v>3048</v>
      </c>
      <c r="K3254" s="1" t="s">
        <v>16589</v>
      </c>
      <c r="L3254" s="5" t="s">
        <v>23445</v>
      </c>
    </row>
    <row r="3255" spans="1:12" ht="21" x14ac:dyDescent="0.15">
      <c r="A3255" s="5" t="s">
        <v>9613</v>
      </c>
      <c r="B3255" s="5" t="s">
        <v>5133</v>
      </c>
      <c r="C3255" s="1" t="s">
        <v>23214</v>
      </c>
      <c r="D3255" s="1" t="s">
        <v>2989</v>
      </c>
      <c r="E3255" s="5" t="s">
        <v>23446</v>
      </c>
      <c r="F3255" s="6" t="s">
        <v>23447</v>
      </c>
      <c r="G3255" s="5">
        <v>6305024442</v>
      </c>
      <c r="H3255" s="5" t="s">
        <v>23448</v>
      </c>
      <c r="I3255" s="7" t="s">
        <v>23449</v>
      </c>
      <c r="J3255" s="5" t="s">
        <v>3048</v>
      </c>
      <c r="K3255" s="1" t="s">
        <v>16589</v>
      </c>
      <c r="L3255" s="5" t="s">
        <v>23450</v>
      </c>
    </row>
    <row r="3256" spans="1:12" ht="21" x14ac:dyDescent="0.15">
      <c r="A3256" s="5" t="s">
        <v>23451</v>
      </c>
      <c r="B3256" s="5" t="s">
        <v>3297</v>
      </c>
      <c r="C3256" s="1" t="s">
        <v>23214</v>
      </c>
      <c r="D3256" s="1" t="s">
        <v>2989</v>
      </c>
      <c r="E3256" s="5" t="s">
        <v>23452</v>
      </c>
      <c r="F3256" s="6" t="s">
        <v>23453</v>
      </c>
      <c r="G3256" s="5">
        <v>9121318816</v>
      </c>
      <c r="H3256" s="5" t="s">
        <v>23454</v>
      </c>
      <c r="I3256" s="7" t="s">
        <v>23455</v>
      </c>
      <c r="J3256" s="5" t="s">
        <v>3048</v>
      </c>
      <c r="K3256" s="1" t="s">
        <v>16589</v>
      </c>
      <c r="L3256" s="5" t="s">
        <v>23456</v>
      </c>
    </row>
    <row r="3257" spans="1:12" ht="21" x14ac:dyDescent="0.15">
      <c r="A3257" s="5" t="s">
        <v>23457</v>
      </c>
      <c r="B3257" s="5" t="s">
        <v>23458</v>
      </c>
      <c r="C3257" s="1" t="s">
        <v>23214</v>
      </c>
      <c r="D3257" s="1" t="s">
        <v>2989</v>
      </c>
      <c r="E3257" s="5" t="s">
        <v>23459</v>
      </c>
      <c r="F3257" s="6" t="s">
        <v>23460</v>
      </c>
      <c r="G3257" s="5">
        <v>9121318816</v>
      </c>
      <c r="H3257" s="5" t="s">
        <v>23461</v>
      </c>
      <c r="I3257" s="7" t="s">
        <v>23462</v>
      </c>
      <c r="J3257" s="5" t="s">
        <v>3048</v>
      </c>
      <c r="K3257" s="1" t="s">
        <v>16589</v>
      </c>
      <c r="L3257" s="5" t="s">
        <v>23463</v>
      </c>
    </row>
    <row r="3258" spans="1:12" ht="21" x14ac:dyDescent="0.15">
      <c r="A3258" s="5" t="s">
        <v>23464</v>
      </c>
      <c r="B3258" s="5" t="s">
        <v>23465</v>
      </c>
      <c r="C3258" s="1" t="s">
        <v>23214</v>
      </c>
      <c r="D3258" s="1" t="s">
        <v>2989</v>
      </c>
      <c r="E3258" s="5" t="s">
        <v>23466</v>
      </c>
      <c r="F3258" s="6" t="s">
        <v>23467</v>
      </c>
      <c r="G3258" s="5">
        <v>9701021975</v>
      </c>
      <c r="H3258" s="5" t="s">
        <v>23468</v>
      </c>
      <c r="I3258" s="7" t="s">
        <v>23469</v>
      </c>
      <c r="J3258" s="5" t="s">
        <v>3037</v>
      </c>
      <c r="K3258" s="1" t="s">
        <v>3056</v>
      </c>
      <c r="L3258" s="5" t="s">
        <v>23470</v>
      </c>
    </row>
    <row r="3259" spans="1:12" ht="21" x14ac:dyDescent="0.15">
      <c r="A3259" s="5" t="s">
        <v>23471</v>
      </c>
      <c r="B3259" s="5" t="s">
        <v>3111</v>
      </c>
      <c r="C3259" s="1" t="s">
        <v>23214</v>
      </c>
      <c r="D3259" s="1" t="s">
        <v>2989</v>
      </c>
      <c r="E3259" s="5" t="s">
        <v>23472</v>
      </c>
      <c r="F3259" s="6" t="s">
        <v>23473</v>
      </c>
      <c r="G3259" s="5">
        <v>9515483638</v>
      </c>
      <c r="H3259" s="5" t="s">
        <v>23474</v>
      </c>
      <c r="I3259" s="7" t="s">
        <v>23475</v>
      </c>
      <c r="J3259" s="5" t="s">
        <v>3048</v>
      </c>
      <c r="K3259" s="1" t="s">
        <v>16589</v>
      </c>
      <c r="L3259" s="5" t="s">
        <v>23476</v>
      </c>
    </row>
    <row r="3260" spans="1:12" ht="21" x14ac:dyDescent="0.15">
      <c r="A3260" s="5" t="s">
        <v>23478</v>
      </c>
      <c r="B3260" s="5" t="s">
        <v>2108</v>
      </c>
      <c r="C3260" s="1" t="s">
        <v>23009</v>
      </c>
      <c r="D3260" s="1" t="s">
        <v>2989</v>
      </c>
      <c r="E3260" s="5" t="s">
        <v>23479</v>
      </c>
      <c r="F3260" s="6" t="s">
        <v>23480</v>
      </c>
      <c r="G3260" s="5">
        <v>9704840721</v>
      </c>
      <c r="H3260" s="5"/>
      <c r="I3260" s="7" t="s">
        <v>23481</v>
      </c>
      <c r="J3260" s="5" t="s">
        <v>3068</v>
      </c>
      <c r="K3260" s="1" t="s">
        <v>23014</v>
      </c>
      <c r="L3260" s="5" t="s">
        <v>23482</v>
      </c>
    </row>
    <row r="3261" spans="1:12" ht="21" x14ac:dyDescent="0.15">
      <c r="A3261" s="5" t="s">
        <v>23483</v>
      </c>
      <c r="B3261" s="5" t="s">
        <v>5889</v>
      </c>
      <c r="C3261" s="1" t="s">
        <v>23009</v>
      </c>
      <c r="D3261" s="1" t="s">
        <v>2989</v>
      </c>
      <c r="E3261" s="5" t="s">
        <v>23484</v>
      </c>
      <c r="F3261" s="6" t="s">
        <v>23485</v>
      </c>
      <c r="G3261" s="5">
        <v>9908589730</v>
      </c>
      <c r="H3261" s="5" t="s">
        <v>23486</v>
      </c>
      <c r="I3261" s="7" t="s">
        <v>23487</v>
      </c>
      <c r="J3261" s="5" t="s">
        <v>3068</v>
      </c>
      <c r="K3261" s="1" t="s">
        <v>23014</v>
      </c>
      <c r="L3261" s="5"/>
    </row>
    <row r="3262" spans="1:12" ht="21" x14ac:dyDescent="0.15">
      <c r="A3262" s="5" t="s">
        <v>23488</v>
      </c>
      <c r="B3262" s="5" t="s">
        <v>22</v>
      </c>
      <c r="C3262" s="1" t="s">
        <v>23009</v>
      </c>
      <c r="D3262" s="1" t="s">
        <v>2989</v>
      </c>
      <c r="E3262" s="5" t="s">
        <v>23489</v>
      </c>
      <c r="F3262" s="6" t="s">
        <v>23490</v>
      </c>
      <c r="G3262" s="5">
        <v>9550387980</v>
      </c>
      <c r="H3262" s="5" t="s">
        <v>23491</v>
      </c>
      <c r="I3262" s="7" t="s">
        <v>23492</v>
      </c>
      <c r="J3262" s="5" t="s">
        <v>3068</v>
      </c>
      <c r="K3262" s="1" t="s">
        <v>23014</v>
      </c>
      <c r="L3262" s="5" t="s">
        <v>23493</v>
      </c>
    </row>
    <row r="3263" spans="1:12" ht="21" x14ac:dyDescent="0.15">
      <c r="A3263" s="5" t="s">
        <v>13614</v>
      </c>
      <c r="B3263" s="5" t="s">
        <v>2108</v>
      </c>
      <c r="C3263" s="1" t="s">
        <v>23009</v>
      </c>
      <c r="D3263" s="1" t="s">
        <v>2989</v>
      </c>
      <c r="E3263" s="5" t="s">
        <v>23494</v>
      </c>
      <c r="F3263" s="6" t="s">
        <v>23495</v>
      </c>
      <c r="G3263" s="5">
        <v>9866857709</v>
      </c>
      <c r="H3263" s="5" t="s">
        <v>23496</v>
      </c>
      <c r="I3263" s="7" t="s">
        <v>23497</v>
      </c>
      <c r="J3263" s="5" t="s">
        <v>3068</v>
      </c>
      <c r="K3263" s="1" t="s">
        <v>23014</v>
      </c>
      <c r="L3263" s="5" t="s">
        <v>23498</v>
      </c>
    </row>
    <row r="3264" spans="1:12" ht="21" x14ac:dyDescent="0.15">
      <c r="A3264" s="5" t="s">
        <v>23499</v>
      </c>
      <c r="B3264" s="5" t="s">
        <v>5889</v>
      </c>
      <c r="C3264" s="1" t="s">
        <v>23009</v>
      </c>
      <c r="D3264" s="1" t="s">
        <v>2989</v>
      </c>
      <c r="E3264" s="5" t="s">
        <v>23500</v>
      </c>
      <c r="F3264" s="6" t="s">
        <v>23501</v>
      </c>
      <c r="G3264" s="5">
        <v>9652525102</v>
      </c>
      <c r="H3264" s="5" t="s">
        <v>23502</v>
      </c>
      <c r="I3264" s="7" t="s">
        <v>23503</v>
      </c>
      <c r="J3264" s="5" t="s">
        <v>3068</v>
      </c>
      <c r="K3264" s="1" t="s">
        <v>23014</v>
      </c>
      <c r="L3264" s="5"/>
    </row>
    <row r="3265" spans="1:12" ht="21" x14ac:dyDescent="0.15">
      <c r="A3265" s="5" t="s">
        <v>13820</v>
      </c>
      <c r="B3265" s="5" t="s">
        <v>23504</v>
      </c>
      <c r="C3265" s="1" t="s">
        <v>23009</v>
      </c>
      <c r="D3265" s="1" t="s">
        <v>2989</v>
      </c>
      <c r="E3265" s="5" t="s">
        <v>23505</v>
      </c>
      <c r="F3265" s="6" t="s">
        <v>23506</v>
      </c>
      <c r="G3265" s="5">
        <v>6301622325</v>
      </c>
      <c r="H3265" s="5" t="s">
        <v>23507</v>
      </c>
      <c r="I3265" s="7" t="s">
        <v>23508</v>
      </c>
      <c r="J3265" s="5" t="s">
        <v>3068</v>
      </c>
      <c r="K3265" s="1" t="s">
        <v>23014</v>
      </c>
      <c r="L3265" s="5" t="s">
        <v>23509</v>
      </c>
    </row>
    <row r="3266" spans="1:12" ht="21" x14ac:dyDescent="0.15">
      <c r="A3266" s="5" t="s">
        <v>23510</v>
      </c>
      <c r="B3266" s="5" t="s">
        <v>2731</v>
      </c>
      <c r="C3266" s="1" t="s">
        <v>23009</v>
      </c>
      <c r="D3266" s="1" t="s">
        <v>2989</v>
      </c>
      <c r="E3266" s="5" t="s">
        <v>23511</v>
      </c>
      <c r="F3266" s="6" t="s">
        <v>23512</v>
      </c>
      <c r="G3266" s="5">
        <v>9963668826</v>
      </c>
      <c r="H3266" s="5" t="s">
        <v>23513</v>
      </c>
      <c r="I3266" s="7" t="s">
        <v>23514</v>
      </c>
      <c r="J3266" s="5" t="s">
        <v>3048</v>
      </c>
      <c r="K3266" s="1" t="s">
        <v>16589</v>
      </c>
      <c r="L3266" s="5" t="s">
        <v>23515</v>
      </c>
    </row>
    <row r="3267" spans="1:12" ht="21" x14ac:dyDescent="0.15">
      <c r="A3267" s="5" t="s">
        <v>23516</v>
      </c>
      <c r="B3267" s="5" t="s">
        <v>6898</v>
      </c>
      <c r="C3267" s="1" t="s">
        <v>23009</v>
      </c>
      <c r="D3267" s="1" t="s">
        <v>2989</v>
      </c>
      <c r="E3267" s="5" t="s">
        <v>23517</v>
      </c>
      <c r="F3267" s="6" t="s">
        <v>23518</v>
      </c>
      <c r="G3267" s="5">
        <v>9550274808</v>
      </c>
      <c r="H3267" s="5" t="s">
        <v>23519</v>
      </c>
      <c r="I3267" s="7" t="s">
        <v>23520</v>
      </c>
      <c r="J3267" s="5" t="s">
        <v>3068</v>
      </c>
      <c r="K3267" s="1" t="s">
        <v>23014</v>
      </c>
      <c r="L3267" s="5" t="s">
        <v>23521</v>
      </c>
    </row>
    <row r="3268" spans="1:12" ht="21" x14ac:dyDescent="0.15">
      <c r="A3268" s="5" t="s">
        <v>5086</v>
      </c>
      <c r="B3268" s="5" t="s">
        <v>5381</v>
      </c>
      <c r="C3268" s="1" t="s">
        <v>23009</v>
      </c>
      <c r="D3268" s="1" t="s">
        <v>2989</v>
      </c>
      <c r="E3268" s="5" t="s">
        <v>23522</v>
      </c>
      <c r="F3268" s="1">
        <v>418831529940</v>
      </c>
      <c r="G3268" s="6" t="s">
        <v>23523</v>
      </c>
      <c r="H3268" s="5"/>
      <c r="I3268" s="7" t="s">
        <v>23524</v>
      </c>
      <c r="J3268" s="5" t="s">
        <v>3068</v>
      </c>
      <c r="K3268" s="1" t="s">
        <v>23014</v>
      </c>
      <c r="L3268" s="5" t="s">
        <v>23525</v>
      </c>
    </row>
    <row r="3269" spans="1:12" ht="21" x14ac:dyDescent="0.15">
      <c r="A3269" s="5" t="s">
        <v>23526</v>
      </c>
      <c r="B3269" s="5" t="s">
        <v>2731</v>
      </c>
      <c r="C3269" s="1" t="s">
        <v>23009</v>
      </c>
      <c r="D3269" s="1" t="s">
        <v>2989</v>
      </c>
      <c r="E3269" s="5" t="s">
        <v>23527</v>
      </c>
      <c r="F3269" s="6" t="s">
        <v>23528</v>
      </c>
      <c r="G3269" s="5">
        <v>9347272776</v>
      </c>
      <c r="H3269" s="5" t="s">
        <v>23529</v>
      </c>
      <c r="I3269" s="7" t="s">
        <v>23530</v>
      </c>
      <c r="J3269" s="5" t="s">
        <v>3068</v>
      </c>
      <c r="K3269" s="1" t="s">
        <v>23014</v>
      </c>
      <c r="L3269" s="5" t="s">
        <v>23531</v>
      </c>
    </row>
    <row r="3270" spans="1:12" ht="21" x14ac:dyDescent="0.15">
      <c r="A3270" s="5" t="s">
        <v>4104</v>
      </c>
      <c r="B3270" s="5" t="s">
        <v>13603</v>
      </c>
      <c r="C3270" s="1" t="s">
        <v>23214</v>
      </c>
      <c r="D3270" s="1" t="s">
        <v>2989</v>
      </c>
      <c r="E3270" s="5" t="s">
        <v>23532</v>
      </c>
      <c r="F3270" s="6" t="s">
        <v>23533</v>
      </c>
      <c r="G3270" s="5">
        <v>7893859378</v>
      </c>
      <c r="H3270" s="5" t="s">
        <v>23534</v>
      </c>
      <c r="I3270" s="7" t="s">
        <v>23535</v>
      </c>
      <c r="J3270" s="5" t="s">
        <v>3068</v>
      </c>
      <c r="K3270" s="1" t="s">
        <v>23014</v>
      </c>
      <c r="L3270" s="5" t="s">
        <v>23536</v>
      </c>
    </row>
    <row r="3271" spans="1:12" ht="21" x14ac:dyDescent="0.15">
      <c r="A3271" s="5" t="s">
        <v>23537</v>
      </c>
      <c r="B3271" s="5" t="s">
        <v>3289</v>
      </c>
      <c r="C3271" s="1" t="s">
        <v>23214</v>
      </c>
      <c r="D3271" s="1" t="s">
        <v>2989</v>
      </c>
      <c r="E3271" s="5" t="s">
        <v>23538</v>
      </c>
      <c r="F3271" s="6" t="s">
        <v>23539</v>
      </c>
      <c r="G3271" s="5">
        <v>7993035968</v>
      </c>
      <c r="H3271" s="5" t="s">
        <v>23540</v>
      </c>
      <c r="I3271" s="7" t="s">
        <v>23541</v>
      </c>
      <c r="J3271" s="5" t="s">
        <v>3037</v>
      </c>
      <c r="K3271" s="1" t="s">
        <v>3056</v>
      </c>
      <c r="L3271" s="5" t="s">
        <v>23542</v>
      </c>
    </row>
    <row r="3272" spans="1:12" ht="21" x14ac:dyDescent="0.15">
      <c r="A3272" s="5" t="s">
        <v>6643</v>
      </c>
      <c r="B3272" s="5" t="s">
        <v>3289</v>
      </c>
      <c r="C3272" s="1" t="s">
        <v>23214</v>
      </c>
      <c r="D3272" s="1" t="s">
        <v>2989</v>
      </c>
      <c r="E3272" s="5" t="s">
        <v>23543</v>
      </c>
      <c r="F3272" s="6" t="s">
        <v>23544</v>
      </c>
      <c r="G3272" s="5">
        <v>7569397956</v>
      </c>
      <c r="H3272" s="5" t="s">
        <v>23545</v>
      </c>
      <c r="I3272" s="7" t="s">
        <v>23546</v>
      </c>
      <c r="J3272" s="5" t="s">
        <v>3037</v>
      </c>
      <c r="K3272" s="1" t="s">
        <v>3056</v>
      </c>
      <c r="L3272" s="5" t="s">
        <v>23547</v>
      </c>
    </row>
    <row r="3273" spans="1:12" ht="21" x14ac:dyDescent="0.15">
      <c r="A3273" s="5" t="s">
        <v>23548</v>
      </c>
      <c r="B3273" s="5" t="s">
        <v>23549</v>
      </c>
      <c r="C3273" s="1" t="s">
        <v>23214</v>
      </c>
      <c r="D3273" s="1" t="s">
        <v>2989</v>
      </c>
      <c r="E3273" s="5" t="s">
        <v>23550</v>
      </c>
      <c r="F3273" s="6" t="s">
        <v>23551</v>
      </c>
      <c r="G3273" s="5">
        <v>9676741262</v>
      </c>
      <c r="H3273" s="5" t="s">
        <v>23552</v>
      </c>
      <c r="I3273" s="7" t="s">
        <v>23553</v>
      </c>
      <c r="J3273" s="5" t="s">
        <v>3048</v>
      </c>
      <c r="K3273" s="1" t="s">
        <v>16589</v>
      </c>
      <c r="L3273" s="5"/>
    </row>
    <row r="3274" spans="1:12" ht="21" x14ac:dyDescent="0.15">
      <c r="A3274" s="1" t="s">
        <v>23554</v>
      </c>
      <c r="B3274" s="5" t="s">
        <v>23555</v>
      </c>
      <c r="C3274" s="1" t="s">
        <v>23214</v>
      </c>
      <c r="D3274" s="1" t="s">
        <v>2989</v>
      </c>
      <c r="E3274" s="5" t="s">
        <v>23556</v>
      </c>
      <c r="F3274" s="6" t="s">
        <v>23557</v>
      </c>
      <c r="G3274" s="5">
        <v>9346838804</v>
      </c>
      <c r="H3274" s="5" t="s">
        <v>23558</v>
      </c>
      <c r="I3274" s="7" t="s">
        <v>23559</v>
      </c>
      <c r="J3274" s="5" t="s">
        <v>3068</v>
      </c>
      <c r="K3274" s="1" t="s">
        <v>23014</v>
      </c>
      <c r="L3274" s="5" t="s">
        <v>23560</v>
      </c>
    </row>
    <row r="3275" spans="1:12" ht="21" x14ac:dyDescent="0.15">
      <c r="A3275" s="1" t="s">
        <v>23561</v>
      </c>
      <c r="B3275" s="5" t="s">
        <v>3274</v>
      </c>
      <c r="C3275" s="1" t="s">
        <v>23214</v>
      </c>
      <c r="D3275" s="1" t="s">
        <v>2989</v>
      </c>
      <c r="E3275" s="5" t="s">
        <v>23562</v>
      </c>
      <c r="F3275" s="6" t="s">
        <v>23563</v>
      </c>
      <c r="G3275" s="5">
        <v>9849994616</v>
      </c>
      <c r="H3275" s="5" t="s">
        <v>23564</v>
      </c>
      <c r="I3275" s="7" t="s">
        <v>23565</v>
      </c>
      <c r="J3275" s="5" t="s">
        <v>3037</v>
      </c>
      <c r="K3275" s="1" t="s">
        <v>3038</v>
      </c>
      <c r="L3275" s="5"/>
    </row>
    <row r="3276" spans="1:12" ht="21" x14ac:dyDescent="0.15">
      <c r="A3276" s="5" t="s">
        <v>23566</v>
      </c>
      <c r="B3276" s="5" t="s">
        <v>6844</v>
      </c>
      <c r="C3276" s="1" t="s">
        <v>23214</v>
      </c>
      <c r="D3276" s="1" t="s">
        <v>2989</v>
      </c>
      <c r="E3276" s="5" t="s">
        <v>23567</v>
      </c>
      <c r="F3276" s="6" t="s">
        <v>23568</v>
      </c>
      <c r="G3276" s="5">
        <v>9866806923</v>
      </c>
      <c r="H3276" s="5" t="s">
        <v>23569</v>
      </c>
      <c r="I3276" s="7" t="s">
        <v>23570</v>
      </c>
      <c r="J3276" s="5" t="s">
        <v>3068</v>
      </c>
      <c r="K3276" s="1" t="s">
        <v>23014</v>
      </c>
      <c r="L3276" s="5" t="s">
        <v>23571</v>
      </c>
    </row>
    <row r="3277" spans="1:12" ht="21" x14ac:dyDescent="0.15">
      <c r="A3277" s="5" t="s">
        <v>23572</v>
      </c>
      <c r="B3277" s="5" t="s">
        <v>23573</v>
      </c>
      <c r="C3277" s="1" t="s">
        <v>23214</v>
      </c>
      <c r="D3277" s="1" t="s">
        <v>2989</v>
      </c>
      <c r="E3277" s="5" t="s">
        <v>23574</v>
      </c>
      <c r="F3277" s="6" t="s">
        <v>23575</v>
      </c>
      <c r="G3277" s="5">
        <v>9618169682</v>
      </c>
      <c r="H3277" s="5" t="s">
        <v>23576</v>
      </c>
      <c r="I3277" s="7" t="s">
        <v>23577</v>
      </c>
      <c r="J3277" s="5" t="s">
        <v>3068</v>
      </c>
      <c r="K3277" s="1" t="s">
        <v>23014</v>
      </c>
      <c r="L3277" s="5" t="s">
        <v>23578</v>
      </c>
    </row>
    <row r="3278" spans="1:12" ht="21" x14ac:dyDescent="0.15">
      <c r="A3278" s="5" t="s">
        <v>23579</v>
      </c>
      <c r="B3278" s="5" t="s">
        <v>6898</v>
      </c>
      <c r="C3278" s="1" t="s">
        <v>23214</v>
      </c>
      <c r="D3278" s="1" t="s">
        <v>2989</v>
      </c>
      <c r="E3278" s="5" t="s">
        <v>23580</v>
      </c>
      <c r="F3278" s="6" t="s">
        <v>23581</v>
      </c>
      <c r="G3278" s="5">
        <v>9618380534</v>
      </c>
      <c r="H3278" s="5" t="s">
        <v>23582</v>
      </c>
      <c r="I3278" s="7" t="s">
        <v>23583</v>
      </c>
      <c r="J3278" s="5" t="s">
        <v>3068</v>
      </c>
      <c r="K3278" s="1" t="s">
        <v>23014</v>
      </c>
      <c r="L3278" s="5" t="s">
        <v>23584</v>
      </c>
    </row>
    <row r="3279" spans="1:12" ht="21" x14ac:dyDescent="0.15">
      <c r="A3279" s="5" t="s">
        <v>20101</v>
      </c>
      <c r="B3279" s="5" t="s">
        <v>23585</v>
      </c>
      <c r="C3279" s="1" t="s">
        <v>23214</v>
      </c>
      <c r="D3279" s="1" t="s">
        <v>2989</v>
      </c>
      <c r="E3279" s="5" t="s">
        <v>23586</v>
      </c>
      <c r="F3279" s="6" t="s">
        <v>23587</v>
      </c>
      <c r="G3279" s="5">
        <v>8790913532</v>
      </c>
      <c r="H3279" s="5" t="s">
        <v>23588</v>
      </c>
      <c r="I3279" s="7" t="s">
        <v>23589</v>
      </c>
      <c r="J3279" s="5" t="s">
        <v>2997</v>
      </c>
      <c r="K3279" s="1" t="s">
        <v>15250</v>
      </c>
      <c r="L3279" s="5" t="s">
        <v>23590</v>
      </c>
    </row>
    <row r="3280" spans="1:12" ht="21" x14ac:dyDescent="0.15">
      <c r="A3280" s="5" t="s">
        <v>23591</v>
      </c>
      <c r="B3280" s="5" t="s">
        <v>69</v>
      </c>
      <c r="C3280" s="1" t="s">
        <v>23214</v>
      </c>
      <c r="D3280" s="1" t="s">
        <v>2989</v>
      </c>
      <c r="E3280" s="5" t="s">
        <v>23592</v>
      </c>
      <c r="F3280" s="6" t="s">
        <v>23593</v>
      </c>
      <c r="G3280" s="5">
        <v>6309727847</v>
      </c>
      <c r="H3280" s="5" t="s">
        <v>23594</v>
      </c>
      <c r="I3280" s="7" t="s">
        <v>23595</v>
      </c>
      <c r="J3280" s="5" t="s">
        <v>3068</v>
      </c>
      <c r="K3280" s="1" t="s">
        <v>23014</v>
      </c>
      <c r="L3280" s="5" t="s">
        <v>23596</v>
      </c>
    </row>
    <row r="3281" spans="1:12" ht="21" x14ac:dyDescent="0.15">
      <c r="A3281" s="5" t="s">
        <v>6643</v>
      </c>
      <c r="B3281" s="5" t="s">
        <v>2731</v>
      </c>
      <c r="C3281" s="1" t="s">
        <v>23214</v>
      </c>
      <c r="D3281" s="1" t="s">
        <v>2989</v>
      </c>
      <c r="E3281" s="5" t="s">
        <v>23597</v>
      </c>
      <c r="F3281" s="6" t="s">
        <v>23598</v>
      </c>
      <c r="G3281" s="5">
        <v>8008624327</v>
      </c>
      <c r="H3281" s="5" t="s">
        <v>23599</v>
      </c>
      <c r="I3281" s="7" t="s">
        <v>23600</v>
      </c>
      <c r="J3281" s="5" t="s">
        <v>3048</v>
      </c>
      <c r="K3281" s="1" t="s">
        <v>16589</v>
      </c>
      <c r="L3281" s="5"/>
    </row>
    <row r="3282" spans="1:12" ht="21" x14ac:dyDescent="0.15">
      <c r="A3282" s="1" t="s">
        <v>23601</v>
      </c>
      <c r="B3282" s="5" t="s">
        <v>3063</v>
      </c>
      <c r="C3282" s="1" t="s">
        <v>23009</v>
      </c>
      <c r="D3282" s="1" t="s">
        <v>2989</v>
      </c>
      <c r="E3282" s="5" t="s">
        <v>23602</v>
      </c>
      <c r="F3282" s="6" t="s">
        <v>23603</v>
      </c>
      <c r="G3282" s="5">
        <v>9346118635</v>
      </c>
      <c r="H3282" s="5" t="s">
        <v>23604</v>
      </c>
      <c r="I3282" s="7" t="s">
        <v>23605</v>
      </c>
      <c r="J3282" s="5" t="s">
        <v>3068</v>
      </c>
      <c r="K3282" s="1" t="s">
        <v>23014</v>
      </c>
      <c r="L3282" s="5" t="s">
        <v>23606</v>
      </c>
    </row>
    <row r="3283" spans="1:12" ht="21" x14ac:dyDescent="0.15">
      <c r="A3283" s="5" t="s">
        <v>23607</v>
      </c>
      <c r="B3283" s="5" t="s">
        <v>5578</v>
      </c>
      <c r="C3283" s="1" t="s">
        <v>23009</v>
      </c>
      <c r="D3283" s="1" t="s">
        <v>2989</v>
      </c>
      <c r="E3283" s="5" t="s">
        <v>23608</v>
      </c>
      <c r="F3283" s="6" t="s">
        <v>23609</v>
      </c>
      <c r="G3283" s="5">
        <v>9573403602</v>
      </c>
      <c r="H3283" s="5" t="s">
        <v>23610</v>
      </c>
      <c r="I3283" s="7" t="s">
        <v>23611</v>
      </c>
      <c r="J3283" s="5" t="s">
        <v>3068</v>
      </c>
      <c r="K3283" s="1" t="s">
        <v>23014</v>
      </c>
      <c r="L3283" s="5" t="s">
        <v>23612</v>
      </c>
    </row>
    <row r="3284" spans="1:12" ht="21" x14ac:dyDescent="0.15">
      <c r="A3284" s="1" t="s">
        <v>5086</v>
      </c>
      <c r="B3284" s="5" t="s">
        <v>3009</v>
      </c>
      <c r="C3284" s="1" t="s">
        <v>23009</v>
      </c>
      <c r="D3284" s="1" t="s">
        <v>2989</v>
      </c>
      <c r="E3284" s="5" t="s">
        <v>23613</v>
      </c>
      <c r="F3284" s="6" t="s">
        <v>23614</v>
      </c>
      <c r="G3284" s="5">
        <v>9676039374</v>
      </c>
      <c r="H3284" s="5" t="s">
        <v>23615</v>
      </c>
      <c r="I3284" s="7" t="s">
        <v>23616</v>
      </c>
      <c r="J3284" s="5" t="s">
        <v>3068</v>
      </c>
      <c r="K3284" s="1" t="s">
        <v>23014</v>
      </c>
      <c r="L3284" s="5"/>
    </row>
    <row r="3285" spans="1:12" ht="21" x14ac:dyDescent="0.15">
      <c r="A3285" s="5" t="s">
        <v>23617</v>
      </c>
      <c r="B3285" s="5" t="s">
        <v>8544</v>
      </c>
      <c r="C3285" s="1" t="s">
        <v>23009</v>
      </c>
      <c r="D3285" s="1" t="s">
        <v>2989</v>
      </c>
      <c r="E3285" s="5" t="s">
        <v>23618</v>
      </c>
      <c r="F3285" s="6" t="s">
        <v>23619</v>
      </c>
      <c r="G3285" s="6" t="s">
        <v>23620</v>
      </c>
      <c r="H3285" s="5"/>
      <c r="I3285" s="7" t="s">
        <v>23621</v>
      </c>
      <c r="J3285" s="5" t="s">
        <v>3068</v>
      </c>
      <c r="K3285" s="1" t="s">
        <v>23014</v>
      </c>
      <c r="L3285" s="5" t="s">
        <v>23622</v>
      </c>
    </row>
    <row r="3286" spans="1:12" ht="21" x14ac:dyDescent="0.15">
      <c r="A3286" s="5" t="s">
        <v>23623</v>
      </c>
      <c r="B3286" s="5" t="s">
        <v>23624</v>
      </c>
      <c r="C3286" s="1" t="s">
        <v>23009</v>
      </c>
      <c r="D3286" s="1" t="s">
        <v>2989</v>
      </c>
      <c r="E3286" s="5" t="s">
        <v>23625</v>
      </c>
      <c r="F3286" s="3" t="s">
        <v>23626</v>
      </c>
      <c r="G3286" s="6" t="s">
        <v>23627</v>
      </c>
      <c r="H3286" s="5" t="s">
        <v>23628</v>
      </c>
      <c r="I3286" s="7" t="s">
        <v>23629</v>
      </c>
      <c r="J3286" s="5" t="s">
        <v>3068</v>
      </c>
      <c r="K3286" s="1" t="s">
        <v>23014</v>
      </c>
      <c r="L3286" s="5"/>
    </row>
    <row r="3287" spans="1:12" ht="21" x14ac:dyDescent="0.15">
      <c r="A3287" s="5" t="s">
        <v>23630</v>
      </c>
      <c r="B3287" s="5" t="s">
        <v>13938</v>
      </c>
      <c r="C3287" s="1" t="s">
        <v>23009</v>
      </c>
      <c r="D3287" s="1" t="s">
        <v>2989</v>
      </c>
      <c r="E3287" s="5" t="s">
        <v>23631</v>
      </c>
      <c r="F3287" s="6" t="s">
        <v>23632</v>
      </c>
      <c r="G3287" s="6" t="s">
        <v>23633</v>
      </c>
      <c r="H3287" s="5"/>
      <c r="I3287" s="7" t="s">
        <v>23634</v>
      </c>
      <c r="J3287" s="5" t="s">
        <v>3068</v>
      </c>
      <c r="K3287" s="1" t="s">
        <v>23014</v>
      </c>
      <c r="L3287" s="5"/>
    </row>
    <row r="3288" spans="1:12" ht="21" x14ac:dyDescent="0.15">
      <c r="A3288" s="5" t="s">
        <v>23635</v>
      </c>
      <c r="B3288" s="5" t="s">
        <v>6898</v>
      </c>
      <c r="C3288" s="1" t="s">
        <v>23009</v>
      </c>
      <c r="D3288" s="1" t="s">
        <v>2989</v>
      </c>
      <c r="E3288" s="5" t="s">
        <v>23636</v>
      </c>
      <c r="F3288" s="6" t="s">
        <v>23637</v>
      </c>
      <c r="G3288" s="6" t="s">
        <v>23638</v>
      </c>
      <c r="H3288" s="5"/>
      <c r="I3288" s="7" t="s">
        <v>23639</v>
      </c>
      <c r="J3288" s="5" t="s">
        <v>3048</v>
      </c>
      <c r="K3288" s="1" t="s">
        <v>3038</v>
      </c>
      <c r="L3288" s="5"/>
    </row>
    <row r="3289" spans="1:12" ht="21" x14ac:dyDescent="0.15">
      <c r="A3289" s="5" t="s">
        <v>12686</v>
      </c>
      <c r="B3289" s="5" t="s">
        <v>8544</v>
      </c>
      <c r="C3289" s="1" t="s">
        <v>23009</v>
      </c>
      <c r="D3289" s="1" t="s">
        <v>2989</v>
      </c>
      <c r="E3289" s="5" t="s">
        <v>23640</v>
      </c>
      <c r="F3289" s="6" t="s">
        <v>23641</v>
      </c>
      <c r="G3289" s="6" t="s">
        <v>23642</v>
      </c>
      <c r="H3289" s="5"/>
      <c r="I3289" s="7" t="s">
        <v>23643</v>
      </c>
      <c r="J3289" s="5" t="s">
        <v>3068</v>
      </c>
      <c r="K3289" s="1" t="s">
        <v>23014</v>
      </c>
      <c r="L3289" s="5"/>
    </row>
    <row r="3290" spans="1:12" ht="21" x14ac:dyDescent="0.15">
      <c r="A3290" s="5" t="s">
        <v>23644</v>
      </c>
      <c r="B3290" s="5" t="s">
        <v>2812</v>
      </c>
      <c r="C3290" s="1" t="s">
        <v>23009</v>
      </c>
      <c r="D3290" s="1" t="s">
        <v>2989</v>
      </c>
      <c r="E3290" s="5" t="s">
        <v>23645</v>
      </c>
      <c r="F3290" s="6" t="s">
        <v>23646</v>
      </c>
      <c r="G3290" s="6" t="s">
        <v>23647</v>
      </c>
      <c r="H3290" s="5" t="s">
        <v>23648</v>
      </c>
      <c r="I3290" s="7" t="s">
        <v>23649</v>
      </c>
      <c r="J3290" s="5" t="s">
        <v>3068</v>
      </c>
      <c r="K3290" s="1" t="s">
        <v>23014</v>
      </c>
      <c r="L3290" s="5"/>
    </row>
    <row r="3291" spans="1:12" ht="21" x14ac:dyDescent="0.15">
      <c r="A3291" s="5" t="s">
        <v>23650</v>
      </c>
      <c r="B3291" s="5" t="s">
        <v>7218</v>
      </c>
      <c r="C3291" s="1" t="s">
        <v>23214</v>
      </c>
      <c r="D3291" s="1" t="s">
        <v>2989</v>
      </c>
      <c r="E3291" s="5" t="s">
        <v>23651</v>
      </c>
      <c r="F3291" s="6" t="s">
        <v>23652</v>
      </c>
      <c r="G3291" s="6" t="s">
        <v>23653</v>
      </c>
      <c r="H3291" s="5" t="s">
        <v>23654</v>
      </c>
      <c r="I3291" s="7" t="s">
        <v>23655</v>
      </c>
      <c r="J3291" s="5" t="s">
        <v>3068</v>
      </c>
      <c r="K3291" s="1" t="s">
        <v>23014</v>
      </c>
      <c r="L3291" s="5" t="s">
        <v>23656</v>
      </c>
    </row>
    <row r="3292" spans="1:12" ht="21" x14ac:dyDescent="0.15">
      <c r="A3292" s="5" t="s">
        <v>23657</v>
      </c>
      <c r="B3292" s="5" t="s">
        <v>5381</v>
      </c>
      <c r="C3292" s="1" t="s">
        <v>23214</v>
      </c>
      <c r="D3292" s="1" t="s">
        <v>2989</v>
      </c>
      <c r="E3292" s="5" t="s">
        <v>23658</v>
      </c>
      <c r="F3292" s="3" t="s">
        <v>23659</v>
      </c>
      <c r="G3292" s="6" t="s">
        <v>23660</v>
      </c>
      <c r="H3292" s="5" t="s">
        <v>23661</v>
      </c>
      <c r="I3292" s="7" t="s">
        <v>23662</v>
      </c>
      <c r="J3292" s="1" t="s">
        <v>3048</v>
      </c>
      <c r="K3292" s="1" t="s">
        <v>3038</v>
      </c>
      <c r="L3292" s="5"/>
    </row>
    <row r="3293" spans="1:12" ht="21" x14ac:dyDescent="0.15">
      <c r="A3293" s="5" t="s">
        <v>23663</v>
      </c>
      <c r="B3293" s="5" t="s">
        <v>23664</v>
      </c>
      <c r="C3293" s="1" t="s">
        <v>23214</v>
      </c>
      <c r="D3293" s="1" t="s">
        <v>2989</v>
      </c>
      <c r="E3293" s="5" t="s">
        <v>23665</v>
      </c>
      <c r="F3293" s="6" t="s">
        <v>23666</v>
      </c>
      <c r="G3293" s="6" t="s">
        <v>23667</v>
      </c>
      <c r="H3293" s="5" t="s">
        <v>23668</v>
      </c>
      <c r="I3293" s="7" t="s">
        <v>23669</v>
      </c>
      <c r="J3293" s="5" t="s">
        <v>3068</v>
      </c>
      <c r="K3293" s="1" t="s">
        <v>23014</v>
      </c>
      <c r="L3293" s="5"/>
    </row>
    <row r="3294" spans="1:12" ht="21" x14ac:dyDescent="0.15">
      <c r="A3294" s="5" t="s">
        <v>23670</v>
      </c>
      <c r="B3294" s="5" t="s">
        <v>3297</v>
      </c>
      <c r="C3294" s="1" t="s">
        <v>23214</v>
      </c>
      <c r="D3294" s="1" t="s">
        <v>2989</v>
      </c>
      <c r="E3294" s="5" t="s">
        <v>23671</v>
      </c>
      <c r="F3294" s="6" t="s">
        <v>23672</v>
      </c>
      <c r="G3294" s="6" t="s">
        <v>23673</v>
      </c>
      <c r="H3294" s="5"/>
      <c r="I3294" s="7" t="s">
        <v>23674</v>
      </c>
      <c r="J3294" s="5" t="s">
        <v>5298</v>
      </c>
      <c r="K3294" s="1" t="s">
        <v>3056</v>
      </c>
      <c r="L3294" s="5"/>
    </row>
    <row r="3295" spans="1:12" ht="21" x14ac:dyDescent="0.15">
      <c r="A3295" s="5" t="s">
        <v>23675</v>
      </c>
      <c r="B3295" s="5" t="s">
        <v>13938</v>
      </c>
      <c r="C3295" s="1" t="s">
        <v>23214</v>
      </c>
      <c r="D3295" s="1" t="s">
        <v>2989</v>
      </c>
      <c r="E3295" s="5" t="s">
        <v>23676</v>
      </c>
      <c r="F3295" s="6" t="s">
        <v>23677</v>
      </c>
      <c r="G3295" s="6" t="s">
        <v>23678</v>
      </c>
      <c r="H3295" s="5" t="s">
        <v>23679</v>
      </c>
      <c r="I3295" s="7" t="s">
        <v>23680</v>
      </c>
      <c r="J3295" s="5" t="s">
        <v>3068</v>
      </c>
      <c r="K3295" s="1" t="s">
        <v>23014</v>
      </c>
      <c r="L3295" s="5"/>
    </row>
    <row r="3296" spans="1:12" ht="21" x14ac:dyDescent="0.15">
      <c r="A3296" s="5" t="s">
        <v>4104</v>
      </c>
      <c r="B3296" s="5" t="s">
        <v>23664</v>
      </c>
      <c r="C3296" s="1" t="s">
        <v>23214</v>
      </c>
      <c r="D3296" s="1" t="s">
        <v>2989</v>
      </c>
      <c r="E3296" s="5" t="s">
        <v>23681</v>
      </c>
      <c r="F3296" s="6" t="s">
        <v>23682</v>
      </c>
      <c r="G3296" s="6" t="s">
        <v>23683</v>
      </c>
      <c r="H3296" s="5" t="s">
        <v>23684</v>
      </c>
      <c r="I3296" s="7" t="s">
        <v>23685</v>
      </c>
      <c r="J3296" s="5" t="s">
        <v>3068</v>
      </c>
      <c r="K3296" s="1" t="s">
        <v>23014</v>
      </c>
      <c r="L3296" s="5"/>
    </row>
    <row r="3297" spans="1:12" ht="21" x14ac:dyDescent="0.15">
      <c r="A3297" s="1" t="s">
        <v>23686</v>
      </c>
      <c r="B3297" s="5" t="s">
        <v>20843</v>
      </c>
      <c r="C3297" s="1" t="s">
        <v>23009</v>
      </c>
      <c r="D3297" s="1" t="s">
        <v>2989</v>
      </c>
      <c r="E3297" s="5" t="s">
        <v>23687</v>
      </c>
      <c r="F3297" s="6" t="s">
        <v>23688</v>
      </c>
      <c r="G3297" s="6" t="s">
        <v>23689</v>
      </c>
      <c r="H3297" s="5" t="s">
        <v>23690</v>
      </c>
      <c r="I3297" s="7" t="s">
        <v>23691</v>
      </c>
      <c r="J3297" s="5" t="s">
        <v>3068</v>
      </c>
      <c r="K3297" s="1" t="s">
        <v>23014</v>
      </c>
      <c r="L3297" s="5"/>
    </row>
    <row r="3298" spans="1:12" ht="21" x14ac:dyDescent="0.15">
      <c r="A3298" s="5" t="s">
        <v>23692</v>
      </c>
      <c r="B3298" s="5" t="s">
        <v>13938</v>
      </c>
      <c r="C3298" s="1" t="s">
        <v>23009</v>
      </c>
      <c r="D3298" s="1" t="s">
        <v>2989</v>
      </c>
      <c r="E3298" s="5" t="s">
        <v>23693</v>
      </c>
      <c r="F3298" s="6" t="s">
        <v>23694</v>
      </c>
      <c r="G3298" s="6" t="s">
        <v>23695</v>
      </c>
      <c r="H3298" s="5"/>
      <c r="I3298" s="7" t="s">
        <v>23696</v>
      </c>
      <c r="J3298" s="5" t="s">
        <v>3068</v>
      </c>
      <c r="K3298" s="1" t="s">
        <v>23014</v>
      </c>
      <c r="L3298" s="5"/>
    </row>
    <row r="3299" spans="1:12" ht="21" x14ac:dyDescent="0.15">
      <c r="A3299" s="5" t="s">
        <v>23697</v>
      </c>
      <c r="B3299" s="5" t="s">
        <v>13603</v>
      </c>
      <c r="C3299" s="1" t="s">
        <v>23009</v>
      </c>
      <c r="D3299" s="1" t="s">
        <v>2989</v>
      </c>
      <c r="E3299" s="5" t="s">
        <v>23698</v>
      </c>
      <c r="F3299" s="6" t="s">
        <v>23699</v>
      </c>
      <c r="G3299" s="6" t="s">
        <v>23700</v>
      </c>
      <c r="H3299" s="5" t="s">
        <v>23701</v>
      </c>
      <c r="I3299" s="7" t="s">
        <v>23702</v>
      </c>
      <c r="J3299" s="5" t="s">
        <v>3068</v>
      </c>
      <c r="K3299" s="1" t="s">
        <v>23014</v>
      </c>
      <c r="L3299" s="5"/>
    </row>
    <row r="3300" spans="1:12" ht="21" x14ac:dyDescent="0.15">
      <c r="A3300" s="5" t="s">
        <v>23703</v>
      </c>
      <c r="B3300" s="5" t="s">
        <v>6898</v>
      </c>
      <c r="C3300" s="1" t="s">
        <v>23009</v>
      </c>
      <c r="D3300" s="1" t="s">
        <v>2989</v>
      </c>
      <c r="E3300" s="5" t="s">
        <v>23704</v>
      </c>
      <c r="F3300" s="6" t="s">
        <v>23705</v>
      </c>
      <c r="G3300" s="6" t="s">
        <v>23706</v>
      </c>
      <c r="H3300" s="5"/>
      <c r="I3300" s="7" t="s">
        <v>23707</v>
      </c>
      <c r="J3300" s="5" t="s">
        <v>3068</v>
      </c>
      <c r="K3300" s="1" t="s">
        <v>23014</v>
      </c>
      <c r="L3300" s="5"/>
    </row>
    <row r="3301" spans="1:12" ht="21" x14ac:dyDescent="0.15">
      <c r="A3301" s="5" t="s">
        <v>23708</v>
      </c>
      <c r="B3301" s="5" t="s">
        <v>3274</v>
      </c>
      <c r="C3301" s="1" t="s">
        <v>23009</v>
      </c>
      <c r="D3301" s="1" t="s">
        <v>2989</v>
      </c>
      <c r="E3301" s="5" t="s">
        <v>23709</v>
      </c>
      <c r="F3301" s="6" t="s">
        <v>23710</v>
      </c>
      <c r="G3301" s="6" t="s">
        <v>23711</v>
      </c>
      <c r="H3301" s="5"/>
      <c r="I3301" s="7" t="s">
        <v>23712</v>
      </c>
      <c r="J3301" s="5" t="s">
        <v>3068</v>
      </c>
      <c r="K3301" s="1" t="s">
        <v>23014</v>
      </c>
      <c r="L3301" s="5"/>
    </row>
    <row r="3302" spans="1:12" ht="21" x14ac:dyDescent="0.15">
      <c r="A3302" s="5" t="s">
        <v>23713</v>
      </c>
      <c r="B3302" s="5" t="s">
        <v>4105</v>
      </c>
      <c r="C3302" s="1" t="s">
        <v>23214</v>
      </c>
      <c r="D3302" s="1" t="s">
        <v>2989</v>
      </c>
      <c r="E3302" s="5" t="s">
        <v>23714</v>
      </c>
      <c r="F3302" s="6" t="s">
        <v>23715</v>
      </c>
      <c r="G3302" s="6" t="s">
        <v>23716</v>
      </c>
      <c r="H3302" s="5" t="s">
        <v>23717</v>
      </c>
      <c r="I3302" s="7" t="s">
        <v>23718</v>
      </c>
      <c r="J3302" s="5" t="s">
        <v>3068</v>
      </c>
      <c r="K3302" s="1" t="s">
        <v>23014</v>
      </c>
      <c r="L3302" s="5" t="s">
        <v>23719</v>
      </c>
    </row>
    <row r="3303" spans="1:12" ht="21" x14ac:dyDescent="0.15">
      <c r="A3303" s="5" t="s">
        <v>3519</v>
      </c>
      <c r="B3303" s="5" t="s">
        <v>3289</v>
      </c>
      <c r="C3303" s="1" t="s">
        <v>23214</v>
      </c>
      <c r="D3303" s="1" t="s">
        <v>2989</v>
      </c>
      <c r="E3303" s="5" t="s">
        <v>23720</v>
      </c>
      <c r="F3303" s="3" t="s">
        <v>23721</v>
      </c>
      <c r="G3303" s="6" t="s">
        <v>23722</v>
      </c>
      <c r="H3303" s="5"/>
      <c r="I3303" s="7" t="s">
        <v>23723</v>
      </c>
      <c r="J3303" s="1" t="s">
        <v>2997</v>
      </c>
      <c r="K3303" s="1" t="s">
        <v>15250</v>
      </c>
      <c r="L3303" s="5"/>
    </row>
    <row r="3304" spans="1:12" ht="21" x14ac:dyDescent="0.15">
      <c r="A3304" s="5" t="s">
        <v>14701</v>
      </c>
      <c r="B3304" s="5" t="s">
        <v>3289</v>
      </c>
      <c r="C3304" s="1" t="s">
        <v>23214</v>
      </c>
      <c r="D3304" s="1" t="s">
        <v>2989</v>
      </c>
      <c r="E3304" s="5" t="s">
        <v>23724</v>
      </c>
      <c r="F3304" s="6" t="s">
        <v>23725</v>
      </c>
      <c r="G3304" s="6" t="s">
        <v>23726</v>
      </c>
      <c r="H3304" s="5"/>
      <c r="I3304" s="7" t="s">
        <v>23727</v>
      </c>
      <c r="J3304" s="1" t="s">
        <v>2997</v>
      </c>
      <c r="K3304" s="1" t="s">
        <v>15250</v>
      </c>
      <c r="L3304" s="5"/>
    </row>
    <row r="3305" spans="1:12" ht="21" x14ac:dyDescent="0.15">
      <c r="A3305" s="5" t="s">
        <v>23340</v>
      </c>
      <c r="B3305" s="5" t="s">
        <v>5381</v>
      </c>
      <c r="C3305" s="1" t="s">
        <v>23214</v>
      </c>
      <c r="D3305" s="1" t="s">
        <v>2989</v>
      </c>
      <c r="E3305" s="5" t="s">
        <v>23728</v>
      </c>
      <c r="F3305" s="6" t="s">
        <v>23729</v>
      </c>
      <c r="G3305" s="6" t="s">
        <v>23730</v>
      </c>
      <c r="H3305" s="5"/>
      <c r="I3305" s="7" t="s">
        <v>23731</v>
      </c>
      <c r="J3305" s="5" t="s">
        <v>3068</v>
      </c>
      <c r="K3305" s="1" t="s">
        <v>23014</v>
      </c>
      <c r="L3305" s="5"/>
    </row>
    <row r="3306" spans="1:12" ht="21" x14ac:dyDescent="0.15">
      <c r="A3306" s="5" t="s">
        <v>23732</v>
      </c>
      <c r="B3306" s="5" t="s">
        <v>16717</v>
      </c>
      <c r="C3306" s="1" t="s">
        <v>23214</v>
      </c>
      <c r="D3306" s="1" t="s">
        <v>2989</v>
      </c>
      <c r="E3306" s="5" t="s">
        <v>23733</v>
      </c>
      <c r="F3306" s="6" t="s">
        <v>23734</v>
      </c>
      <c r="G3306" s="6" t="s">
        <v>23735</v>
      </c>
      <c r="H3306" s="5" t="s">
        <v>23736</v>
      </c>
      <c r="I3306" s="7" t="s">
        <v>23737</v>
      </c>
      <c r="J3306" s="5" t="s">
        <v>3068</v>
      </c>
      <c r="K3306" s="1" t="s">
        <v>23014</v>
      </c>
      <c r="L3306" s="5"/>
    </row>
    <row r="3307" spans="1:12" ht="21" x14ac:dyDescent="0.15">
      <c r="A3307" s="5" t="s">
        <v>4104</v>
      </c>
      <c r="B3307" s="5" t="s">
        <v>4105</v>
      </c>
      <c r="C3307" s="1" t="s">
        <v>23214</v>
      </c>
      <c r="D3307" s="1" t="s">
        <v>2989</v>
      </c>
      <c r="E3307" s="5" t="s">
        <v>23738</v>
      </c>
      <c r="F3307" s="6" t="s">
        <v>23739</v>
      </c>
      <c r="G3307" s="6" t="s">
        <v>23740</v>
      </c>
      <c r="H3307" s="5"/>
      <c r="I3307" s="7" t="s">
        <v>23741</v>
      </c>
      <c r="J3307" s="5" t="s">
        <v>3068</v>
      </c>
      <c r="K3307" s="1" t="s">
        <v>23014</v>
      </c>
      <c r="L3307" s="5"/>
    </row>
    <row r="3308" spans="1:12" ht="21" x14ac:dyDescent="0.15">
      <c r="A3308" s="5" t="s">
        <v>5086</v>
      </c>
      <c r="B3308" s="5" t="s">
        <v>3111</v>
      </c>
      <c r="C3308" s="1" t="s">
        <v>23009</v>
      </c>
      <c r="D3308" s="1" t="s">
        <v>2989</v>
      </c>
      <c r="E3308" s="5" t="s">
        <v>23742</v>
      </c>
      <c r="F3308" s="6" t="s">
        <v>23743</v>
      </c>
      <c r="G3308" s="6" t="s">
        <v>23744</v>
      </c>
      <c r="H3308" s="5" t="s">
        <v>23745</v>
      </c>
      <c r="I3308" s="7" t="s">
        <v>23746</v>
      </c>
      <c r="J3308" s="5" t="s">
        <v>3068</v>
      </c>
      <c r="K3308" s="1" t="s">
        <v>23014</v>
      </c>
      <c r="L3308" s="5"/>
    </row>
    <row r="3309" spans="1:12" ht="21" x14ac:dyDescent="0.15">
      <c r="A3309" s="5" t="s">
        <v>23747</v>
      </c>
      <c r="B3309" s="5" t="s">
        <v>12680</v>
      </c>
      <c r="C3309" s="1" t="s">
        <v>23009</v>
      </c>
      <c r="D3309" s="1" t="s">
        <v>2989</v>
      </c>
      <c r="E3309" s="5" t="s">
        <v>23748</v>
      </c>
      <c r="F3309" s="6" t="s">
        <v>23749</v>
      </c>
      <c r="G3309" s="6" t="s">
        <v>23750</v>
      </c>
      <c r="H3309" s="5"/>
      <c r="I3309" s="7" t="s">
        <v>23751</v>
      </c>
      <c r="J3309" s="5" t="s">
        <v>3068</v>
      </c>
      <c r="K3309" s="1" t="s">
        <v>23014</v>
      </c>
      <c r="L3309" s="5"/>
    </row>
    <row r="3310" spans="1:12" ht="21" x14ac:dyDescent="0.15">
      <c r="A3310" s="5" t="s">
        <v>23752</v>
      </c>
      <c r="B3310" s="5" t="s">
        <v>11484</v>
      </c>
      <c r="C3310" s="1" t="s">
        <v>23009</v>
      </c>
      <c r="D3310" s="1" t="s">
        <v>2989</v>
      </c>
      <c r="E3310" s="5" t="s">
        <v>23753</v>
      </c>
      <c r="F3310" s="6" t="s">
        <v>23754</v>
      </c>
      <c r="G3310" s="6" t="s">
        <v>23755</v>
      </c>
      <c r="H3310" s="5" t="s">
        <v>23756</v>
      </c>
      <c r="I3310" s="7" t="s">
        <v>23757</v>
      </c>
      <c r="J3310" s="5" t="s">
        <v>3068</v>
      </c>
      <c r="K3310" s="1" t="s">
        <v>23014</v>
      </c>
      <c r="L3310" s="5"/>
    </row>
    <row r="3311" spans="1:12" ht="21" x14ac:dyDescent="0.15">
      <c r="A3311" s="5" t="s">
        <v>23758</v>
      </c>
      <c r="B3311" s="5" t="s">
        <v>23759</v>
      </c>
      <c r="C3311" s="1" t="s">
        <v>23009</v>
      </c>
      <c r="D3311" s="1" t="s">
        <v>2989</v>
      </c>
      <c r="E3311" s="5" t="s">
        <v>23760</v>
      </c>
      <c r="F3311" s="6" t="s">
        <v>23761</v>
      </c>
      <c r="G3311" s="6" t="s">
        <v>21669</v>
      </c>
      <c r="H3311" s="5" t="s">
        <v>23762</v>
      </c>
      <c r="I3311" s="7" t="s">
        <v>23763</v>
      </c>
      <c r="J3311" s="5" t="s">
        <v>3068</v>
      </c>
      <c r="K3311" s="1" t="s">
        <v>23014</v>
      </c>
      <c r="L3311" s="5" t="s">
        <v>23764</v>
      </c>
    </row>
    <row r="3312" spans="1:12" ht="21" x14ac:dyDescent="0.15">
      <c r="A3312" s="5" t="s">
        <v>23765</v>
      </c>
      <c r="B3312" s="5" t="s">
        <v>5381</v>
      </c>
      <c r="C3312" s="1" t="s">
        <v>23009</v>
      </c>
      <c r="D3312" s="1" t="s">
        <v>2989</v>
      </c>
      <c r="E3312" s="5" t="s">
        <v>23766</v>
      </c>
      <c r="F3312" s="6" t="s">
        <v>23767</v>
      </c>
      <c r="G3312" s="6" t="s">
        <v>23768</v>
      </c>
      <c r="H3312" s="5" t="s">
        <v>23769</v>
      </c>
      <c r="I3312" s="7" t="s">
        <v>23770</v>
      </c>
      <c r="J3312" s="5" t="s">
        <v>3068</v>
      </c>
      <c r="K3312" s="1" t="s">
        <v>23014</v>
      </c>
      <c r="L3312" s="5"/>
    </row>
    <row r="3313" spans="1:12" ht="21" x14ac:dyDescent="0.15">
      <c r="A3313" s="1" t="s">
        <v>23771</v>
      </c>
      <c r="B3313" s="1" t="s">
        <v>6926</v>
      </c>
      <c r="C3313" s="1" t="s">
        <v>23772</v>
      </c>
      <c r="D3313" s="1" t="s">
        <v>23773</v>
      </c>
      <c r="E3313" s="3" t="s">
        <v>23774</v>
      </c>
      <c r="F3313" s="3" t="s">
        <v>23775</v>
      </c>
      <c r="G3313" s="3" t="s">
        <v>23776</v>
      </c>
      <c r="H3313" s="3" t="s">
        <v>23777</v>
      </c>
      <c r="I3313" s="4" t="s">
        <v>23778</v>
      </c>
      <c r="J3313" s="3" t="s">
        <v>6807</v>
      </c>
      <c r="K3313" s="3" t="s">
        <v>23779</v>
      </c>
      <c r="L3313" s="5" t="s">
        <v>23780</v>
      </c>
    </row>
    <row r="3314" spans="1:12" ht="21" x14ac:dyDescent="0.15">
      <c r="A3314" s="1" t="s">
        <v>23781</v>
      </c>
      <c r="B3314" s="1" t="s">
        <v>2731</v>
      </c>
      <c r="C3314" s="1" t="s">
        <v>23772</v>
      </c>
      <c r="D3314" s="1" t="s">
        <v>23773</v>
      </c>
      <c r="E3314" s="3" t="s">
        <v>23782</v>
      </c>
      <c r="F3314" s="3" t="s">
        <v>23783</v>
      </c>
      <c r="G3314" s="3" t="s">
        <v>23784</v>
      </c>
      <c r="H3314" s="3"/>
      <c r="I3314" s="4" t="s">
        <v>23785</v>
      </c>
      <c r="J3314" s="3" t="s">
        <v>6807</v>
      </c>
      <c r="K3314" s="3" t="s">
        <v>23779</v>
      </c>
      <c r="L3314" s="5" t="s">
        <v>23786</v>
      </c>
    </row>
    <row r="3315" spans="1:12" ht="21" x14ac:dyDescent="0.15">
      <c r="A3315" s="1" t="s">
        <v>23787</v>
      </c>
      <c r="B3315" s="1" t="s">
        <v>4436</v>
      </c>
      <c r="C3315" s="1" t="s">
        <v>23772</v>
      </c>
      <c r="D3315" s="1" t="s">
        <v>23773</v>
      </c>
      <c r="E3315" s="3" t="s">
        <v>23788</v>
      </c>
      <c r="F3315" s="3" t="s">
        <v>23789</v>
      </c>
      <c r="G3315" s="1">
        <v>9676961771</v>
      </c>
      <c r="H3315" s="3"/>
      <c r="I3315" s="4" t="s">
        <v>23790</v>
      </c>
      <c r="J3315" s="3" t="s">
        <v>6807</v>
      </c>
      <c r="K3315" s="3" t="s">
        <v>6808</v>
      </c>
      <c r="L3315" s="5" t="s">
        <v>23791</v>
      </c>
    </row>
    <row r="3316" spans="1:12" ht="21" x14ac:dyDescent="0.15">
      <c r="A3316" s="1" t="s">
        <v>23792</v>
      </c>
      <c r="B3316" s="1" t="s">
        <v>2731</v>
      </c>
      <c r="C3316" s="1" t="s">
        <v>23772</v>
      </c>
      <c r="D3316" s="1" t="s">
        <v>23773</v>
      </c>
      <c r="E3316" s="3" t="s">
        <v>23793</v>
      </c>
      <c r="F3316" s="3" t="s">
        <v>23794</v>
      </c>
      <c r="G3316" s="3" t="s">
        <v>23795</v>
      </c>
      <c r="H3316" s="3"/>
      <c r="I3316" s="4" t="s">
        <v>23796</v>
      </c>
      <c r="J3316" s="3" t="s">
        <v>6807</v>
      </c>
      <c r="K3316" s="3" t="s">
        <v>6808</v>
      </c>
      <c r="L3316" s="5" t="s">
        <v>23797</v>
      </c>
    </row>
    <row r="3317" spans="1:12" ht="21" x14ac:dyDescent="0.15">
      <c r="A3317" s="1" t="s">
        <v>23798</v>
      </c>
      <c r="B3317" s="1" t="s">
        <v>2731</v>
      </c>
      <c r="C3317" s="1" t="s">
        <v>23772</v>
      </c>
      <c r="D3317" s="1" t="s">
        <v>23773</v>
      </c>
      <c r="E3317" s="3" t="s">
        <v>23799</v>
      </c>
      <c r="F3317" s="3" t="s">
        <v>23800</v>
      </c>
      <c r="G3317" s="3" t="s">
        <v>23801</v>
      </c>
      <c r="H3317" s="3" t="s">
        <v>23802</v>
      </c>
      <c r="I3317" s="4" t="s">
        <v>23803</v>
      </c>
      <c r="J3317" s="3" t="s">
        <v>6807</v>
      </c>
      <c r="K3317" s="3" t="s">
        <v>23779</v>
      </c>
      <c r="L3317" s="5" t="s">
        <v>23804</v>
      </c>
    </row>
    <row r="3318" spans="1:12" ht="21" x14ac:dyDescent="0.15">
      <c r="A3318" s="1" t="s">
        <v>23798</v>
      </c>
      <c r="B3318" s="1" t="s">
        <v>8270</v>
      </c>
      <c r="C3318" s="1" t="s">
        <v>23772</v>
      </c>
      <c r="D3318" s="1" t="s">
        <v>23773</v>
      </c>
      <c r="E3318" s="3" t="s">
        <v>23805</v>
      </c>
      <c r="F3318" s="3" t="s">
        <v>23806</v>
      </c>
      <c r="G3318" s="3" t="s">
        <v>23807</v>
      </c>
      <c r="H3318" s="3"/>
      <c r="I3318" s="4" t="s">
        <v>23808</v>
      </c>
      <c r="J3318" s="3" t="s">
        <v>6807</v>
      </c>
      <c r="K3318" s="3" t="s">
        <v>6808</v>
      </c>
      <c r="L3318" s="5" t="s">
        <v>23809</v>
      </c>
    </row>
    <row r="3319" spans="1:12" ht="21" x14ac:dyDescent="0.15">
      <c r="A3319" s="1" t="s">
        <v>23810</v>
      </c>
      <c r="B3319" s="1" t="s">
        <v>23811</v>
      </c>
      <c r="C3319" s="1" t="s">
        <v>23772</v>
      </c>
      <c r="D3319" s="1" t="s">
        <v>23773</v>
      </c>
      <c r="E3319" s="3" t="s">
        <v>23812</v>
      </c>
      <c r="F3319" s="3" t="s">
        <v>23813</v>
      </c>
      <c r="G3319" s="3" t="s">
        <v>23814</v>
      </c>
      <c r="H3319" s="3" t="s">
        <v>23815</v>
      </c>
      <c r="I3319" s="4" t="s">
        <v>23816</v>
      </c>
      <c r="J3319" s="3" t="s">
        <v>6807</v>
      </c>
      <c r="K3319" s="3" t="s">
        <v>6808</v>
      </c>
      <c r="L3319" s="5" t="s">
        <v>23817</v>
      </c>
    </row>
    <row r="3320" spans="1:12" ht="21" x14ac:dyDescent="0.15">
      <c r="A3320" s="1" t="s">
        <v>23818</v>
      </c>
      <c r="B3320" s="1" t="s">
        <v>5101</v>
      </c>
      <c r="C3320" s="1" t="s">
        <v>23772</v>
      </c>
      <c r="D3320" s="1" t="s">
        <v>23773</v>
      </c>
      <c r="E3320" s="3" t="s">
        <v>23819</v>
      </c>
      <c r="F3320" s="3" t="s">
        <v>23820</v>
      </c>
      <c r="G3320" s="3" t="s">
        <v>23821</v>
      </c>
      <c r="H3320" s="3"/>
      <c r="I3320" s="4" t="s">
        <v>23822</v>
      </c>
      <c r="J3320" s="1" t="s">
        <v>5555</v>
      </c>
      <c r="K3320" s="3" t="s">
        <v>23823</v>
      </c>
      <c r="L3320" s="5"/>
    </row>
    <row r="3321" spans="1:12" ht="21" x14ac:dyDescent="0.15">
      <c r="A3321" s="1" t="s">
        <v>23824</v>
      </c>
      <c r="B3321" s="1" t="s">
        <v>3168</v>
      </c>
      <c r="C3321" s="1" t="s">
        <v>23772</v>
      </c>
      <c r="D3321" s="1" t="s">
        <v>23773</v>
      </c>
      <c r="E3321" s="3" t="s">
        <v>23825</v>
      </c>
      <c r="F3321" s="3" t="s">
        <v>23826</v>
      </c>
      <c r="G3321" s="3" t="s">
        <v>23827</v>
      </c>
      <c r="H3321" s="3"/>
      <c r="I3321" s="4" t="s">
        <v>23828</v>
      </c>
      <c r="J3321" s="3" t="s">
        <v>6784</v>
      </c>
      <c r="K3321" s="3" t="s">
        <v>23829</v>
      </c>
      <c r="L3321" s="5"/>
    </row>
    <row r="3322" spans="1:12" ht="21" x14ac:dyDescent="0.15">
      <c r="A3322" s="1" t="s">
        <v>23830</v>
      </c>
      <c r="B3322" s="1" t="s">
        <v>4245</v>
      </c>
      <c r="C3322" s="1" t="s">
        <v>23772</v>
      </c>
      <c r="D3322" s="1" t="s">
        <v>23773</v>
      </c>
      <c r="E3322" s="3" t="s">
        <v>23831</v>
      </c>
      <c r="F3322" s="3" t="s">
        <v>23832</v>
      </c>
      <c r="G3322" s="3" t="s">
        <v>23833</v>
      </c>
      <c r="H3322" s="3"/>
      <c r="I3322" s="4" t="s">
        <v>23834</v>
      </c>
      <c r="J3322" s="3" t="s">
        <v>5555</v>
      </c>
      <c r="K3322" s="3" t="s">
        <v>23823</v>
      </c>
      <c r="L3322" s="5"/>
    </row>
    <row r="3323" spans="1:12" ht="21" x14ac:dyDescent="0.15">
      <c r="A3323" s="1" t="s">
        <v>23835</v>
      </c>
      <c r="B3323" s="1" t="s">
        <v>3743</v>
      </c>
      <c r="C3323" s="1" t="s">
        <v>23772</v>
      </c>
      <c r="D3323" s="1" t="s">
        <v>23773</v>
      </c>
      <c r="E3323" s="3" t="s">
        <v>23836</v>
      </c>
      <c r="F3323" s="3" t="s">
        <v>23837</v>
      </c>
      <c r="G3323" s="3" t="s">
        <v>23838</v>
      </c>
      <c r="H3323" s="3" t="s">
        <v>23839</v>
      </c>
      <c r="I3323" s="4" t="s">
        <v>23840</v>
      </c>
      <c r="J3323" s="3" t="s">
        <v>5555</v>
      </c>
      <c r="K3323" s="3" t="s">
        <v>23823</v>
      </c>
      <c r="L3323" s="5" t="s">
        <v>23841</v>
      </c>
    </row>
    <row r="3324" spans="1:12" ht="21" x14ac:dyDescent="0.15">
      <c r="A3324" s="1" t="s">
        <v>3126</v>
      </c>
      <c r="B3324" s="1" t="s">
        <v>23842</v>
      </c>
      <c r="C3324" s="1" t="s">
        <v>23772</v>
      </c>
      <c r="D3324" s="1" t="s">
        <v>23773</v>
      </c>
      <c r="E3324" s="3" t="s">
        <v>23843</v>
      </c>
      <c r="F3324" s="3" t="s">
        <v>23844</v>
      </c>
      <c r="G3324" s="3" t="s">
        <v>23845</v>
      </c>
      <c r="H3324" s="3" t="s">
        <v>23846</v>
      </c>
      <c r="I3324" s="4" t="s">
        <v>23847</v>
      </c>
      <c r="J3324" s="3" t="s">
        <v>6807</v>
      </c>
      <c r="K3324" s="1" t="s">
        <v>6808</v>
      </c>
      <c r="L3324" s="5"/>
    </row>
    <row r="3325" spans="1:12" ht="21" x14ac:dyDescent="0.15">
      <c r="A3325" s="1" t="s">
        <v>23848</v>
      </c>
      <c r="B3325" s="1" t="s">
        <v>4908</v>
      </c>
      <c r="C3325" s="1" t="s">
        <v>23772</v>
      </c>
      <c r="D3325" s="1" t="s">
        <v>23773</v>
      </c>
      <c r="E3325" s="3" t="s">
        <v>23849</v>
      </c>
      <c r="F3325" s="3" t="s">
        <v>23850</v>
      </c>
      <c r="G3325" s="3" t="s">
        <v>23851</v>
      </c>
      <c r="H3325" s="3"/>
      <c r="I3325" s="4" t="s">
        <v>23852</v>
      </c>
      <c r="J3325" s="3" t="s">
        <v>6807</v>
      </c>
      <c r="K3325" s="1" t="s">
        <v>6808</v>
      </c>
      <c r="L3325" s="5"/>
    </row>
    <row r="3326" spans="1:12" ht="21" x14ac:dyDescent="0.15">
      <c r="A3326" s="1" t="s">
        <v>4472</v>
      </c>
      <c r="B3326" s="1" t="s">
        <v>23853</v>
      </c>
      <c r="C3326" s="1" t="s">
        <v>23772</v>
      </c>
      <c r="D3326" s="1" t="s">
        <v>23773</v>
      </c>
      <c r="E3326" s="3" t="s">
        <v>23854</v>
      </c>
      <c r="F3326" s="3" t="s">
        <v>23855</v>
      </c>
      <c r="G3326" s="3" t="s">
        <v>23856</v>
      </c>
      <c r="H3326" s="3"/>
      <c r="I3326" s="4" t="s">
        <v>23857</v>
      </c>
      <c r="J3326" s="3" t="s">
        <v>5555</v>
      </c>
      <c r="K3326" s="1" t="s">
        <v>23823</v>
      </c>
      <c r="L3326" s="5"/>
    </row>
    <row r="3327" spans="1:12" ht="21" x14ac:dyDescent="0.15">
      <c r="A3327" s="1" t="s">
        <v>23858</v>
      </c>
      <c r="B3327" s="1" t="s">
        <v>23859</v>
      </c>
      <c r="C3327" s="1" t="s">
        <v>23772</v>
      </c>
      <c r="D3327" s="1" t="s">
        <v>23773</v>
      </c>
      <c r="E3327" s="3" t="s">
        <v>23860</v>
      </c>
      <c r="F3327" s="3" t="s">
        <v>23861</v>
      </c>
      <c r="G3327" s="3" t="s">
        <v>23862</v>
      </c>
      <c r="H3327" s="3"/>
      <c r="I3327" s="4" t="s">
        <v>23863</v>
      </c>
      <c r="J3327" s="3" t="s">
        <v>5555</v>
      </c>
      <c r="K3327" s="1" t="s">
        <v>23823</v>
      </c>
      <c r="L3327" s="5"/>
    </row>
    <row r="3328" spans="1:12" ht="21" x14ac:dyDescent="0.15">
      <c r="A3328" s="1" t="s">
        <v>23864</v>
      </c>
      <c r="B3328" s="1" t="s">
        <v>1681</v>
      </c>
      <c r="C3328" s="1" t="s">
        <v>23772</v>
      </c>
      <c r="D3328" s="1" t="s">
        <v>23773</v>
      </c>
      <c r="E3328" s="3" t="s">
        <v>23865</v>
      </c>
      <c r="F3328" s="3" t="s">
        <v>23866</v>
      </c>
      <c r="G3328" s="3" t="s">
        <v>23867</v>
      </c>
      <c r="H3328" s="3"/>
      <c r="I3328" s="4" t="s">
        <v>23868</v>
      </c>
      <c r="J3328" s="3" t="s">
        <v>5555</v>
      </c>
      <c r="K3328" s="1" t="s">
        <v>23823</v>
      </c>
      <c r="L3328" s="5"/>
    </row>
    <row r="3329" spans="1:12" ht="21" x14ac:dyDescent="0.15">
      <c r="A3329" s="1" t="s">
        <v>23869</v>
      </c>
      <c r="B3329" s="1" t="s">
        <v>1681</v>
      </c>
      <c r="C3329" s="1" t="s">
        <v>23772</v>
      </c>
      <c r="D3329" s="1" t="s">
        <v>23773</v>
      </c>
      <c r="E3329" s="3" t="s">
        <v>23870</v>
      </c>
      <c r="F3329" s="3" t="s">
        <v>23871</v>
      </c>
      <c r="G3329" s="3" t="s">
        <v>23872</v>
      </c>
      <c r="H3329" s="3"/>
      <c r="I3329" s="4" t="s">
        <v>23873</v>
      </c>
      <c r="J3329" s="3" t="s">
        <v>6807</v>
      </c>
      <c r="K3329" s="1" t="s">
        <v>6808</v>
      </c>
      <c r="L3329" s="5"/>
    </row>
    <row r="3330" spans="1:12" ht="21" x14ac:dyDescent="0.15">
      <c r="A3330" s="1" t="s">
        <v>11254</v>
      </c>
      <c r="B3330" s="1" t="s">
        <v>4257</v>
      </c>
      <c r="C3330" s="1" t="s">
        <v>23772</v>
      </c>
      <c r="D3330" s="1" t="s">
        <v>23773</v>
      </c>
      <c r="E3330" s="3" t="s">
        <v>23874</v>
      </c>
      <c r="F3330" s="3" t="s">
        <v>23875</v>
      </c>
      <c r="G3330" s="3" t="s">
        <v>23876</v>
      </c>
      <c r="H3330" s="3"/>
      <c r="I3330" s="4" t="s">
        <v>23877</v>
      </c>
      <c r="J3330" s="3" t="s">
        <v>5555</v>
      </c>
      <c r="K3330" s="1" t="s">
        <v>23823</v>
      </c>
      <c r="L3330" s="5"/>
    </row>
    <row r="3331" spans="1:12" ht="21" x14ac:dyDescent="0.15">
      <c r="A3331" s="1" t="s">
        <v>23878</v>
      </c>
      <c r="B3331" s="1" t="s">
        <v>3009</v>
      </c>
      <c r="C3331" s="1" t="s">
        <v>23772</v>
      </c>
      <c r="D3331" s="1" t="s">
        <v>23773</v>
      </c>
      <c r="E3331" s="3" t="s">
        <v>23879</v>
      </c>
      <c r="F3331" s="3" t="s">
        <v>23880</v>
      </c>
      <c r="G3331" s="3" t="s">
        <v>23881</v>
      </c>
      <c r="H3331" s="3" t="s">
        <v>23882</v>
      </c>
      <c r="I3331" s="4" t="s">
        <v>23883</v>
      </c>
      <c r="J3331" s="3" t="s">
        <v>5555</v>
      </c>
      <c r="K3331" s="1" t="s">
        <v>23823</v>
      </c>
      <c r="L3331" s="5"/>
    </row>
    <row r="3332" spans="1:12" ht="21" x14ac:dyDescent="0.15">
      <c r="A3332" s="1" t="s">
        <v>23884</v>
      </c>
      <c r="B3332" s="1" t="s">
        <v>20747</v>
      </c>
      <c r="C3332" s="1" t="s">
        <v>23772</v>
      </c>
      <c r="D3332" s="1" t="s">
        <v>23773</v>
      </c>
      <c r="E3332" s="3" t="s">
        <v>23885</v>
      </c>
      <c r="F3332" s="3" t="s">
        <v>23886</v>
      </c>
      <c r="G3332" s="3" t="s">
        <v>23887</v>
      </c>
      <c r="H3332" s="3" t="s">
        <v>23888</v>
      </c>
      <c r="I3332" s="4" t="s">
        <v>23889</v>
      </c>
      <c r="J3332" s="3" t="s">
        <v>6807</v>
      </c>
      <c r="K3332" s="1" t="s">
        <v>6808</v>
      </c>
      <c r="L3332" s="5"/>
    </row>
    <row r="3333" spans="1:12" ht="21" x14ac:dyDescent="0.15">
      <c r="A3333" s="1" t="s">
        <v>23890</v>
      </c>
      <c r="B3333" s="1" t="s">
        <v>3009</v>
      </c>
      <c r="C3333" s="1" t="s">
        <v>23772</v>
      </c>
      <c r="D3333" s="1" t="s">
        <v>23773</v>
      </c>
      <c r="E3333" s="3" t="s">
        <v>23891</v>
      </c>
      <c r="F3333" s="3" t="s">
        <v>23892</v>
      </c>
      <c r="G3333" s="3" t="s">
        <v>23893</v>
      </c>
      <c r="H3333" s="3"/>
      <c r="I3333" s="4" t="s">
        <v>23894</v>
      </c>
      <c r="J3333" s="3" t="s">
        <v>5555</v>
      </c>
      <c r="K3333" s="1" t="s">
        <v>23823</v>
      </c>
      <c r="L3333" s="5"/>
    </row>
    <row r="3334" spans="1:12" ht="21" x14ac:dyDescent="0.15">
      <c r="A3334" s="1" t="s">
        <v>23895</v>
      </c>
      <c r="B3334" s="1" t="s">
        <v>2731</v>
      </c>
      <c r="C3334" s="1" t="s">
        <v>23772</v>
      </c>
      <c r="D3334" s="1" t="s">
        <v>23773</v>
      </c>
      <c r="E3334" s="3" t="s">
        <v>23896</v>
      </c>
      <c r="F3334" s="3" t="s">
        <v>23897</v>
      </c>
      <c r="G3334" s="3" t="s">
        <v>23898</v>
      </c>
      <c r="H3334" s="3"/>
      <c r="I3334" s="4" t="s">
        <v>23899</v>
      </c>
      <c r="J3334" s="3" t="s">
        <v>5555</v>
      </c>
      <c r="K3334" s="1" t="s">
        <v>23823</v>
      </c>
      <c r="L3334" s="5"/>
    </row>
    <row r="3335" spans="1:12" ht="21" x14ac:dyDescent="0.15">
      <c r="A3335" s="1" t="s">
        <v>2545</v>
      </c>
      <c r="B3335" s="1" t="s">
        <v>2731</v>
      </c>
      <c r="C3335" s="1" t="s">
        <v>23772</v>
      </c>
      <c r="D3335" s="1" t="s">
        <v>23773</v>
      </c>
      <c r="E3335" s="3" t="s">
        <v>23900</v>
      </c>
      <c r="F3335" s="3" t="s">
        <v>23901</v>
      </c>
      <c r="G3335" s="3" t="s">
        <v>23902</v>
      </c>
      <c r="H3335" s="3"/>
      <c r="I3335" s="4" t="s">
        <v>23903</v>
      </c>
      <c r="J3335" s="3" t="s">
        <v>6807</v>
      </c>
      <c r="K3335" s="1" t="s">
        <v>6808</v>
      </c>
      <c r="L3335" s="5"/>
    </row>
    <row r="3336" spans="1:12" ht="21" x14ac:dyDescent="0.15">
      <c r="A3336" s="1" t="s">
        <v>23904</v>
      </c>
      <c r="B3336" s="1" t="s">
        <v>23905</v>
      </c>
      <c r="C3336" s="1" t="s">
        <v>23772</v>
      </c>
      <c r="D3336" s="1" t="s">
        <v>23773</v>
      </c>
      <c r="E3336" s="3" t="s">
        <v>23906</v>
      </c>
      <c r="F3336" s="3" t="s">
        <v>23907</v>
      </c>
      <c r="G3336" s="3" t="s">
        <v>23908</v>
      </c>
      <c r="H3336" s="3"/>
      <c r="I3336" s="4" t="s">
        <v>23909</v>
      </c>
      <c r="J3336" s="3" t="s">
        <v>5555</v>
      </c>
      <c r="K3336" s="1" t="s">
        <v>23823</v>
      </c>
      <c r="L3336" s="5"/>
    </row>
    <row r="3337" spans="1:12" ht="21" x14ac:dyDescent="0.15">
      <c r="A3337" s="1" t="s">
        <v>23910</v>
      </c>
      <c r="B3337" s="1" t="s">
        <v>3189</v>
      </c>
      <c r="C3337" s="1" t="s">
        <v>23772</v>
      </c>
      <c r="D3337" s="1" t="s">
        <v>23773</v>
      </c>
      <c r="E3337" s="3" t="s">
        <v>23911</v>
      </c>
      <c r="F3337" s="3" t="s">
        <v>23912</v>
      </c>
      <c r="G3337" s="3" t="s">
        <v>23913</v>
      </c>
      <c r="H3337" s="3"/>
      <c r="I3337" s="4" t="s">
        <v>23914</v>
      </c>
      <c r="J3337" s="3" t="s">
        <v>5555</v>
      </c>
      <c r="K3337" s="1" t="s">
        <v>23823</v>
      </c>
      <c r="L3337" s="5"/>
    </row>
    <row r="3338" spans="1:12" ht="21" x14ac:dyDescent="0.15">
      <c r="A3338" s="1" t="s">
        <v>23915</v>
      </c>
      <c r="B3338" s="1" t="s">
        <v>8734</v>
      </c>
      <c r="C3338" s="1" t="s">
        <v>23772</v>
      </c>
      <c r="D3338" s="1" t="s">
        <v>23773</v>
      </c>
      <c r="E3338" s="3" t="s">
        <v>23916</v>
      </c>
      <c r="F3338" s="3" t="s">
        <v>23917</v>
      </c>
      <c r="G3338" s="3" t="s">
        <v>23918</v>
      </c>
      <c r="H3338" s="3"/>
      <c r="I3338" s="4" t="s">
        <v>23919</v>
      </c>
      <c r="J3338" s="3" t="s">
        <v>4575</v>
      </c>
      <c r="K3338" s="1" t="s">
        <v>23920</v>
      </c>
      <c r="L3338" s="5"/>
    </row>
    <row r="3339" spans="1:12" ht="21" x14ac:dyDescent="0.15">
      <c r="A3339" s="1" t="s">
        <v>23921</v>
      </c>
      <c r="B3339" s="1" t="s">
        <v>179</v>
      </c>
      <c r="C3339" s="1" t="s">
        <v>23772</v>
      </c>
      <c r="D3339" s="1" t="s">
        <v>23773</v>
      </c>
      <c r="E3339" s="3" t="s">
        <v>23922</v>
      </c>
      <c r="F3339" s="3" t="s">
        <v>23923</v>
      </c>
      <c r="G3339" s="3" t="s">
        <v>23924</v>
      </c>
      <c r="H3339" s="3"/>
      <c r="I3339" s="4" t="s">
        <v>23925</v>
      </c>
      <c r="J3339" s="3" t="s">
        <v>6807</v>
      </c>
      <c r="K3339" s="1" t="s">
        <v>6808</v>
      </c>
      <c r="L3339" s="5"/>
    </row>
    <row r="3340" spans="1:12" ht="21" x14ac:dyDescent="0.15">
      <c r="A3340" s="1" t="s">
        <v>23926</v>
      </c>
      <c r="B3340" s="1" t="s">
        <v>23927</v>
      </c>
      <c r="C3340" s="1" t="s">
        <v>23772</v>
      </c>
      <c r="D3340" s="1" t="s">
        <v>23773</v>
      </c>
      <c r="E3340" s="3" t="s">
        <v>23928</v>
      </c>
      <c r="F3340" s="3" t="s">
        <v>23929</v>
      </c>
      <c r="G3340" s="3" t="s">
        <v>23930</v>
      </c>
      <c r="H3340" s="3"/>
      <c r="I3340" s="4" t="s">
        <v>23931</v>
      </c>
      <c r="J3340" s="3" t="s">
        <v>6807</v>
      </c>
      <c r="K3340" s="1" t="s">
        <v>6808</v>
      </c>
      <c r="L3340" s="5"/>
    </row>
    <row r="3341" spans="1:12" ht="21" x14ac:dyDescent="0.15">
      <c r="A3341" s="1" t="s">
        <v>22520</v>
      </c>
      <c r="B3341" s="1" t="s">
        <v>2731</v>
      </c>
      <c r="C3341" s="1" t="s">
        <v>23772</v>
      </c>
      <c r="D3341" s="1" t="s">
        <v>23773</v>
      </c>
      <c r="E3341" s="3" t="s">
        <v>23932</v>
      </c>
      <c r="F3341" s="3" t="s">
        <v>23933</v>
      </c>
      <c r="G3341" s="3" t="s">
        <v>23934</v>
      </c>
      <c r="H3341" s="3" t="s">
        <v>23935</v>
      </c>
      <c r="I3341" s="4" t="s">
        <v>23936</v>
      </c>
      <c r="J3341" s="3" t="s">
        <v>5555</v>
      </c>
      <c r="K3341" s="1" t="s">
        <v>23823</v>
      </c>
      <c r="L3341" s="5"/>
    </row>
    <row r="3342" spans="1:12" ht="21" x14ac:dyDescent="0.15">
      <c r="A3342" s="1" t="s">
        <v>13810</v>
      </c>
      <c r="B3342" s="1" t="s">
        <v>22</v>
      </c>
      <c r="C3342" s="1" t="s">
        <v>23772</v>
      </c>
      <c r="D3342" s="1" t="s">
        <v>23773</v>
      </c>
      <c r="E3342" s="3" t="s">
        <v>23937</v>
      </c>
      <c r="F3342" s="3" t="s">
        <v>23938</v>
      </c>
      <c r="G3342" s="3" t="s">
        <v>23939</v>
      </c>
      <c r="H3342" s="3" t="s">
        <v>23940</v>
      </c>
      <c r="I3342" s="4" t="s">
        <v>23941</v>
      </c>
      <c r="J3342" s="3" t="s">
        <v>23942</v>
      </c>
      <c r="K3342" s="1" t="s">
        <v>23943</v>
      </c>
      <c r="L3342" s="5"/>
    </row>
    <row r="3343" spans="1:12" ht="21" x14ac:dyDescent="0.15">
      <c r="A3343" s="1" t="s">
        <v>23944</v>
      </c>
      <c r="B3343" s="1" t="s">
        <v>4282</v>
      </c>
      <c r="C3343" s="1" t="s">
        <v>23772</v>
      </c>
      <c r="D3343" s="1" t="s">
        <v>23773</v>
      </c>
      <c r="E3343" s="3" t="s">
        <v>23945</v>
      </c>
      <c r="F3343" s="3" t="s">
        <v>23946</v>
      </c>
      <c r="G3343" s="3" t="s">
        <v>23947</v>
      </c>
      <c r="H3343" s="3" t="s">
        <v>23948</v>
      </c>
      <c r="I3343" s="4" t="s">
        <v>23949</v>
      </c>
      <c r="J3343" s="3" t="s">
        <v>6807</v>
      </c>
      <c r="K3343" s="1" t="s">
        <v>6808</v>
      </c>
      <c r="L3343" s="5"/>
    </row>
    <row r="3344" spans="1:12" ht="21" x14ac:dyDescent="0.15">
      <c r="A3344" s="1" t="s">
        <v>23950</v>
      </c>
      <c r="B3344" s="1" t="s">
        <v>23951</v>
      </c>
      <c r="C3344" s="1" t="s">
        <v>23772</v>
      </c>
      <c r="D3344" s="1" t="s">
        <v>23773</v>
      </c>
      <c r="E3344" s="3" t="s">
        <v>23952</v>
      </c>
      <c r="F3344" s="3" t="s">
        <v>23953</v>
      </c>
      <c r="G3344" s="3" t="s">
        <v>23954</v>
      </c>
      <c r="H3344" s="3" t="s">
        <v>23955</v>
      </c>
      <c r="I3344" s="4" t="s">
        <v>23956</v>
      </c>
      <c r="J3344" s="3" t="s">
        <v>5555</v>
      </c>
      <c r="K3344" s="1" t="s">
        <v>23823</v>
      </c>
      <c r="L3344" s="5"/>
    </row>
    <row r="3345" spans="1:12" ht="21" x14ac:dyDescent="0.15">
      <c r="A3345" s="1" t="s">
        <v>23957</v>
      </c>
      <c r="B3345" s="1" t="s">
        <v>2731</v>
      </c>
      <c r="C3345" s="1" t="s">
        <v>23772</v>
      </c>
      <c r="D3345" s="1" t="s">
        <v>23773</v>
      </c>
      <c r="E3345" s="3" t="s">
        <v>23958</v>
      </c>
      <c r="F3345" s="3" t="s">
        <v>23959</v>
      </c>
      <c r="G3345" s="3" t="s">
        <v>23960</v>
      </c>
      <c r="H3345" s="3" t="s">
        <v>23961</v>
      </c>
      <c r="I3345" s="4" t="s">
        <v>23962</v>
      </c>
      <c r="J3345" s="3" t="s">
        <v>6807</v>
      </c>
      <c r="K3345" s="1" t="s">
        <v>6808</v>
      </c>
      <c r="L3345" s="5"/>
    </row>
    <row r="3346" spans="1:12" ht="21" x14ac:dyDescent="0.15">
      <c r="A3346" s="1" t="s">
        <v>23963</v>
      </c>
      <c r="B3346" s="1" t="s">
        <v>23964</v>
      </c>
      <c r="C3346" s="1" t="s">
        <v>23772</v>
      </c>
      <c r="D3346" s="1" t="s">
        <v>23773</v>
      </c>
      <c r="E3346" s="3" t="s">
        <v>23965</v>
      </c>
      <c r="F3346" s="3" t="s">
        <v>23966</v>
      </c>
      <c r="G3346" s="3" t="s">
        <v>23967</v>
      </c>
      <c r="H3346" s="3" t="s">
        <v>23968</v>
      </c>
      <c r="I3346" s="4" t="s">
        <v>23969</v>
      </c>
      <c r="J3346" s="3" t="s">
        <v>6807</v>
      </c>
      <c r="K3346" s="1" t="s">
        <v>6808</v>
      </c>
      <c r="L3346" s="5"/>
    </row>
    <row r="3347" spans="1:12" ht="21" x14ac:dyDescent="0.15">
      <c r="A3347" s="1" t="s">
        <v>23970</v>
      </c>
      <c r="B3347" s="1" t="s">
        <v>9454</v>
      </c>
      <c r="C3347" s="1" t="s">
        <v>23772</v>
      </c>
      <c r="D3347" s="1" t="s">
        <v>23773</v>
      </c>
      <c r="E3347" s="3" t="s">
        <v>23971</v>
      </c>
      <c r="F3347" s="3" t="s">
        <v>23972</v>
      </c>
      <c r="G3347" s="3" t="s">
        <v>23973</v>
      </c>
      <c r="H3347" s="3" t="s">
        <v>23974</v>
      </c>
      <c r="I3347" s="4" t="s">
        <v>23975</v>
      </c>
      <c r="J3347" s="3" t="s">
        <v>6807</v>
      </c>
      <c r="K3347" s="3" t="s">
        <v>23779</v>
      </c>
      <c r="L3347" s="5" t="s">
        <v>23976</v>
      </c>
    </row>
    <row r="3348" spans="1:12" ht="21" x14ac:dyDescent="0.15">
      <c r="A3348" s="1" t="s">
        <v>23977</v>
      </c>
      <c r="B3348" s="1" t="s">
        <v>2731</v>
      </c>
      <c r="C3348" s="1" t="s">
        <v>23772</v>
      </c>
      <c r="D3348" s="1" t="s">
        <v>23773</v>
      </c>
      <c r="E3348" s="3" t="s">
        <v>23978</v>
      </c>
      <c r="F3348" s="3" t="s">
        <v>23979</v>
      </c>
      <c r="G3348" s="3" t="s">
        <v>23980</v>
      </c>
      <c r="H3348" s="3"/>
      <c r="I3348" s="4" t="s">
        <v>23981</v>
      </c>
      <c r="J3348" s="3" t="s">
        <v>6807</v>
      </c>
      <c r="K3348" s="3" t="s">
        <v>23779</v>
      </c>
      <c r="L3348" s="5" t="s">
        <v>23982</v>
      </c>
    </row>
    <row r="3349" spans="1:12" ht="21" x14ac:dyDescent="0.15">
      <c r="A3349" s="1" t="s">
        <v>23983</v>
      </c>
      <c r="B3349" s="1" t="s">
        <v>2731</v>
      </c>
      <c r="C3349" s="1" t="s">
        <v>23772</v>
      </c>
      <c r="D3349" s="1" t="s">
        <v>23773</v>
      </c>
      <c r="E3349" s="3" t="s">
        <v>23984</v>
      </c>
      <c r="F3349" s="3" t="s">
        <v>23985</v>
      </c>
      <c r="G3349" s="3" t="s">
        <v>23986</v>
      </c>
      <c r="H3349" s="3"/>
      <c r="I3349" s="4" t="s">
        <v>23987</v>
      </c>
      <c r="J3349" s="3" t="s">
        <v>6807</v>
      </c>
      <c r="K3349" s="3" t="s">
        <v>23779</v>
      </c>
      <c r="L3349" s="5"/>
    </row>
    <row r="3350" spans="1:12" ht="21" x14ac:dyDescent="0.15">
      <c r="A3350" s="1" t="s">
        <v>23988</v>
      </c>
      <c r="B3350" s="1" t="s">
        <v>23989</v>
      </c>
      <c r="C3350" s="1" t="s">
        <v>23772</v>
      </c>
      <c r="D3350" s="1" t="s">
        <v>23773</v>
      </c>
      <c r="E3350" s="3" t="s">
        <v>23990</v>
      </c>
      <c r="F3350" s="3" t="s">
        <v>23991</v>
      </c>
      <c r="G3350" s="3" t="s">
        <v>23992</v>
      </c>
      <c r="H3350" s="3"/>
      <c r="I3350" s="4" t="s">
        <v>23993</v>
      </c>
      <c r="J3350" s="3" t="s">
        <v>6807</v>
      </c>
      <c r="K3350" s="3" t="s">
        <v>23779</v>
      </c>
      <c r="L3350" s="5"/>
    </row>
    <row r="3351" spans="1:12" ht="21" x14ac:dyDescent="0.15">
      <c r="A3351" s="1" t="s">
        <v>3418</v>
      </c>
      <c r="B3351" s="1" t="s">
        <v>2731</v>
      </c>
      <c r="C3351" s="1" t="s">
        <v>23772</v>
      </c>
      <c r="D3351" s="1" t="s">
        <v>23773</v>
      </c>
      <c r="E3351" s="3" t="s">
        <v>23994</v>
      </c>
      <c r="F3351" s="3" t="s">
        <v>23995</v>
      </c>
      <c r="G3351" s="3" t="s">
        <v>23996</v>
      </c>
      <c r="H3351" s="3"/>
      <c r="I3351" s="4" t="s">
        <v>23997</v>
      </c>
      <c r="J3351" s="3" t="s">
        <v>6807</v>
      </c>
      <c r="K3351" s="3" t="s">
        <v>23779</v>
      </c>
      <c r="L3351" s="5"/>
    </row>
    <row r="3352" spans="1:12" ht="31.5" x14ac:dyDescent="0.15">
      <c r="A3352" s="1" t="s">
        <v>23998</v>
      </c>
      <c r="B3352" s="1" t="s">
        <v>5676</v>
      </c>
      <c r="C3352" s="1" t="s">
        <v>23772</v>
      </c>
      <c r="D3352" s="1" t="s">
        <v>23773</v>
      </c>
      <c r="E3352" s="3" t="s">
        <v>23999</v>
      </c>
      <c r="F3352" s="3" t="s">
        <v>24000</v>
      </c>
      <c r="G3352" s="3" t="s">
        <v>24001</v>
      </c>
      <c r="H3352" s="3"/>
      <c r="I3352" s="4" t="s">
        <v>24002</v>
      </c>
      <c r="J3352" s="3" t="s">
        <v>24003</v>
      </c>
      <c r="K3352" s="1" t="s">
        <v>24004</v>
      </c>
      <c r="L3352" s="5"/>
    </row>
    <row r="3353" spans="1:12" ht="21" x14ac:dyDescent="0.15">
      <c r="A3353" s="1" t="s">
        <v>24005</v>
      </c>
      <c r="B3353" s="1" t="s">
        <v>11040</v>
      </c>
      <c r="C3353" s="1" t="s">
        <v>23772</v>
      </c>
      <c r="D3353" s="1" t="s">
        <v>23773</v>
      </c>
      <c r="E3353" s="3" t="s">
        <v>24006</v>
      </c>
      <c r="F3353" s="3" t="s">
        <v>24007</v>
      </c>
      <c r="G3353" s="3" t="s">
        <v>24008</v>
      </c>
      <c r="H3353" s="3"/>
      <c r="I3353" s="4" t="s">
        <v>24009</v>
      </c>
      <c r="J3353" s="3" t="s">
        <v>6807</v>
      </c>
      <c r="K3353" s="3" t="s">
        <v>23779</v>
      </c>
      <c r="L3353" s="5" t="s">
        <v>24010</v>
      </c>
    </row>
    <row r="3354" spans="1:12" ht="21" x14ac:dyDescent="0.15">
      <c r="A3354" s="1" t="s">
        <v>24011</v>
      </c>
      <c r="B3354" s="1" t="s">
        <v>9082</v>
      </c>
      <c r="C3354" s="1" t="s">
        <v>23772</v>
      </c>
      <c r="D3354" s="1" t="s">
        <v>23773</v>
      </c>
      <c r="E3354" s="3" t="s">
        <v>24012</v>
      </c>
      <c r="F3354" s="3" t="s">
        <v>24013</v>
      </c>
      <c r="G3354" s="3" t="s">
        <v>24014</v>
      </c>
      <c r="H3354" s="3"/>
      <c r="I3354" s="4" t="s">
        <v>24015</v>
      </c>
      <c r="J3354" s="3" t="s">
        <v>5555</v>
      </c>
      <c r="K3354" s="3" t="s">
        <v>24016</v>
      </c>
      <c r="L3354" s="5" t="s">
        <v>24017</v>
      </c>
    </row>
    <row r="3355" spans="1:12" ht="21" x14ac:dyDescent="0.15">
      <c r="A3355" s="1" t="s">
        <v>24018</v>
      </c>
      <c r="B3355" s="1" t="s">
        <v>24019</v>
      </c>
      <c r="C3355" s="1" t="s">
        <v>23772</v>
      </c>
      <c r="D3355" s="1" t="s">
        <v>23773</v>
      </c>
      <c r="E3355" s="3" t="s">
        <v>24020</v>
      </c>
      <c r="F3355" s="3" t="s">
        <v>24021</v>
      </c>
      <c r="G3355" s="3" t="s">
        <v>24022</v>
      </c>
      <c r="H3355" s="3" t="s">
        <v>24023</v>
      </c>
      <c r="I3355" s="4" t="s">
        <v>24024</v>
      </c>
      <c r="J3355" s="3" t="s">
        <v>6807</v>
      </c>
      <c r="K3355" s="3" t="s">
        <v>23779</v>
      </c>
      <c r="L3355" s="5" t="s">
        <v>24025</v>
      </c>
    </row>
    <row r="3356" spans="1:12" ht="21" x14ac:dyDescent="0.15">
      <c r="A3356" s="1" t="s">
        <v>24026</v>
      </c>
      <c r="B3356" s="1" t="s">
        <v>13671</v>
      </c>
      <c r="C3356" s="1" t="s">
        <v>23772</v>
      </c>
      <c r="D3356" s="1" t="s">
        <v>23773</v>
      </c>
      <c r="E3356" s="3" t="s">
        <v>24027</v>
      </c>
      <c r="F3356" s="3" t="s">
        <v>24028</v>
      </c>
      <c r="G3356" s="3" t="s">
        <v>24029</v>
      </c>
      <c r="H3356" s="3"/>
      <c r="I3356" s="4" t="s">
        <v>24030</v>
      </c>
      <c r="J3356" s="3" t="s">
        <v>6807</v>
      </c>
      <c r="K3356" s="3" t="s">
        <v>23779</v>
      </c>
      <c r="L3356" s="5" t="s">
        <v>24031</v>
      </c>
    </row>
    <row r="3357" spans="1:12" ht="21" x14ac:dyDescent="0.15">
      <c r="A3357" s="1" t="s">
        <v>4793</v>
      </c>
      <c r="B3357" s="1" t="s">
        <v>1583</v>
      </c>
      <c r="C3357" s="1" t="s">
        <v>23772</v>
      </c>
      <c r="D3357" s="1" t="s">
        <v>23773</v>
      </c>
      <c r="E3357" s="3" t="s">
        <v>24032</v>
      </c>
      <c r="F3357" s="3" t="s">
        <v>24033</v>
      </c>
      <c r="G3357" s="3" t="s">
        <v>24034</v>
      </c>
      <c r="H3357" s="3" t="s">
        <v>24035</v>
      </c>
      <c r="I3357" s="4" t="s">
        <v>24036</v>
      </c>
      <c r="J3357" s="3" t="s">
        <v>6807</v>
      </c>
      <c r="K3357" s="3" t="s">
        <v>23779</v>
      </c>
      <c r="L3357" s="5"/>
    </row>
    <row r="3358" spans="1:12" ht="21" x14ac:dyDescent="0.15">
      <c r="A3358" s="1" t="s">
        <v>24037</v>
      </c>
      <c r="B3358" s="1" t="s">
        <v>4362</v>
      </c>
      <c r="C3358" s="1" t="s">
        <v>23772</v>
      </c>
      <c r="D3358" s="1" t="s">
        <v>23773</v>
      </c>
      <c r="E3358" s="3" t="s">
        <v>24038</v>
      </c>
      <c r="F3358" s="3" t="s">
        <v>24039</v>
      </c>
      <c r="G3358" s="3" t="s">
        <v>24040</v>
      </c>
      <c r="H3358" s="3" t="s">
        <v>24041</v>
      </c>
      <c r="I3358" s="4" t="s">
        <v>24042</v>
      </c>
      <c r="J3358" s="3" t="s">
        <v>6807</v>
      </c>
      <c r="K3358" s="3" t="s">
        <v>6808</v>
      </c>
      <c r="L3358" s="5" t="s">
        <v>24043</v>
      </c>
    </row>
    <row r="3359" spans="1:12" ht="21" x14ac:dyDescent="0.15">
      <c r="A3359" s="1" t="s">
        <v>24044</v>
      </c>
      <c r="B3359" s="1" t="s">
        <v>3082</v>
      </c>
      <c r="C3359" s="1" t="s">
        <v>23772</v>
      </c>
      <c r="D3359" s="1" t="s">
        <v>23773</v>
      </c>
      <c r="E3359" s="3" t="s">
        <v>24045</v>
      </c>
      <c r="F3359" s="3" t="s">
        <v>24046</v>
      </c>
      <c r="G3359" s="3" t="s">
        <v>24047</v>
      </c>
      <c r="H3359" s="3"/>
      <c r="I3359" s="4" t="s">
        <v>24048</v>
      </c>
      <c r="J3359" s="3" t="s">
        <v>6807</v>
      </c>
      <c r="K3359" s="3" t="s">
        <v>6808</v>
      </c>
      <c r="L3359" s="5" t="s">
        <v>24049</v>
      </c>
    </row>
    <row r="3360" spans="1:12" ht="21" x14ac:dyDescent="0.15">
      <c r="A3360" s="1" t="s">
        <v>24050</v>
      </c>
      <c r="B3360" s="1" t="s">
        <v>3297</v>
      </c>
      <c r="C3360" s="1" t="s">
        <v>23772</v>
      </c>
      <c r="D3360" s="1" t="s">
        <v>23773</v>
      </c>
      <c r="E3360" s="3" t="s">
        <v>24051</v>
      </c>
      <c r="F3360" s="3" t="s">
        <v>24052</v>
      </c>
      <c r="G3360" s="3" t="s">
        <v>24053</v>
      </c>
      <c r="H3360" s="3" t="s">
        <v>24054</v>
      </c>
      <c r="I3360" s="4" t="s">
        <v>24055</v>
      </c>
      <c r="J3360" s="3" t="s">
        <v>5555</v>
      </c>
      <c r="K3360" s="3" t="s">
        <v>24016</v>
      </c>
      <c r="L3360" s="5" t="s">
        <v>24056</v>
      </c>
    </row>
    <row r="3361" spans="1:12" ht="21" x14ac:dyDescent="0.15">
      <c r="A3361" s="1" t="s">
        <v>24057</v>
      </c>
      <c r="B3361" s="1" t="s">
        <v>3366</v>
      </c>
      <c r="C3361" s="1" t="s">
        <v>23772</v>
      </c>
      <c r="D3361" s="1" t="s">
        <v>23773</v>
      </c>
      <c r="E3361" s="3" t="s">
        <v>24058</v>
      </c>
      <c r="F3361" s="3" t="s">
        <v>24059</v>
      </c>
      <c r="G3361" s="3" t="s">
        <v>24060</v>
      </c>
      <c r="H3361" s="3"/>
      <c r="I3361" s="4" t="s">
        <v>24061</v>
      </c>
      <c r="J3361" s="3" t="s">
        <v>5555</v>
      </c>
      <c r="K3361" s="3" t="s">
        <v>24016</v>
      </c>
      <c r="L3361" s="5"/>
    </row>
    <row r="3362" spans="1:12" ht="21" x14ac:dyDescent="0.15">
      <c r="A3362" s="1" t="s">
        <v>24062</v>
      </c>
      <c r="B3362" s="1" t="s">
        <v>2731</v>
      </c>
      <c r="C3362" s="1" t="s">
        <v>23772</v>
      </c>
      <c r="D3362" s="1" t="s">
        <v>23773</v>
      </c>
      <c r="E3362" s="3" t="s">
        <v>24063</v>
      </c>
      <c r="F3362" s="3" t="s">
        <v>24064</v>
      </c>
      <c r="G3362" s="3" t="s">
        <v>24065</v>
      </c>
      <c r="H3362" s="3" t="s">
        <v>24066</v>
      </c>
      <c r="I3362" s="4" t="s">
        <v>24067</v>
      </c>
      <c r="J3362" s="3" t="s">
        <v>24068</v>
      </c>
      <c r="K3362" s="3" t="s">
        <v>23779</v>
      </c>
      <c r="L3362" s="5" t="s">
        <v>24069</v>
      </c>
    </row>
    <row r="3363" spans="1:12" ht="21" x14ac:dyDescent="0.15">
      <c r="A3363" s="1" t="s">
        <v>24070</v>
      </c>
      <c r="B3363" s="1" t="s">
        <v>2731</v>
      </c>
      <c r="C3363" s="1" t="s">
        <v>23772</v>
      </c>
      <c r="D3363" s="1" t="s">
        <v>23773</v>
      </c>
      <c r="E3363" s="3" t="s">
        <v>24071</v>
      </c>
      <c r="F3363" s="3" t="s">
        <v>24072</v>
      </c>
      <c r="G3363" s="3" t="s">
        <v>24073</v>
      </c>
      <c r="H3363" s="3" t="s">
        <v>24074</v>
      </c>
      <c r="I3363" s="4" t="s">
        <v>24075</v>
      </c>
      <c r="J3363" s="3" t="s">
        <v>24068</v>
      </c>
      <c r="K3363" s="3" t="s">
        <v>23779</v>
      </c>
      <c r="L3363" s="5" t="s">
        <v>24076</v>
      </c>
    </row>
    <row r="3364" spans="1:12" ht="21" x14ac:dyDescent="0.15">
      <c r="A3364" s="1" t="s">
        <v>17130</v>
      </c>
      <c r="B3364" s="1" t="s">
        <v>5522</v>
      </c>
      <c r="C3364" s="1" t="s">
        <v>23772</v>
      </c>
      <c r="D3364" s="1" t="s">
        <v>23773</v>
      </c>
      <c r="E3364" s="3" t="s">
        <v>24077</v>
      </c>
      <c r="F3364" s="3" t="s">
        <v>24078</v>
      </c>
      <c r="G3364" s="3" t="s">
        <v>24079</v>
      </c>
      <c r="H3364" s="3" t="s">
        <v>24080</v>
      </c>
      <c r="I3364" s="4" t="s">
        <v>24081</v>
      </c>
      <c r="J3364" s="3" t="s">
        <v>24068</v>
      </c>
      <c r="K3364" s="3" t="s">
        <v>23779</v>
      </c>
      <c r="L3364" s="5"/>
    </row>
    <row r="3365" spans="1:12" ht="21" x14ac:dyDescent="0.15">
      <c r="A3365" s="1" t="s">
        <v>24082</v>
      </c>
      <c r="B3365" s="1" t="s">
        <v>13385</v>
      </c>
      <c r="C3365" s="1" t="s">
        <v>23772</v>
      </c>
      <c r="D3365" s="1" t="s">
        <v>23773</v>
      </c>
      <c r="E3365" s="3" t="s">
        <v>24083</v>
      </c>
      <c r="F3365" s="3" t="s">
        <v>24084</v>
      </c>
      <c r="G3365" s="3" t="s">
        <v>24085</v>
      </c>
      <c r="H3365" s="3" t="s">
        <v>24086</v>
      </c>
      <c r="I3365" s="4" t="s">
        <v>24087</v>
      </c>
      <c r="J3365" s="3" t="s">
        <v>24068</v>
      </c>
      <c r="K3365" s="3" t="s">
        <v>23779</v>
      </c>
      <c r="L3365" s="5"/>
    </row>
    <row r="3366" spans="1:12" ht="21" x14ac:dyDescent="0.15">
      <c r="A3366" s="1" t="s">
        <v>24088</v>
      </c>
      <c r="B3366" s="1" t="s">
        <v>24089</v>
      </c>
      <c r="C3366" s="1" t="s">
        <v>23772</v>
      </c>
      <c r="D3366" s="1" t="s">
        <v>23773</v>
      </c>
      <c r="E3366" s="3" t="s">
        <v>24090</v>
      </c>
      <c r="F3366" s="3" t="s">
        <v>24091</v>
      </c>
      <c r="G3366" s="3" t="s">
        <v>24092</v>
      </c>
      <c r="H3366" s="3"/>
      <c r="I3366" s="4" t="s">
        <v>24093</v>
      </c>
      <c r="J3366" s="3" t="s">
        <v>24068</v>
      </c>
      <c r="K3366" s="3" t="s">
        <v>23779</v>
      </c>
      <c r="L3366" s="5"/>
    </row>
    <row r="3367" spans="1:12" ht="21" x14ac:dyDescent="0.15">
      <c r="A3367" s="1" t="s">
        <v>20609</v>
      </c>
      <c r="B3367" s="1" t="s">
        <v>1183</v>
      </c>
      <c r="C3367" s="1" t="s">
        <v>23772</v>
      </c>
      <c r="D3367" s="1" t="s">
        <v>23773</v>
      </c>
      <c r="E3367" s="3" t="s">
        <v>24094</v>
      </c>
      <c r="F3367" s="3" t="s">
        <v>24095</v>
      </c>
      <c r="G3367" s="3" t="s">
        <v>24096</v>
      </c>
      <c r="H3367" s="3" t="s">
        <v>24097</v>
      </c>
      <c r="I3367" s="4" t="s">
        <v>24098</v>
      </c>
      <c r="J3367" s="3" t="s">
        <v>5555</v>
      </c>
      <c r="K3367" s="3" t="s">
        <v>24016</v>
      </c>
      <c r="L3367" s="5"/>
    </row>
    <row r="3368" spans="1:12" ht="21" x14ac:dyDescent="0.15">
      <c r="A3368" s="1" t="s">
        <v>24100</v>
      </c>
      <c r="B3368" s="1" t="s">
        <v>29</v>
      </c>
      <c r="C3368" s="1" t="s">
        <v>23772</v>
      </c>
      <c r="D3368" s="1" t="s">
        <v>23773</v>
      </c>
      <c r="E3368" s="3" t="s">
        <v>24101</v>
      </c>
      <c r="F3368" s="3" t="s">
        <v>24102</v>
      </c>
      <c r="G3368" s="3" t="s">
        <v>24103</v>
      </c>
      <c r="H3368" s="3" t="s">
        <v>24104</v>
      </c>
      <c r="I3368" s="4" t="s">
        <v>24105</v>
      </c>
      <c r="J3368" s="3" t="s">
        <v>6807</v>
      </c>
      <c r="K3368" s="3" t="s">
        <v>23779</v>
      </c>
      <c r="L3368" s="5" t="s">
        <v>24106</v>
      </c>
    </row>
    <row r="3369" spans="1:12" ht="21" x14ac:dyDescent="0.15">
      <c r="A3369" s="1" t="s">
        <v>18896</v>
      </c>
      <c r="B3369" s="1" t="s">
        <v>3297</v>
      </c>
      <c r="C3369" s="1" t="s">
        <v>23772</v>
      </c>
      <c r="D3369" s="1" t="s">
        <v>23773</v>
      </c>
      <c r="E3369" s="3" t="s">
        <v>24107</v>
      </c>
      <c r="F3369" s="3" t="s">
        <v>24108</v>
      </c>
      <c r="G3369" s="3" t="s">
        <v>24109</v>
      </c>
      <c r="H3369" s="3" t="s">
        <v>24110</v>
      </c>
      <c r="I3369" s="4" t="s">
        <v>24111</v>
      </c>
      <c r="J3369" s="3" t="s">
        <v>6807</v>
      </c>
      <c r="K3369" s="3" t="s">
        <v>23779</v>
      </c>
      <c r="L3369" s="5" t="s">
        <v>24112</v>
      </c>
    </row>
    <row r="3370" spans="1:12" ht="21" x14ac:dyDescent="0.15">
      <c r="A3370" s="1" t="s">
        <v>24113</v>
      </c>
      <c r="B3370" s="1" t="s">
        <v>2731</v>
      </c>
      <c r="C3370" s="1" t="s">
        <v>23772</v>
      </c>
      <c r="D3370" s="1" t="s">
        <v>23773</v>
      </c>
      <c r="E3370" s="3" t="s">
        <v>24114</v>
      </c>
      <c r="F3370" s="3" t="s">
        <v>24115</v>
      </c>
      <c r="G3370" s="3" t="s">
        <v>24116</v>
      </c>
      <c r="H3370" s="3"/>
      <c r="I3370" s="4" t="s">
        <v>24117</v>
      </c>
      <c r="J3370" s="3" t="s">
        <v>6807</v>
      </c>
      <c r="K3370" s="3" t="s">
        <v>23779</v>
      </c>
      <c r="L3370" s="5" t="s">
        <v>24118</v>
      </c>
    </row>
    <row r="3371" spans="1:12" ht="21" x14ac:dyDescent="0.15">
      <c r="A3371" s="1" t="s">
        <v>24119</v>
      </c>
      <c r="B3371" s="1" t="s">
        <v>4362</v>
      </c>
      <c r="C3371" s="1" t="s">
        <v>23772</v>
      </c>
      <c r="D3371" s="1" t="s">
        <v>23773</v>
      </c>
      <c r="E3371" s="3" t="s">
        <v>24120</v>
      </c>
      <c r="F3371" s="3" t="s">
        <v>24121</v>
      </c>
      <c r="G3371" s="3" t="s">
        <v>24122</v>
      </c>
      <c r="H3371" s="3" t="s">
        <v>24123</v>
      </c>
      <c r="I3371" s="4" t="s">
        <v>24124</v>
      </c>
      <c r="J3371" s="3" t="s">
        <v>6807</v>
      </c>
      <c r="K3371" s="3" t="s">
        <v>23779</v>
      </c>
      <c r="L3371" s="5" t="s">
        <v>24125</v>
      </c>
    </row>
    <row r="3372" spans="1:12" ht="21" x14ac:dyDescent="0.15">
      <c r="A3372" s="1" t="s">
        <v>24126</v>
      </c>
      <c r="B3372" s="1" t="s">
        <v>3796</v>
      </c>
      <c r="C3372" s="1" t="s">
        <v>23772</v>
      </c>
      <c r="D3372" s="1" t="s">
        <v>23773</v>
      </c>
      <c r="E3372" s="3" t="s">
        <v>24127</v>
      </c>
      <c r="F3372" s="3" t="s">
        <v>24128</v>
      </c>
      <c r="G3372" s="3" t="s">
        <v>24129</v>
      </c>
      <c r="H3372" s="3"/>
      <c r="I3372" s="4" t="s">
        <v>24130</v>
      </c>
      <c r="J3372" s="3" t="s">
        <v>6807</v>
      </c>
      <c r="K3372" s="3" t="s">
        <v>23779</v>
      </c>
      <c r="L3372" s="5"/>
    </row>
    <row r="3373" spans="1:12" ht="21" x14ac:dyDescent="0.15">
      <c r="A3373" s="1" t="s">
        <v>24131</v>
      </c>
      <c r="B3373" s="1" t="s">
        <v>5889</v>
      </c>
      <c r="C3373" s="1" t="s">
        <v>23772</v>
      </c>
      <c r="D3373" s="1" t="s">
        <v>23773</v>
      </c>
      <c r="E3373" s="3" t="s">
        <v>24132</v>
      </c>
      <c r="F3373" s="3" t="s">
        <v>24133</v>
      </c>
      <c r="G3373" s="3"/>
      <c r="H3373" s="3"/>
      <c r="I3373" s="4" t="s">
        <v>24134</v>
      </c>
      <c r="J3373" s="3" t="s">
        <v>6807</v>
      </c>
      <c r="K3373" s="3" t="s">
        <v>23779</v>
      </c>
      <c r="L3373" s="5"/>
    </row>
    <row r="3374" spans="1:12" ht="21" x14ac:dyDescent="0.15">
      <c r="A3374" s="1" t="s">
        <v>24135</v>
      </c>
      <c r="B3374" s="1" t="s">
        <v>24136</v>
      </c>
      <c r="C3374" s="1" t="s">
        <v>23772</v>
      </c>
      <c r="D3374" s="1" t="s">
        <v>23773</v>
      </c>
      <c r="E3374" s="3" t="s">
        <v>24137</v>
      </c>
      <c r="F3374" s="3" t="s">
        <v>24138</v>
      </c>
      <c r="G3374" s="3" t="s">
        <v>24139</v>
      </c>
      <c r="H3374" s="3"/>
      <c r="I3374" s="4" t="s">
        <v>24140</v>
      </c>
      <c r="J3374" s="3" t="s">
        <v>6807</v>
      </c>
      <c r="K3374" s="3" t="s">
        <v>23779</v>
      </c>
      <c r="L3374" s="5" t="s">
        <v>24141</v>
      </c>
    </row>
    <row r="3375" spans="1:12" ht="21" x14ac:dyDescent="0.15">
      <c r="A3375" s="1" t="s">
        <v>24142</v>
      </c>
      <c r="B3375" s="1" t="s">
        <v>2731</v>
      </c>
      <c r="C3375" s="1" t="s">
        <v>23772</v>
      </c>
      <c r="D3375" s="1" t="s">
        <v>23773</v>
      </c>
      <c r="E3375" s="3" t="s">
        <v>24143</v>
      </c>
      <c r="F3375" s="3" t="s">
        <v>24144</v>
      </c>
      <c r="G3375" s="3" t="s">
        <v>24145</v>
      </c>
      <c r="H3375" s="3" t="s">
        <v>24146</v>
      </c>
      <c r="I3375" s="4" t="s">
        <v>24147</v>
      </c>
      <c r="J3375" s="3" t="s">
        <v>6807</v>
      </c>
      <c r="K3375" s="3" t="s">
        <v>23779</v>
      </c>
      <c r="L3375" s="5" t="s">
        <v>24148</v>
      </c>
    </row>
    <row r="3376" spans="1:12" ht="21" x14ac:dyDescent="0.15">
      <c r="A3376" s="1" t="s">
        <v>24149</v>
      </c>
      <c r="B3376" s="1" t="s">
        <v>7906</v>
      </c>
      <c r="C3376" s="1" t="s">
        <v>23772</v>
      </c>
      <c r="D3376" s="1" t="s">
        <v>23773</v>
      </c>
      <c r="E3376" s="3" t="s">
        <v>24150</v>
      </c>
      <c r="F3376" s="3" t="s">
        <v>24151</v>
      </c>
      <c r="G3376" s="3" t="s">
        <v>24152</v>
      </c>
      <c r="H3376" s="3"/>
      <c r="I3376" s="4" t="s">
        <v>24153</v>
      </c>
      <c r="J3376" s="3" t="s">
        <v>6807</v>
      </c>
      <c r="K3376" s="3" t="s">
        <v>6808</v>
      </c>
      <c r="L3376" s="5" t="s">
        <v>24154</v>
      </c>
    </row>
    <row r="3377" spans="1:12" ht="21" x14ac:dyDescent="0.15">
      <c r="A3377" s="1" t="s">
        <v>24155</v>
      </c>
      <c r="B3377" s="1" t="s">
        <v>7047</v>
      </c>
      <c r="C3377" s="1" t="s">
        <v>23772</v>
      </c>
      <c r="D3377" s="1" t="s">
        <v>23773</v>
      </c>
      <c r="E3377" s="3" t="s">
        <v>24156</v>
      </c>
      <c r="F3377" s="3" t="s">
        <v>24157</v>
      </c>
      <c r="G3377" s="3" t="s">
        <v>24158</v>
      </c>
      <c r="H3377" s="3"/>
      <c r="I3377" s="4" t="s">
        <v>24159</v>
      </c>
      <c r="J3377" s="3" t="s">
        <v>6807</v>
      </c>
      <c r="K3377" s="3" t="s">
        <v>6808</v>
      </c>
      <c r="L3377" s="5"/>
    </row>
    <row r="3378" spans="1:12" ht="21" x14ac:dyDescent="0.15">
      <c r="A3378" s="1" t="s">
        <v>24160</v>
      </c>
      <c r="B3378" s="1" t="s">
        <v>1135</v>
      </c>
      <c r="C3378" s="1" t="s">
        <v>23772</v>
      </c>
      <c r="D3378" s="1" t="s">
        <v>23773</v>
      </c>
      <c r="E3378" s="3" t="s">
        <v>24161</v>
      </c>
      <c r="F3378" s="3" t="s">
        <v>24162</v>
      </c>
      <c r="G3378" s="3" t="s">
        <v>24163</v>
      </c>
      <c r="H3378" s="3"/>
      <c r="I3378" s="4" t="s">
        <v>24164</v>
      </c>
      <c r="J3378" s="3" t="s">
        <v>6807</v>
      </c>
      <c r="K3378" s="3" t="s">
        <v>23779</v>
      </c>
      <c r="L3378" s="5" t="s">
        <v>24165</v>
      </c>
    </row>
    <row r="3379" spans="1:12" ht="21" x14ac:dyDescent="0.15">
      <c r="A3379" s="1" t="s">
        <v>24166</v>
      </c>
      <c r="B3379" s="1" t="s">
        <v>179</v>
      </c>
      <c r="C3379" s="1" t="s">
        <v>23772</v>
      </c>
      <c r="D3379" s="1" t="s">
        <v>23773</v>
      </c>
      <c r="E3379" s="3" t="s">
        <v>24167</v>
      </c>
      <c r="F3379" s="3" t="s">
        <v>24168</v>
      </c>
      <c r="G3379" s="3" t="s">
        <v>24169</v>
      </c>
      <c r="H3379" s="3" t="s">
        <v>24170</v>
      </c>
      <c r="I3379" s="4" t="s">
        <v>24171</v>
      </c>
      <c r="J3379" s="3" t="s">
        <v>6807</v>
      </c>
      <c r="K3379" s="3" t="s">
        <v>23779</v>
      </c>
      <c r="L3379" s="5" t="s">
        <v>24172</v>
      </c>
    </row>
    <row r="3380" spans="1:12" ht="21" x14ac:dyDescent="0.15">
      <c r="A3380" s="1" t="s">
        <v>24173</v>
      </c>
      <c r="B3380" s="1" t="s">
        <v>3297</v>
      </c>
      <c r="C3380" s="1" t="s">
        <v>23772</v>
      </c>
      <c r="D3380" s="1" t="s">
        <v>23773</v>
      </c>
      <c r="E3380" s="3" t="s">
        <v>24174</v>
      </c>
      <c r="F3380" s="3" t="s">
        <v>24175</v>
      </c>
      <c r="G3380" s="3" t="s">
        <v>24176</v>
      </c>
      <c r="H3380" s="3" t="s">
        <v>24177</v>
      </c>
      <c r="I3380" s="4" t="s">
        <v>24178</v>
      </c>
      <c r="J3380" s="3" t="s">
        <v>6807</v>
      </c>
      <c r="K3380" s="3" t="s">
        <v>6808</v>
      </c>
      <c r="L3380" s="5"/>
    </row>
    <row r="3381" spans="1:12" ht="21" x14ac:dyDescent="0.15">
      <c r="A3381" s="1" t="s">
        <v>24179</v>
      </c>
      <c r="B3381" s="1" t="s">
        <v>19502</v>
      </c>
      <c r="C3381" s="1" t="s">
        <v>23772</v>
      </c>
      <c r="D3381" s="1" t="s">
        <v>23773</v>
      </c>
      <c r="E3381" s="3" t="s">
        <v>24180</v>
      </c>
      <c r="F3381" s="3" t="s">
        <v>24181</v>
      </c>
      <c r="G3381" s="3" t="s">
        <v>24182</v>
      </c>
      <c r="H3381" s="3" t="s">
        <v>24183</v>
      </c>
      <c r="I3381" s="4" t="s">
        <v>24184</v>
      </c>
      <c r="J3381" s="3" t="s">
        <v>3068</v>
      </c>
      <c r="K3381" s="3" t="s">
        <v>20087</v>
      </c>
      <c r="L3381" s="5" t="s">
        <v>24185</v>
      </c>
    </row>
    <row r="3382" spans="1:12" ht="21" x14ac:dyDescent="0.15">
      <c r="A3382" s="1" t="s">
        <v>153</v>
      </c>
      <c r="B3382" s="1" t="s">
        <v>3063</v>
      </c>
      <c r="C3382" s="1" t="s">
        <v>23772</v>
      </c>
      <c r="D3382" s="1" t="s">
        <v>23773</v>
      </c>
      <c r="E3382" s="3" t="s">
        <v>24186</v>
      </c>
      <c r="F3382" s="3" t="s">
        <v>24187</v>
      </c>
      <c r="G3382" s="3" t="s">
        <v>24188</v>
      </c>
      <c r="H3382" s="3"/>
      <c r="I3382" s="4" t="s">
        <v>24189</v>
      </c>
      <c r="J3382" s="3" t="s">
        <v>6807</v>
      </c>
      <c r="K3382" s="3" t="s">
        <v>6808</v>
      </c>
      <c r="L3382" s="5" t="s">
        <v>24190</v>
      </c>
    </row>
    <row r="3383" spans="1:12" ht="21" x14ac:dyDescent="0.15">
      <c r="A3383" s="1" t="s">
        <v>12204</v>
      </c>
      <c r="B3383" s="1" t="s">
        <v>4665</v>
      </c>
      <c r="C3383" s="1" t="s">
        <v>23772</v>
      </c>
      <c r="D3383" s="1" t="s">
        <v>23773</v>
      </c>
      <c r="E3383" s="3" t="s">
        <v>24191</v>
      </c>
      <c r="F3383" s="3" t="s">
        <v>24192</v>
      </c>
      <c r="G3383" s="3" t="s">
        <v>24193</v>
      </c>
      <c r="H3383" s="3" t="s">
        <v>24194</v>
      </c>
      <c r="I3383" s="4" t="s">
        <v>24195</v>
      </c>
      <c r="J3383" s="3" t="s">
        <v>6807</v>
      </c>
      <c r="K3383" s="3" t="s">
        <v>23779</v>
      </c>
      <c r="L3383" s="5"/>
    </row>
    <row r="3384" spans="1:12" ht="21" x14ac:dyDescent="0.15">
      <c r="A3384" s="1" t="s">
        <v>11001</v>
      </c>
      <c r="B3384" s="1" t="s">
        <v>2731</v>
      </c>
      <c r="C3384" s="1" t="s">
        <v>23772</v>
      </c>
      <c r="D3384" s="1" t="s">
        <v>23773</v>
      </c>
      <c r="E3384" s="3" t="s">
        <v>24196</v>
      </c>
      <c r="F3384" s="3" t="s">
        <v>24197</v>
      </c>
      <c r="G3384" s="3" t="s">
        <v>24198</v>
      </c>
      <c r="H3384" s="3" t="s">
        <v>24199</v>
      </c>
      <c r="I3384" s="4" t="s">
        <v>24200</v>
      </c>
      <c r="J3384" s="3" t="s">
        <v>5555</v>
      </c>
      <c r="K3384" s="3" t="s">
        <v>24016</v>
      </c>
      <c r="L3384" s="5" t="s">
        <v>24201</v>
      </c>
    </row>
    <row r="3385" spans="1:12" ht="21" x14ac:dyDescent="0.15">
      <c r="A3385" s="1" t="s">
        <v>6480</v>
      </c>
      <c r="B3385" s="1" t="s">
        <v>24202</v>
      </c>
      <c r="C3385" s="1" t="s">
        <v>23772</v>
      </c>
      <c r="D3385" s="1" t="s">
        <v>23773</v>
      </c>
      <c r="E3385" s="3" t="s">
        <v>24203</v>
      </c>
      <c r="F3385" s="3" t="s">
        <v>24204</v>
      </c>
      <c r="G3385" s="3" t="s">
        <v>24205</v>
      </c>
      <c r="H3385" s="3" t="s">
        <v>24206</v>
      </c>
      <c r="I3385" s="4" t="s">
        <v>24207</v>
      </c>
      <c r="J3385" s="3" t="s">
        <v>6807</v>
      </c>
      <c r="K3385" s="3" t="s">
        <v>6808</v>
      </c>
      <c r="L3385" s="5" t="s">
        <v>24208</v>
      </c>
    </row>
    <row r="3386" spans="1:12" ht="21" x14ac:dyDescent="0.15">
      <c r="A3386" s="1" t="s">
        <v>24209</v>
      </c>
      <c r="B3386" s="1" t="s">
        <v>2731</v>
      </c>
      <c r="C3386" s="1" t="s">
        <v>23772</v>
      </c>
      <c r="D3386" s="1" t="s">
        <v>23773</v>
      </c>
      <c r="E3386" s="3" t="s">
        <v>24210</v>
      </c>
      <c r="F3386" s="3" t="s">
        <v>24211</v>
      </c>
      <c r="G3386" s="3" t="s">
        <v>24212</v>
      </c>
      <c r="H3386" s="3"/>
      <c r="I3386" s="4" t="s">
        <v>24213</v>
      </c>
      <c r="J3386" s="3" t="s">
        <v>5555</v>
      </c>
      <c r="K3386" s="3" t="s">
        <v>24016</v>
      </c>
      <c r="L3386" s="5"/>
    </row>
    <row r="3387" spans="1:12" ht="21" x14ac:dyDescent="0.15">
      <c r="A3387" s="1" t="s">
        <v>24214</v>
      </c>
      <c r="B3387" s="1" t="s">
        <v>2108</v>
      </c>
      <c r="C3387" s="1" t="s">
        <v>23772</v>
      </c>
      <c r="D3387" s="1" t="s">
        <v>23773</v>
      </c>
      <c r="E3387" s="3" t="s">
        <v>24215</v>
      </c>
      <c r="F3387" s="3" t="s">
        <v>24216</v>
      </c>
      <c r="G3387" s="3" t="s">
        <v>24217</v>
      </c>
      <c r="H3387" s="3"/>
      <c r="I3387" s="4" t="s">
        <v>24218</v>
      </c>
      <c r="J3387" s="3" t="s">
        <v>5555</v>
      </c>
      <c r="K3387" s="3" t="s">
        <v>24016</v>
      </c>
      <c r="L3387" s="5" t="s">
        <v>24219</v>
      </c>
    </row>
    <row r="3388" spans="1:12" ht="21" x14ac:dyDescent="0.15">
      <c r="A3388" s="1" t="s">
        <v>24220</v>
      </c>
      <c r="B3388" s="1" t="s">
        <v>3582</v>
      </c>
      <c r="C3388" s="1" t="s">
        <v>23772</v>
      </c>
      <c r="D3388" s="1" t="s">
        <v>23773</v>
      </c>
      <c r="E3388" s="3" t="s">
        <v>24221</v>
      </c>
      <c r="F3388" s="3" t="s">
        <v>24222</v>
      </c>
      <c r="G3388" s="3" t="s">
        <v>24223</v>
      </c>
      <c r="H3388" s="3"/>
      <c r="I3388" s="4" t="s">
        <v>24224</v>
      </c>
      <c r="J3388" s="3" t="s">
        <v>5555</v>
      </c>
      <c r="K3388" s="3" t="s">
        <v>24016</v>
      </c>
      <c r="L3388" s="5"/>
    </row>
    <row r="3389" spans="1:12" ht="21" x14ac:dyDescent="0.15">
      <c r="A3389" s="1" t="s">
        <v>24225</v>
      </c>
      <c r="B3389" s="1" t="s">
        <v>7031</v>
      </c>
      <c r="C3389" s="1" t="s">
        <v>23772</v>
      </c>
      <c r="D3389" s="1" t="s">
        <v>23773</v>
      </c>
      <c r="E3389" s="3" t="s">
        <v>24226</v>
      </c>
      <c r="F3389" s="3" t="s">
        <v>24227</v>
      </c>
      <c r="G3389" s="3" t="s">
        <v>24228</v>
      </c>
      <c r="H3389" s="3" t="s">
        <v>24229</v>
      </c>
      <c r="I3389" s="4" t="s">
        <v>24230</v>
      </c>
      <c r="J3389" s="3" t="s">
        <v>6807</v>
      </c>
      <c r="K3389" s="3" t="s">
        <v>6808</v>
      </c>
      <c r="L3389" s="5"/>
    </row>
    <row r="3390" spans="1:12" ht="21" x14ac:dyDescent="0.15">
      <c r="A3390" s="1" t="s">
        <v>4938</v>
      </c>
      <c r="B3390" s="1" t="s">
        <v>24231</v>
      </c>
      <c r="C3390" s="1" t="s">
        <v>23772</v>
      </c>
      <c r="D3390" s="1" t="s">
        <v>23773</v>
      </c>
      <c r="E3390" s="1" t="s">
        <v>24232</v>
      </c>
      <c r="F3390" s="3" t="s">
        <v>24233</v>
      </c>
      <c r="G3390" s="1">
        <v>9121552477</v>
      </c>
      <c r="H3390" s="1" t="s">
        <v>24234</v>
      </c>
      <c r="I3390" s="4">
        <v>32055648734</v>
      </c>
      <c r="J3390" s="1" t="s">
        <v>6807</v>
      </c>
      <c r="K3390" s="1" t="s">
        <v>23779</v>
      </c>
      <c r="L3390" s="5" t="s">
        <v>24235</v>
      </c>
    </row>
    <row r="3391" spans="1:12" ht="21" x14ac:dyDescent="0.15">
      <c r="A3391" s="1" t="s">
        <v>24236</v>
      </c>
      <c r="B3391" s="1" t="s">
        <v>2731</v>
      </c>
      <c r="C3391" s="1" t="s">
        <v>23772</v>
      </c>
      <c r="D3391" s="1" t="s">
        <v>23773</v>
      </c>
      <c r="E3391" s="3" t="s">
        <v>24237</v>
      </c>
      <c r="F3391" s="3" t="s">
        <v>24238</v>
      </c>
      <c r="G3391" s="3" t="s">
        <v>24239</v>
      </c>
      <c r="H3391" s="3"/>
      <c r="I3391" s="4" t="s">
        <v>24240</v>
      </c>
      <c r="J3391" s="3" t="s">
        <v>5555</v>
      </c>
      <c r="K3391" s="3" t="s">
        <v>24016</v>
      </c>
      <c r="L3391" s="5"/>
    </row>
    <row r="3392" spans="1:12" ht="21" x14ac:dyDescent="0.15">
      <c r="A3392" s="1" t="s">
        <v>24241</v>
      </c>
      <c r="B3392" s="1" t="s">
        <v>3297</v>
      </c>
      <c r="C3392" s="1" t="s">
        <v>23772</v>
      </c>
      <c r="D3392" s="1" t="s">
        <v>23773</v>
      </c>
      <c r="E3392" s="3" t="s">
        <v>24242</v>
      </c>
      <c r="F3392" s="3" t="s">
        <v>24243</v>
      </c>
      <c r="G3392" s="3" t="s">
        <v>24244</v>
      </c>
      <c r="H3392" s="3" t="s">
        <v>24245</v>
      </c>
      <c r="I3392" s="4" t="s">
        <v>24246</v>
      </c>
      <c r="J3392" s="3" t="s">
        <v>5555</v>
      </c>
      <c r="K3392" s="3" t="s">
        <v>24016</v>
      </c>
      <c r="L3392" s="5"/>
    </row>
    <row r="3393" spans="1:12" ht="21" x14ac:dyDescent="0.15">
      <c r="A3393" s="1" t="s">
        <v>24247</v>
      </c>
      <c r="B3393" s="1" t="s">
        <v>29</v>
      </c>
      <c r="C3393" s="1" t="s">
        <v>23772</v>
      </c>
      <c r="D3393" s="1" t="s">
        <v>23773</v>
      </c>
      <c r="E3393" s="3" t="s">
        <v>24248</v>
      </c>
      <c r="F3393" s="3" t="s">
        <v>24249</v>
      </c>
      <c r="G3393" s="3" t="s">
        <v>24250</v>
      </c>
      <c r="H3393" s="3" t="s">
        <v>24251</v>
      </c>
      <c r="I3393" s="4" t="s">
        <v>24252</v>
      </c>
      <c r="J3393" s="1" t="s">
        <v>6807</v>
      </c>
      <c r="K3393" s="1" t="s">
        <v>6808</v>
      </c>
      <c r="L3393" s="5"/>
    </row>
    <row r="3394" spans="1:12" ht="21" x14ac:dyDescent="0.15">
      <c r="A3394" s="1" t="s">
        <v>24253</v>
      </c>
      <c r="B3394" s="1" t="s">
        <v>1681</v>
      </c>
      <c r="C3394" s="1" t="s">
        <v>23772</v>
      </c>
      <c r="D3394" s="1" t="s">
        <v>23773</v>
      </c>
      <c r="E3394" s="3" t="s">
        <v>24254</v>
      </c>
      <c r="F3394" s="3" t="s">
        <v>24255</v>
      </c>
      <c r="G3394" s="3" t="s">
        <v>24256</v>
      </c>
      <c r="H3394" s="3" t="s">
        <v>24257</v>
      </c>
      <c r="I3394" s="4" t="s">
        <v>24258</v>
      </c>
      <c r="J3394" s="3" t="s">
        <v>5555</v>
      </c>
      <c r="K3394" s="3" t="s">
        <v>24016</v>
      </c>
      <c r="L3394" s="5"/>
    </row>
    <row r="3395" spans="1:12" ht="21" x14ac:dyDescent="0.15">
      <c r="A3395" s="1" t="s">
        <v>4483</v>
      </c>
      <c r="B3395" s="1" t="s">
        <v>4874</v>
      </c>
      <c r="C3395" s="1" t="s">
        <v>23772</v>
      </c>
      <c r="D3395" s="1" t="s">
        <v>23773</v>
      </c>
      <c r="E3395" s="3" t="s">
        <v>24260</v>
      </c>
      <c r="F3395" s="3" t="s">
        <v>24261</v>
      </c>
      <c r="G3395" s="3" t="s">
        <v>24262</v>
      </c>
      <c r="H3395" s="3" t="s">
        <v>24263</v>
      </c>
      <c r="I3395" s="4" t="s">
        <v>24264</v>
      </c>
      <c r="J3395" s="3" t="s">
        <v>6807</v>
      </c>
      <c r="K3395" s="3" t="s">
        <v>23779</v>
      </c>
      <c r="L3395" s="5" t="s">
        <v>24265</v>
      </c>
    </row>
    <row r="3396" spans="1:12" ht="21" x14ac:dyDescent="0.15">
      <c r="A3396" s="1" t="s">
        <v>24266</v>
      </c>
      <c r="B3396" s="1" t="s">
        <v>1681</v>
      </c>
      <c r="C3396" s="1" t="s">
        <v>23772</v>
      </c>
      <c r="D3396" s="1" t="s">
        <v>23773</v>
      </c>
      <c r="E3396" s="3" t="s">
        <v>24267</v>
      </c>
      <c r="F3396" s="3" t="s">
        <v>24268</v>
      </c>
      <c r="G3396" s="3" t="s">
        <v>24269</v>
      </c>
      <c r="H3396" s="3" t="s">
        <v>24270</v>
      </c>
      <c r="I3396" s="4" t="s">
        <v>24271</v>
      </c>
      <c r="J3396" s="3" t="s">
        <v>5555</v>
      </c>
      <c r="K3396" s="3" t="s">
        <v>24016</v>
      </c>
      <c r="L3396" s="5" t="s">
        <v>24272</v>
      </c>
    </row>
    <row r="3397" spans="1:12" ht="21" x14ac:dyDescent="0.15">
      <c r="A3397" s="1" t="s">
        <v>24273</v>
      </c>
      <c r="B3397" s="1" t="s">
        <v>1681</v>
      </c>
      <c r="C3397" s="1" t="s">
        <v>23772</v>
      </c>
      <c r="D3397" s="1" t="s">
        <v>23773</v>
      </c>
      <c r="E3397" s="3" t="s">
        <v>24274</v>
      </c>
      <c r="F3397" s="3" t="s">
        <v>24275</v>
      </c>
      <c r="G3397" s="3" t="s">
        <v>24276</v>
      </c>
      <c r="H3397" s="3"/>
      <c r="I3397" s="4" t="s">
        <v>24277</v>
      </c>
      <c r="J3397" s="3" t="s">
        <v>24278</v>
      </c>
      <c r="K3397" s="1" t="s">
        <v>24279</v>
      </c>
      <c r="L3397" s="5"/>
    </row>
    <row r="3398" spans="1:12" ht="21" x14ac:dyDescent="0.15">
      <c r="A3398" s="1" t="s">
        <v>24280</v>
      </c>
      <c r="B3398" s="1" t="s">
        <v>2731</v>
      </c>
      <c r="C3398" s="1" t="s">
        <v>23772</v>
      </c>
      <c r="D3398" s="1" t="s">
        <v>23773</v>
      </c>
      <c r="E3398" s="3" t="s">
        <v>24281</v>
      </c>
      <c r="F3398" s="3" t="s">
        <v>24282</v>
      </c>
      <c r="G3398" s="3" t="s">
        <v>24283</v>
      </c>
      <c r="H3398" s="3"/>
      <c r="I3398" s="4" t="s">
        <v>24284</v>
      </c>
      <c r="J3398" s="3" t="s">
        <v>5555</v>
      </c>
      <c r="K3398" s="3" t="s">
        <v>24016</v>
      </c>
      <c r="L3398" s="5"/>
    </row>
    <row r="3399" spans="1:12" ht="21" x14ac:dyDescent="0.15">
      <c r="A3399" s="1" t="s">
        <v>24285</v>
      </c>
      <c r="B3399" s="1" t="s">
        <v>8840</v>
      </c>
      <c r="C3399" s="1" t="s">
        <v>23772</v>
      </c>
      <c r="D3399" s="1" t="s">
        <v>23773</v>
      </c>
      <c r="E3399" s="3" t="s">
        <v>24286</v>
      </c>
      <c r="F3399" s="3" t="s">
        <v>24287</v>
      </c>
      <c r="G3399" s="3" t="s">
        <v>24288</v>
      </c>
      <c r="H3399" s="3" t="s">
        <v>24289</v>
      </c>
      <c r="I3399" s="4" t="s">
        <v>24290</v>
      </c>
      <c r="J3399" s="3" t="s">
        <v>5555</v>
      </c>
      <c r="K3399" s="3" t="s">
        <v>24016</v>
      </c>
      <c r="L3399" s="5"/>
    </row>
    <row r="3400" spans="1:12" ht="21" x14ac:dyDescent="0.15">
      <c r="A3400" s="1" t="s">
        <v>16191</v>
      </c>
      <c r="B3400" s="1" t="s">
        <v>2108</v>
      </c>
      <c r="C3400" s="1" t="s">
        <v>23772</v>
      </c>
      <c r="D3400" s="1" t="s">
        <v>23773</v>
      </c>
      <c r="E3400" s="3" t="s">
        <v>24292</v>
      </c>
      <c r="F3400" s="3" t="s">
        <v>24293</v>
      </c>
      <c r="G3400" s="3" t="s">
        <v>24294</v>
      </c>
      <c r="H3400" s="1"/>
      <c r="I3400" s="4" t="s">
        <v>24295</v>
      </c>
      <c r="J3400" s="3" t="s">
        <v>5555</v>
      </c>
      <c r="K3400" s="3" t="s">
        <v>5556</v>
      </c>
      <c r="L3400" s="5"/>
    </row>
    <row r="3401" spans="1:12" ht="21" x14ac:dyDescent="0.15">
      <c r="A3401" s="1" t="s">
        <v>24296</v>
      </c>
      <c r="B3401" s="1" t="s">
        <v>24297</v>
      </c>
      <c r="C3401" s="1" t="s">
        <v>23772</v>
      </c>
      <c r="D3401" s="1" t="s">
        <v>23773</v>
      </c>
      <c r="E3401" s="3" t="s">
        <v>24298</v>
      </c>
      <c r="F3401" s="3" t="s">
        <v>24299</v>
      </c>
      <c r="G3401" s="3" t="s">
        <v>24300</v>
      </c>
      <c r="H3401" s="3"/>
      <c r="I3401" s="4" t="s">
        <v>24301</v>
      </c>
      <c r="J3401" s="3" t="s">
        <v>6807</v>
      </c>
      <c r="K3401" s="3" t="s">
        <v>6808</v>
      </c>
      <c r="L3401" s="5" t="s">
        <v>24302</v>
      </c>
    </row>
    <row r="3402" spans="1:12" ht="21" x14ac:dyDescent="0.15">
      <c r="A3402" s="1" t="s">
        <v>24303</v>
      </c>
      <c r="B3402" s="1" t="s">
        <v>3297</v>
      </c>
      <c r="C3402" s="1" t="s">
        <v>23772</v>
      </c>
      <c r="D3402" s="1" t="s">
        <v>23773</v>
      </c>
      <c r="E3402" s="3" t="s">
        <v>24304</v>
      </c>
      <c r="F3402" s="3" t="s">
        <v>24305</v>
      </c>
      <c r="G3402" s="3" t="s">
        <v>24306</v>
      </c>
      <c r="H3402" s="3" t="s">
        <v>24307</v>
      </c>
      <c r="I3402" s="4" t="s">
        <v>24308</v>
      </c>
      <c r="J3402" s="3" t="s">
        <v>5555</v>
      </c>
      <c r="K3402" s="3" t="s">
        <v>5556</v>
      </c>
      <c r="L3402" s="5" t="s">
        <v>24309</v>
      </c>
    </row>
    <row r="3403" spans="1:12" ht="21" x14ac:dyDescent="0.15">
      <c r="A3403" s="1" t="s">
        <v>24310</v>
      </c>
      <c r="B3403" s="1" t="s">
        <v>2731</v>
      </c>
      <c r="C3403" s="1" t="s">
        <v>23772</v>
      </c>
      <c r="D3403" s="1" t="s">
        <v>23773</v>
      </c>
      <c r="E3403" s="3" t="s">
        <v>24311</v>
      </c>
      <c r="F3403" s="3" t="s">
        <v>24312</v>
      </c>
      <c r="G3403" s="3" t="s">
        <v>24313</v>
      </c>
      <c r="H3403" s="3" t="s">
        <v>24314</v>
      </c>
      <c r="I3403" s="4" t="s">
        <v>24315</v>
      </c>
      <c r="J3403" s="3" t="s">
        <v>5555</v>
      </c>
      <c r="K3403" s="3" t="s">
        <v>5556</v>
      </c>
      <c r="L3403" s="5" t="s">
        <v>24316</v>
      </c>
    </row>
    <row r="3404" spans="1:12" ht="21" x14ac:dyDescent="0.15">
      <c r="A3404" s="1" t="s">
        <v>4489</v>
      </c>
      <c r="B3404" s="1" t="s">
        <v>24297</v>
      </c>
      <c r="C3404" s="1" t="s">
        <v>23772</v>
      </c>
      <c r="D3404" s="1" t="s">
        <v>23773</v>
      </c>
      <c r="E3404" s="3" t="s">
        <v>24317</v>
      </c>
      <c r="F3404" s="3" t="s">
        <v>24318</v>
      </c>
      <c r="G3404" s="3" t="s">
        <v>24319</v>
      </c>
      <c r="H3404" s="3" t="s">
        <v>24320</v>
      </c>
      <c r="I3404" s="4" t="s">
        <v>24321</v>
      </c>
      <c r="J3404" s="3" t="s">
        <v>5555</v>
      </c>
      <c r="K3404" s="3" t="s">
        <v>5556</v>
      </c>
      <c r="L3404" s="5" t="s">
        <v>24322</v>
      </c>
    </row>
    <row r="3405" spans="1:12" ht="21" x14ac:dyDescent="0.15">
      <c r="A3405" s="1" t="s">
        <v>24323</v>
      </c>
      <c r="B3405" s="1" t="s">
        <v>2731</v>
      </c>
      <c r="C3405" s="1" t="s">
        <v>23772</v>
      </c>
      <c r="D3405" s="1" t="s">
        <v>23773</v>
      </c>
      <c r="E3405" s="3" t="s">
        <v>24324</v>
      </c>
      <c r="F3405" s="3" t="s">
        <v>24325</v>
      </c>
      <c r="G3405" s="3" t="s">
        <v>24326</v>
      </c>
      <c r="H3405" s="3" t="s">
        <v>24327</v>
      </c>
      <c r="I3405" s="4" t="s">
        <v>24328</v>
      </c>
      <c r="J3405" s="3" t="s">
        <v>6807</v>
      </c>
      <c r="K3405" s="3" t="s">
        <v>23779</v>
      </c>
      <c r="L3405" s="5" t="s">
        <v>24329</v>
      </c>
    </row>
    <row r="3406" spans="1:12" ht="21" x14ac:dyDescent="0.15">
      <c r="A3406" s="1" t="s">
        <v>24330</v>
      </c>
      <c r="B3406" s="1" t="s">
        <v>8656</v>
      </c>
      <c r="C3406" s="1" t="s">
        <v>23772</v>
      </c>
      <c r="D3406" s="1" t="s">
        <v>23773</v>
      </c>
      <c r="E3406" s="3" t="s">
        <v>24331</v>
      </c>
      <c r="F3406" s="3" t="s">
        <v>24332</v>
      </c>
      <c r="G3406" s="3" t="s">
        <v>24333</v>
      </c>
      <c r="H3406" s="3" t="s">
        <v>24334</v>
      </c>
      <c r="I3406" s="4" t="s">
        <v>24335</v>
      </c>
      <c r="J3406" s="3" t="s">
        <v>3068</v>
      </c>
      <c r="K3406" s="1" t="s">
        <v>7369</v>
      </c>
      <c r="L3406" s="5"/>
    </row>
    <row r="3407" spans="1:12" ht="21" x14ac:dyDescent="0.15">
      <c r="A3407" s="1" t="s">
        <v>17284</v>
      </c>
      <c r="B3407" s="1" t="s">
        <v>24336</v>
      </c>
      <c r="C3407" s="1" t="s">
        <v>23772</v>
      </c>
      <c r="D3407" s="1" t="s">
        <v>23773</v>
      </c>
      <c r="E3407" s="3" t="s">
        <v>24337</v>
      </c>
      <c r="F3407" s="3" t="s">
        <v>24338</v>
      </c>
      <c r="G3407" s="3" t="s">
        <v>24339</v>
      </c>
      <c r="H3407" s="3" t="s">
        <v>24340</v>
      </c>
      <c r="I3407" s="4" t="s">
        <v>24341</v>
      </c>
      <c r="J3407" s="3" t="s">
        <v>6807</v>
      </c>
      <c r="K3407" s="1" t="s">
        <v>6808</v>
      </c>
      <c r="L3407" s="5" t="s">
        <v>24342</v>
      </c>
    </row>
    <row r="3408" spans="1:12" ht="21" x14ac:dyDescent="0.15">
      <c r="A3408" s="1" t="s">
        <v>5550</v>
      </c>
      <c r="B3408" s="1" t="s">
        <v>21226</v>
      </c>
      <c r="C3408" s="1" t="s">
        <v>23772</v>
      </c>
      <c r="D3408" s="1" t="s">
        <v>23773</v>
      </c>
      <c r="E3408" s="3" t="s">
        <v>24343</v>
      </c>
      <c r="F3408" s="3" t="s">
        <v>24344</v>
      </c>
      <c r="G3408" s="1">
        <v>7661866793</v>
      </c>
      <c r="H3408" s="3"/>
      <c r="I3408" s="4" t="s">
        <v>24345</v>
      </c>
      <c r="J3408" s="3" t="s">
        <v>3068</v>
      </c>
      <c r="K3408" s="1" t="s">
        <v>7369</v>
      </c>
      <c r="L3408" s="5"/>
    </row>
    <row r="3409" spans="1:12" ht="21" x14ac:dyDescent="0.15">
      <c r="A3409" s="1" t="s">
        <v>24346</v>
      </c>
      <c r="B3409" s="1" t="s">
        <v>21226</v>
      </c>
      <c r="C3409" s="1" t="s">
        <v>23772</v>
      </c>
      <c r="D3409" s="1" t="s">
        <v>23773</v>
      </c>
      <c r="E3409" s="3" t="s">
        <v>24347</v>
      </c>
      <c r="F3409" s="3" t="s">
        <v>24348</v>
      </c>
      <c r="G3409" s="3" t="s">
        <v>24349</v>
      </c>
      <c r="H3409" s="3"/>
      <c r="I3409" s="4" t="s">
        <v>24348</v>
      </c>
      <c r="J3409" s="3" t="s">
        <v>3068</v>
      </c>
      <c r="K3409" s="1" t="s">
        <v>7369</v>
      </c>
      <c r="L3409" s="5"/>
    </row>
    <row r="3410" spans="1:12" ht="21" x14ac:dyDescent="0.15">
      <c r="A3410" s="1" t="s">
        <v>24350</v>
      </c>
      <c r="B3410" s="1" t="s">
        <v>3111</v>
      </c>
      <c r="C3410" s="1" t="s">
        <v>23772</v>
      </c>
      <c r="D3410" s="1" t="s">
        <v>23773</v>
      </c>
      <c r="E3410" s="3" t="s">
        <v>24351</v>
      </c>
      <c r="F3410" s="3" t="s">
        <v>24352</v>
      </c>
      <c r="G3410" s="3" t="s">
        <v>24353</v>
      </c>
      <c r="H3410" s="3" t="s">
        <v>24354</v>
      </c>
      <c r="I3410" s="4" t="s">
        <v>24355</v>
      </c>
      <c r="J3410" s="3" t="s">
        <v>5555</v>
      </c>
      <c r="K3410" s="1" t="s">
        <v>5556</v>
      </c>
      <c r="L3410" s="5"/>
    </row>
    <row r="3411" spans="1:12" ht="21" x14ac:dyDescent="0.15">
      <c r="A3411" s="1" t="s">
        <v>24356</v>
      </c>
      <c r="B3411" s="1" t="s">
        <v>5101</v>
      </c>
      <c r="C3411" s="1" t="s">
        <v>23772</v>
      </c>
      <c r="D3411" s="1" t="s">
        <v>23773</v>
      </c>
      <c r="E3411" s="3" t="s">
        <v>24357</v>
      </c>
      <c r="F3411" s="3" t="s">
        <v>24358</v>
      </c>
      <c r="G3411" s="3" t="s">
        <v>24359</v>
      </c>
      <c r="H3411" s="3" t="s">
        <v>24360</v>
      </c>
      <c r="I3411" s="4" t="s">
        <v>24361</v>
      </c>
      <c r="J3411" s="3" t="s">
        <v>6807</v>
      </c>
      <c r="K3411" s="3" t="s">
        <v>23779</v>
      </c>
      <c r="L3411" s="5" t="s">
        <v>24362</v>
      </c>
    </row>
    <row r="3412" spans="1:12" ht="21" x14ac:dyDescent="0.15">
      <c r="A3412" s="1" t="s">
        <v>24363</v>
      </c>
      <c r="B3412" s="1" t="s">
        <v>1148</v>
      </c>
      <c r="C3412" s="1" t="s">
        <v>23772</v>
      </c>
      <c r="D3412" s="1" t="s">
        <v>23773</v>
      </c>
      <c r="E3412" s="3" t="s">
        <v>24364</v>
      </c>
      <c r="F3412" s="3" t="s">
        <v>24365</v>
      </c>
      <c r="G3412" s="3" t="s">
        <v>24366</v>
      </c>
      <c r="H3412" s="3" t="s">
        <v>24367</v>
      </c>
      <c r="I3412" s="4" t="s">
        <v>24368</v>
      </c>
      <c r="J3412" s="3" t="s">
        <v>6807</v>
      </c>
      <c r="K3412" s="3" t="s">
        <v>23779</v>
      </c>
      <c r="L3412" s="5" t="s">
        <v>24369</v>
      </c>
    </row>
    <row r="3413" spans="1:12" ht="21" x14ac:dyDescent="0.15">
      <c r="A3413" s="1" t="s">
        <v>24370</v>
      </c>
      <c r="B3413" s="1" t="s">
        <v>3289</v>
      </c>
      <c r="C3413" s="1" t="s">
        <v>23772</v>
      </c>
      <c r="D3413" s="1" t="s">
        <v>23773</v>
      </c>
      <c r="E3413" s="3" t="s">
        <v>24371</v>
      </c>
      <c r="F3413" s="3" t="s">
        <v>24372</v>
      </c>
      <c r="G3413" s="3" t="s">
        <v>24373</v>
      </c>
      <c r="H3413" s="3" t="s">
        <v>24374</v>
      </c>
      <c r="I3413" s="4" t="s">
        <v>24375</v>
      </c>
      <c r="J3413" s="3" t="s">
        <v>5555</v>
      </c>
      <c r="K3413" s="3" t="s">
        <v>24016</v>
      </c>
      <c r="L3413" s="5" t="s">
        <v>24376</v>
      </c>
    </row>
    <row r="3414" spans="1:12" ht="21" x14ac:dyDescent="0.15">
      <c r="A3414" s="1" t="s">
        <v>24377</v>
      </c>
      <c r="B3414" s="1" t="s">
        <v>3366</v>
      </c>
      <c r="C3414" s="1" t="s">
        <v>23772</v>
      </c>
      <c r="D3414" s="1" t="s">
        <v>23773</v>
      </c>
      <c r="E3414" s="3" t="s">
        <v>24378</v>
      </c>
      <c r="F3414" s="3" t="s">
        <v>24379</v>
      </c>
      <c r="G3414" s="3" t="s">
        <v>24380</v>
      </c>
      <c r="H3414" s="3" t="s">
        <v>24381</v>
      </c>
      <c r="I3414" s="4" t="s">
        <v>24382</v>
      </c>
      <c r="J3414" s="3" t="s">
        <v>5555</v>
      </c>
      <c r="K3414" s="3" t="s">
        <v>24016</v>
      </c>
      <c r="L3414" s="5" t="s">
        <v>24383</v>
      </c>
    </row>
    <row r="3415" spans="1:12" ht="21" x14ac:dyDescent="0.15">
      <c r="A3415" s="1" t="s">
        <v>16651</v>
      </c>
      <c r="B3415" s="1" t="s">
        <v>3289</v>
      </c>
      <c r="C3415" s="1" t="s">
        <v>23772</v>
      </c>
      <c r="D3415" s="1" t="s">
        <v>23773</v>
      </c>
      <c r="E3415" s="3" t="s">
        <v>24384</v>
      </c>
      <c r="F3415" s="3" t="s">
        <v>24385</v>
      </c>
      <c r="G3415" s="3" t="s">
        <v>24386</v>
      </c>
      <c r="H3415" s="3" t="s">
        <v>24387</v>
      </c>
      <c r="I3415" s="4" t="s">
        <v>24388</v>
      </c>
      <c r="J3415" s="3" t="s">
        <v>6807</v>
      </c>
      <c r="K3415" s="3" t="s">
        <v>23779</v>
      </c>
      <c r="L3415" s="5" t="s">
        <v>24389</v>
      </c>
    </row>
    <row r="3416" spans="1:12" ht="21" x14ac:dyDescent="0.15">
      <c r="A3416" s="1" t="s">
        <v>18053</v>
      </c>
      <c r="B3416" s="1" t="s">
        <v>2731</v>
      </c>
      <c r="C3416" s="1" t="s">
        <v>23772</v>
      </c>
      <c r="D3416" s="1" t="s">
        <v>23773</v>
      </c>
      <c r="E3416" s="3" t="s">
        <v>24390</v>
      </c>
      <c r="F3416" s="3" t="s">
        <v>24391</v>
      </c>
      <c r="G3416" s="3" t="s">
        <v>24392</v>
      </c>
      <c r="H3416" s="3"/>
      <c r="I3416" s="4" t="s">
        <v>24393</v>
      </c>
      <c r="J3416" s="3" t="s">
        <v>6807</v>
      </c>
      <c r="K3416" s="3" t="s">
        <v>6808</v>
      </c>
      <c r="L3416" s="5" t="s">
        <v>24394</v>
      </c>
    </row>
    <row r="3417" spans="1:12" ht="21" x14ac:dyDescent="0.15">
      <c r="A3417" s="1" t="s">
        <v>24395</v>
      </c>
      <c r="B3417" s="1" t="s">
        <v>24396</v>
      </c>
      <c r="C3417" s="1" t="s">
        <v>23772</v>
      </c>
      <c r="D3417" s="1" t="s">
        <v>23773</v>
      </c>
      <c r="E3417" s="3" t="s">
        <v>24397</v>
      </c>
      <c r="F3417" s="3" t="s">
        <v>24398</v>
      </c>
      <c r="G3417" s="3" t="s">
        <v>24399</v>
      </c>
      <c r="H3417" s="3" t="s">
        <v>24400</v>
      </c>
      <c r="I3417" s="4" t="s">
        <v>24401</v>
      </c>
      <c r="J3417" s="3" t="s">
        <v>6807</v>
      </c>
      <c r="K3417" s="3" t="s">
        <v>23779</v>
      </c>
      <c r="L3417" s="5" t="s">
        <v>24402</v>
      </c>
    </row>
    <row r="3418" spans="1:12" ht="21" x14ac:dyDescent="0.15">
      <c r="A3418" s="1" t="s">
        <v>11001</v>
      </c>
      <c r="B3418" s="1" t="s">
        <v>24403</v>
      </c>
      <c r="C3418" s="1" t="s">
        <v>23772</v>
      </c>
      <c r="D3418" s="1" t="s">
        <v>23773</v>
      </c>
      <c r="E3418" s="3" t="s">
        <v>24404</v>
      </c>
      <c r="F3418" s="3" t="s">
        <v>24405</v>
      </c>
      <c r="G3418" s="3" t="s">
        <v>24406</v>
      </c>
      <c r="H3418" s="3" t="s">
        <v>24407</v>
      </c>
      <c r="I3418" s="4" t="s">
        <v>24408</v>
      </c>
      <c r="J3418" s="3" t="s">
        <v>5555</v>
      </c>
      <c r="K3418" s="3" t="s">
        <v>24016</v>
      </c>
      <c r="L3418" s="5" t="s">
        <v>24409</v>
      </c>
    </row>
    <row r="3419" spans="1:12" ht="21" x14ac:dyDescent="0.15">
      <c r="A3419" s="1" t="s">
        <v>24410</v>
      </c>
      <c r="B3419" s="1" t="s">
        <v>24411</v>
      </c>
      <c r="C3419" s="1" t="s">
        <v>23772</v>
      </c>
      <c r="D3419" s="1" t="s">
        <v>23773</v>
      </c>
      <c r="E3419" s="3" t="s">
        <v>24412</v>
      </c>
      <c r="F3419" s="3" t="s">
        <v>24413</v>
      </c>
      <c r="G3419" s="3" t="s">
        <v>24414</v>
      </c>
      <c r="H3419" s="3" t="s">
        <v>24415</v>
      </c>
      <c r="I3419" s="4" t="s">
        <v>24416</v>
      </c>
      <c r="J3419" s="3" t="s">
        <v>6807</v>
      </c>
      <c r="K3419" s="3" t="s">
        <v>23779</v>
      </c>
      <c r="L3419" s="5" t="s">
        <v>24417</v>
      </c>
    </row>
    <row r="3420" spans="1:12" ht="21" x14ac:dyDescent="0.15">
      <c r="A3420" s="1" t="s">
        <v>24418</v>
      </c>
      <c r="B3420" s="1" t="s">
        <v>2731</v>
      </c>
      <c r="C3420" s="1" t="s">
        <v>23772</v>
      </c>
      <c r="D3420" s="1" t="s">
        <v>23773</v>
      </c>
      <c r="E3420" s="3" t="s">
        <v>24419</v>
      </c>
      <c r="F3420" s="3" t="s">
        <v>24420</v>
      </c>
      <c r="G3420" s="3" t="s">
        <v>24421</v>
      </c>
      <c r="H3420" s="3"/>
      <c r="I3420" s="4" t="s">
        <v>24422</v>
      </c>
      <c r="J3420" s="3" t="s">
        <v>6807</v>
      </c>
      <c r="K3420" s="3" t="s">
        <v>23779</v>
      </c>
      <c r="L3420" s="5" t="s">
        <v>24423</v>
      </c>
    </row>
    <row r="3421" spans="1:12" ht="21" x14ac:dyDescent="0.15">
      <c r="A3421" s="1" t="s">
        <v>24425</v>
      </c>
      <c r="B3421" s="1" t="s">
        <v>2969</v>
      </c>
      <c r="C3421" s="1" t="s">
        <v>23772</v>
      </c>
      <c r="D3421" s="1" t="s">
        <v>23773</v>
      </c>
      <c r="E3421" s="3" t="s">
        <v>24426</v>
      </c>
      <c r="F3421" s="3" t="s">
        <v>24427</v>
      </c>
      <c r="G3421" s="3" t="s">
        <v>24428</v>
      </c>
      <c r="H3421" s="3"/>
      <c r="I3421" s="4" t="s">
        <v>24429</v>
      </c>
      <c r="J3421" s="3" t="s">
        <v>6807</v>
      </c>
      <c r="K3421" s="3" t="s">
        <v>23779</v>
      </c>
      <c r="L3421" s="5" t="s">
        <v>24430</v>
      </c>
    </row>
    <row r="3422" spans="1:12" ht="21" x14ac:dyDescent="0.15">
      <c r="A3422" s="1" t="s">
        <v>24431</v>
      </c>
      <c r="B3422" s="1" t="s">
        <v>2969</v>
      </c>
      <c r="C3422" s="1" t="s">
        <v>23772</v>
      </c>
      <c r="D3422" s="1" t="s">
        <v>23773</v>
      </c>
      <c r="E3422" s="3" t="s">
        <v>24432</v>
      </c>
      <c r="F3422" s="3" t="s">
        <v>24433</v>
      </c>
      <c r="G3422" s="3" t="s">
        <v>24434</v>
      </c>
      <c r="H3422" s="3" t="s">
        <v>24435</v>
      </c>
      <c r="I3422" s="4" t="s">
        <v>24436</v>
      </c>
      <c r="J3422" s="3" t="s">
        <v>5555</v>
      </c>
      <c r="K3422" s="3" t="s">
        <v>24016</v>
      </c>
      <c r="L3422" s="5" t="s">
        <v>24437</v>
      </c>
    </row>
    <row r="3423" spans="1:12" ht="21" x14ac:dyDescent="0.15">
      <c r="A3423" s="1" t="s">
        <v>8846</v>
      </c>
      <c r="B3423" s="1" t="s">
        <v>1135</v>
      </c>
      <c r="C3423" s="1" t="s">
        <v>23772</v>
      </c>
      <c r="D3423" s="1" t="s">
        <v>23773</v>
      </c>
      <c r="E3423" s="3" t="s">
        <v>24438</v>
      </c>
      <c r="F3423" s="3" t="s">
        <v>24439</v>
      </c>
      <c r="G3423" s="3" t="s">
        <v>24440</v>
      </c>
      <c r="H3423" s="3" t="s">
        <v>24441</v>
      </c>
      <c r="I3423" s="4" t="s">
        <v>24442</v>
      </c>
      <c r="J3423" s="3" t="s">
        <v>6807</v>
      </c>
      <c r="K3423" s="3" t="s">
        <v>23779</v>
      </c>
      <c r="L3423" s="5" t="s">
        <v>24443</v>
      </c>
    </row>
    <row r="3424" spans="1:12" ht="21" x14ac:dyDescent="0.15">
      <c r="A3424" s="1" t="s">
        <v>24444</v>
      </c>
      <c r="B3424" s="1" t="s">
        <v>913</v>
      </c>
      <c r="C3424" s="1" t="s">
        <v>23772</v>
      </c>
      <c r="D3424" s="1" t="s">
        <v>23773</v>
      </c>
      <c r="E3424" s="3" t="s">
        <v>24445</v>
      </c>
      <c r="F3424" s="3" t="s">
        <v>24446</v>
      </c>
      <c r="G3424" s="3" t="s">
        <v>24447</v>
      </c>
      <c r="H3424" s="3" t="s">
        <v>24448</v>
      </c>
      <c r="I3424" s="4" t="s">
        <v>24449</v>
      </c>
      <c r="J3424" s="3" t="s">
        <v>6807</v>
      </c>
      <c r="K3424" s="3" t="s">
        <v>23779</v>
      </c>
      <c r="L3424" s="5" t="s">
        <v>24450</v>
      </c>
    </row>
    <row r="3425" spans="1:12" ht="21" x14ac:dyDescent="0.15">
      <c r="A3425" s="1" t="s">
        <v>24451</v>
      </c>
      <c r="B3425" s="1" t="s">
        <v>18606</v>
      </c>
      <c r="C3425" s="1" t="s">
        <v>23772</v>
      </c>
      <c r="D3425" s="1" t="s">
        <v>23773</v>
      </c>
      <c r="E3425" s="3" t="s">
        <v>24452</v>
      </c>
      <c r="F3425" s="3" t="s">
        <v>24453</v>
      </c>
      <c r="G3425" s="3" t="s">
        <v>24454</v>
      </c>
      <c r="H3425" s="3"/>
      <c r="I3425" s="4" t="s">
        <v>24455</v>
      </c>
      <c r="J3425" s="3" t="s">
        <v>550</v>
      </c>
      <c r="K3425" s="1" t="s">
        <v>3506</v>
      </c>
      <c r="L3425" s="5"/>
    </row>
    <row r="3426" spans="1:12" ht="21" x14ac:dyDescent="0.15">
      <c r="A3426" s="1" t="s">
        <v>24456</v>
      </c>
      <c r="B3426" s="1" t="s">
        <v>3525</v>
      </c>
      <c r="C3426" s="1" t="s">
        <v>23772</v>
      </c>
      <c r="D3426" s="1" t="s">
        <v>23773</v>
      </c>
      <c r="E3426" s="3" t="s">
        <v>24457</v>
      </c>
      <c r="F3426" s="3" t="s">
        <v>24458</v>
      </c>
      <c r="G3426" s="3" t="s">
        <v>24459</v>
      </c>
      <c r="H3426" s="3"/>
      <c r="I3426" s="4" t="s">
        <v>24460</v>
      </c>
      <c r="J3426" s="3" t="s">
        <v>6807</v>
      </c>
      <c r="K3426" s="3" t="s">
        <v>23779</v>
      </c>
      <c r="L3426" s="5" t="s">
        <v>24461</v>
      </c>
    </row>
    <row r="3427" spans="1:12" ht="21" x14ac:dyDescent="0.15">
      <c r="A3427" s="1" t="s">
        <v>24462</v>
      </c>
      <c r="B3427" s="1" t="s">
        <v>913</v>
      </c>
      <c r="C3427" s="1" t="s">
        <v>23772</v>
      </c>
      <c r="D3427" s="1" t="s">
        <v>23773</v>
      </c>
      <c r="E3427" s="3" t="s">
        <v>24463</v>
      </c>
      <c r="F3427" s="3" t="s">
        <v>24464</v>
      </c>
      <c r="G3427" s="3" t="s">
        <v>24465</v>
      </c>
      <c r="H3427" s="3" t="s">
        <v>24466</v>
      </c>
      <c r="I3427" s="4" t="s">
        <v>24467</v>
      </c>
      <c r="J3427" s="3" t="s">
        <v>5555</v>
      </c>
      <c r="K3427" s="3" t="s">
        <v>24016</v>
      </c>
      <c r="L3427" s="5"/>
    </row>
    <row r="3428" spans="1:12" ht="21" x14ac:dyDescent="0.15">
      <c r="A3428" s="1" t="s">
        <v>24468</v>
      </c>
      <c r="B3428" s="1" t="s">
        <v>2731</v>
      </c>
      <c r="C3428" s="1" t="s">
        <v>23772</v>
      </c>
      <c r="D3428" s="1" t="s">
        <v>23773</v>
      </c>
      <c r="E3428" s="3" t="s">
        <v>24469</v>
      </c>
      <c r="F3428" s="3" t="s">
        <v>24470</v>
      </c>
      <c r="G3428" s="1">
        <v>9010478722</v>
      </c>
      <c r="H3428" s="3" t="s">
        <v>24471</v>
      </c>
      <c r="I3428" s="4" t="s">
        <v>24472</v>
      </c>
      <c r="J3428" s="3" t="s">
        <v>5555</v>
      </c>
      <c r="K3428" s="3" t="s">
        <v>24016</v>
      </c>
      <c r="L3428" s="5"/>
    </row>
    <row r="3429" spans="1:12" ht="21" x14ac:dyDescent="0.15">
      <c r="A3429" s="1" t="s">
        <v>24473</v>
      </c>
      <c r="B3429" s="1" t="s">
        <v>5522</v>
      </c>
      <c r="C3429" s="1" t="s">
        <v>23772</v>
      </c>
      <c r="D3429" s="1" t="s">
        <v>23773</v>
      </c>
      <c r="E3429" s="3" t="s">
        <v>24474</v>
      </c>
      <c r="F3429" s="3" t="s">
        <v>24475</v>
      </c>
      <c r="G3429" s="3" t="s">
        <v>24476</v>
      </c>
      <c r="H3429" s="3" t="s">
        <v>24477</v>
      </c>
      <c r="I3429" s="4" t="s">
        <v>24478</v>
      </c>
      <c r="J3429" s="3" t="s">
        <v>6807</v>
      </c>
      <c r="K3429" s="3" t="s">
        <v>23779</v>
      </c>
      <c r="L3429" s="5"/>
    </row>
    <row r="3430" spans="1:12" ht="21" x14ac:dyDescent="0.15">
      <c r="A3430" s="1" t="s">
        <v>24479</v>
      </c>
      <c r="B3430" s="1" t="s">
        <v>877</v>
      </c>
      <c r="C3430" s="1" t="s">
        <v>23772</v>
      </c>
      <c r="D3430" s="1" t="s">
        <v>23773</v>
      </c>
      <c r="E3430" s="3" t="s">
        <v>24480</v>
      </c>
      <c r="F3430" s="3" t="s">
        <v>24481</v>
      </c>
      <c r="G3430" s="3" t="s">
        <v>8584</v>
      </c>
      <c r="H3430" s="3" t="s">
        <v>24482</v>
      </c>
      <c r="I3430" s="4" t="s">
        <v>24483</v>
      </c>
      <c r="J3430" s="3" t="s">
        <v>24484</v>
      </c>
      <c r="K3430" s="1" t="s">
        <v>24485</v>
      </c>
      <c r="L3430" s="5"/>
    </row>
    <row r="3431" spans="1:12" ht="21" x14ac:dyDescent="0.15">
      <c r="A3431" s="1" t="s">
        <v>5113</v>
      </c>
      <c r="B3431" s="1" t="s">
        <v>24486</v>
      </c>
      <c r="C3431" s="1" t="s">
        <v>23772</v>
      </c>
      <c r="D3431" s="1" t="s">
        <v>23773</v>
      </c>
      <c r="E3431" s="3" t="s">
        <v>24487</v>
      </c>
      <c r="F3431" s="3" t="s">
        <v>24488</v>
      </c>
      <c r="G3431" s="3" t="s">
        <v>24489</v>
      </c>
      <c r="H3431" s="3" t="s">
        <v>24490</v>
      </c>
      <c r="I3431" s="4" t="s">
        <v>24491</v>
      </c>
      <c r="J3431" s="3" t="s">
        <v>6807</v>
      </c>
      <c r="K3431" s="3" t="s">
        <v>23779</v>
      </c>
      <c r="L3431" s="5" t="s">
        <v>24492</v>
      </c>
    </row>
    <row r="3432" spans="1:12" ht="21" x14ac:dyDescent="0.15">
      <c r="A3432" s="1" t="s">
        <v>24493</v>
      </c>
      <c r="B3432" s="1" t="s">
        <v>1336</v>
      </c>
      <c r="C3432" s="1" t="s">
        <v>23772</v>
      </c>
      <c r="D3432" s="1" t="s">
        <v>23773</v>
      </c>
      <c r="E3432" s="3" t="s">
        <v>24494</v>
      </c>
      <c r="F3432" s="3" t="s">
        <v>24495</v>
      </c>
      <c r="G3432" s="3" t="s">
        <v>24496</v>
      </c>
      <c r="H3432" s="3" t="s">
        <v>24497</v>
      </c>
      <c r="I3432" s="4" t="s">
        <v>24498</v>
      </c>
      <c r="J3432" s="3" t="s">
        <v>6807</v>
      </c>
      <c r="K3432" s="3" t="s">
        <v>23779</v>
      </c>
      <c r="L3432" s="5" t="s">
        <v>24499</v>
      </c>
    </row>
    <row r="3433" spans="1:12" ht="21" x14ac:dyDescent="0.15">
      <c r="A3433" s="1" t="s">
        <v>24500</v>
      </c>
      <c r="B3433" s="1" t="s">
        <v>2731</v>
      </c>
      <c r="C3433" s="1" t="s">
        <v>23772</v>
      </c>
      <c r="D3433" s="1" t="s">
        <v>23773</v>
      </c>
      <c r="E3433" s="3" t="s">
        <v>24501</v>
      </c>
      <c r="F3433" s="3" t="s">
        <v>24502</v>
      </c>
      <c r="G3433" s="1">
        <v>9705493341</v>
      </c>
      <c r="H3433" s="3" t="s">
        <v>24503</v>
      </c>
      <c r="I3433" s="4" t="s">
        <v>24504</v>
      </c>
      <c r="J3433" s="3" t="s">
        <v>6807</v>
      </c>
      <c r="K3433" s="3" t="s">
        <v>23779</v>
      </c>
      <c r="L3433" s="5" t="s">
        <v>24505</v>
      </c>
    </row>
    <row r="3434" spans="1:12" ht="21" x14ac:dyDescent="0.15">
      <c r="A3434" s="1" t="s">
        <v>24506</v>
      </c>
      <c r="B3434" s="1" t="s">
        <v>3111</v>
      </c>
      <c r="C3434" s="1" t="s">
        <v>23772</v>
      </c>
      <c r="D3434" s="1" t="s">
        <v>23773</v>
      </c>
      <c r="E3434" s="3" t="s">
        <v>24507</v>
      </c>
      <c r="F3434" s="3" t="s">
        <v>24508</v>
      </c>
      <c r="G3434" s="1">
        <v>7288054286</v>
      </c>
      <c r="H3434" s="3" t="s">
        <v>24509</v>
      </c>
      <c r="I3434" s="4" t="s">
        <v>24510</v>
      </c>
      <c r="J3434" s="3" t="s">
        <v>6807</v>
      </c>
      <c r="K3434" s="3" t="s">
        <v>23779</v>
      </c>
      <c r="L3434" s="5" t="s">
        <v>24511</v>
      </c>
    </row>
    <row r="3435" spans="1:12" ht="21" x14ac:dyDescent="0.15">
      <c r="A3435" s="1" t="s">
        <v>24506</v>
      </c>
      <c r="B3435" s="1" t="s">
        <v>653</v>
      </c>
      <c r="C3435" s="1" t="s">
        <v>23772</v>
      </c>
      <c r="D3435" s="1" t="s">
        <v>23773</v>
      </c>
      <c r="E3435" s="3" t="s">
        <v>24512</v>
      </c>
      <c r="F3435" s="3" t="s">
        <v>24513</v>
      </c>
      <c r="G3435" s="1">
        <v>9133072912</v>
      </c>
      <c r="H3435" s="3" t="s">
        <v>24514</v>
      </c>
      <c r="I3435" s="4" t="s">
        <v>24515</v>
      </c>
      <c r="J3435" s="3" t="s">
        <v>6807</v>
      </c>
      <c r="K3435" s="3" t="s">
        <v>23779</v>
      </c>
      <c r="L3435" s="5" t="s">
        <v>24516</v>
      </c>
    </row>
    <row r="3436" spans="1:12" ht="21" x14ac:dyDescent="0.15">
      <c r="A3436" s="1" t="s">
        <v>4269</v>
      </c>
      <c r="B3436" s="1" t="s">
        <v>3111</v>
      </c>
      <c r="C3436" s="1" t="s">
        <v>23772</v>
      </c>
      <c r="D3436" s="1" t="s">
        <v>23773</v>
      </c>
      <c r="E3436" s="3" t="s">
        <v>24517</v>
      </c>
      <c r="F3436" s="3" t="s">
        <v>24518</v>
      </c>
      <c r="G3436" s="3" t="s">
        <v>24519</v>
      </c>
      <c r="H3436" s="3" t="s">
        <v>24520</v>
      </c>
      <c r="I3436" s="4" t="s">
        <v>24521</v>
      </c>
      <c r="J3436" s="3" t="s">
        <v>24522</v>
      </c>
      <c r="K3436" s="3" t="s">
        <v>24523</v>
      </c>
      <c r="L3436" s="5"/>
    </row>
    <row r="3437" spans="1:12" ht="21" x14ac:dyDescent="0.15">
      <c r="A3437" s="1" t="s">
        <v>24524</v>
      </c>
      <c r="B3437" s="1" t="s">
        <v>1681</v>
      </c>
      <c r="C3437" s="1" t="s">
        <v>23772</v>
      </c>
      <c r="D3437" s="1" t="s">
        <v>23773</v>
      </c>
      <c r="E3437" s="3" t="s">
        <v>24525</v>
      </c>
      <c r="F3437" s="3" t="s">
        <v>24526</v>
      </c>
      <c r="G3437" s="3" t="s">
        <v>24527</v>
      </c>
      <c r="H3437" s="3" t="s">
        <v>24528</v>
      </c>
      <c r="I3437" s="4" t="s">
        <v>24529</v>
      </c>
      <c r="J3437" s="3" t="s">
        <v>5555</v>
      </c>
      <c r="K3437" s="3" t="s">
        <v>5556</v>
      </c>
      <c r="L3437" s="5" t="s">
        <v>24530</v>
      </c>
    </row>
    <row r="3438" spans="1:12" ht="21" x14ac:dyDescent="0.15">
      <c r="A3438" s="1" t="s">
        <v>24531</v>
      </c>
      <c r="B3438" s="1" t="s">
        <v>6508</v>
      </c>
      <c r="C3438" s="1" t="s">
        <v>23772</v>
      </c>
      <c r="D3438" s="1" t="s">
        <v>23773</v>
      </c>
      <c r="E3438" s="3" t="s">
        <v>24532</v>
      </c>
      <c r="F3438" s="3" t="s">
        <v>24533</v>
      </c>
      <c r="G3438" s="3" t="s">
        <v>24534</v>
      </c>
      <c r="H3438" s="3"/>
      <c r="I3438" s="4" t="s">
        <v>24535</v>
      </c>
      <c r="J3438" s="3" t="s">
        <v>6807</v>
      </c>
      <c r="K3438" s="3" t="s">
        <v>23779</v>
      </c>
      <c r="L3438" s="5"/>
    </row>
    <row r="3439" spans="1:12" ht="21" x14ac:dyDescent="0.15">
      <c r="A3439" s="1" t="s">
        <v>13810</v>
      </c>
      <c r="B3439" s="1" t="s">
        <v>11484</v>
      </c>
      <c r="C3439" s="1" t="s">
        <v>23772</v>
      </c>
      <c r="D3439" s="1" t="s">
        <v>23773</v>
      </c>
      <c r="E3439" s="3" t="s">
        <v>24536</v>
      </c>
      <c r="F3439" s="3" t="s">
        <v>24537</v>
      </c>
      <c r="G3439" s="3" t="s">
        <v>24538</v>
      </c>
      <c r="H3439" s="3"/>
      <c r="I3439" s="4" t="s">
        <v>24539</v>
      </c>
      <c r="J3439" s="3" t="s">
        <v>6807</v>
      </c>
      <c r="K3439" s="3" t="s">
        <v>23779</v>
      </c>
      <c r="L3439" s="5"/>
    </row>
    <row r="3440" spans="1:12" ht="21" x14ac:dyDescent="0.15">
      <c r="A3440" s="1" t="s">
        <v>24540</v>
      </c>
      <c r="B3440" s="1" t="s">
        <v>14812</v>
      </c>
      <c r="C3440" s="1" t="s">
        <v>23772</v>
      </c>
      <c r="D3440" s="1" t="s">
        <v>23773</v>
      </c>
      <c r="E3440" s="3" t="s">
        <v>24541</v>
      </c>
      <c r="F3440" s="3" t="s">
        <v>24542</v>
      </c>
      <c r="G3440" s="3" t="s">
        <v>24543</v>
      </c>
      <c r="H3440" s="3"/>
      <c r="I3440" s="4" t="s">
        <v>24544</v>
      </c>
      <c r="J3440" s="3" t="s">
        <v>5555</v>
      </c>
      <c r="K3440" s="3" t="s">
        <v>5556</v>
      </c>
      <c r="L3440" s="5"/>
    </row>
    <row r="3441" spans="1:12" ht="21" x14ac:dyDescent="0.15">
      <c r="A3441" s="1" t="s">
        <v>24545</v>
      </c>
      <c r="B3441" s="1" t="s">
        <v>24546</v>
      </c>
      <c r="C3441" s="1" t="s">
        <v>23772</v>
      </c>
      <c r="D3441" s="1" t="s">
        <v>23773</v>
      </c>
      <c r="E3441" s="3" t="s">
        <v>24547</v>
      </c>
      <c r="F3441" s="3" t="s">
        <v>24548</v>
      </c>
      <c r="G3441" s="3" t="s">
        <v>24549</v>
      </c>
      <c r="H3441" s="3" t="s">
        <v>24550</v>
      </c>
      <c r="I3441" s="4" t="s">
        <v>24551</v>
      </c>
      <c r="J3441" s="3" t="s">
        <v>5555</v>
      </c>
      <c r="K3441" s="3" t="s">
        <v>5556</v>
      </c>
      <c r="L3441" s="5"/>
    </row>
    <row r="3442" spans="1:12" ht="21" x14ac:dyDescent="0.15">
      <c r="A3442" s="1" t="s">
        <v>24552</v>
      </c>
      <c r="B3442" s="1" t="s">
        <v>15563</v>
      </c>
      <c r="C3442" s="1" t="s">
        <v>23772</v>
      </c>
      <c r="D3442" s="1" t="s">
        <v>23773</v>
      </c>
      <c r="E3442" s="3" t="s">
        <v>24553</v>
      </c>
      <c r="F3442" s="3" t="s">
        <v>24554</v>
      </c>
      <c r="G3442" s="3" t="s">
        <v>24555</v>
      </c>
      <c r="H3442" s="3" t="s">
        <v>24556</v>
      </c>
      <c r="I3442" s="4" t="s">
        <v>24557</v>
      </c>
      <c r="J3442" s="3" t="s">
        <v>6807</v>
      </c>
      <c r="K3442" s="1" t="s">
        <v>6808</v>
      </c>
      <c r="L3442" s="5"/>
    </row>
    <row r="3443" spans="1:12" ht="21" x14ac:dyDescent="0.15">
      <c r="A3443" s="1" t="s">
        <v>24558</v>
      </c>
      <c r="B3443" s="1" t="s">
        <v>24559</v>
      </c>
      <c r="C3443" s="1" t="s">
        <v>23772</v>
      </c>
      <c r="D3443" s="1" t="s">
        <v>23773</v>
      </c>
      <c r="E3443" s="3" t="s">
        <v>24560</v>
      </c>
      <c r="F3443" s="3" t="s">
        <v>24561</v>
      </c>
      <c r="G3443" s="3" t="s">
        <v>24562</v>
      </c>
      <c r="H3443" s="3"/>
      <c r="I3443" s="4" t="s">
        <v>24563</v>
      </c>
      <c r="J3443" s="3" t="s">
        <v>5555</v>
      </c>
      <c r="K3443" s="1" t="s">
        <v>5556</v>
      </c>
      <c r="L3443" s="5"/>
    </row>
    <row r="3444" spans="1:12" ht="21" x14ac:dyDescent="0.15">
      <c r="A3444" s="1" t="s">
        <v>24564</v>
      </c>
      <c r="B3444" s="1" t="s">
        <v>2812</v>
      </c>
      <c r="C3444" s="1" t="s">
        <v>23772</v>
      </c>
      <c r="D3444" s="1" t="s">
        <v>23773</v>
      </c>
      <c r="E3444" s="3" t="s">
        <v>24565</v>
      </c>
      <c r="F3444" s="3" t="s">
        <v>24566</v>
      </c>
      <c r="G3444" s="3" t="s">
        <v>24567</v>
      </c>
      <c r="H3444" s="3"/>
      <c r="I3444" s="4" t="s">
        <v>24568</v>
      </c>
      <c r="J3444" s="3" t="s">
        <v>6807</v>
      </c>
      <c r="K3444" s="1" t="s">
        <v>6808</v>
      </c>
      <c r="L3444" s="5"/>
    </row>
    <row r="3445" spans="1:12" ht="21" x14ac:dyDescent="0.15">
      <c r="A3445" s="1" t="s">
        <v>24569</v>
      </c>
      <c r="B3445" s="1" t="s">
        <v>2731</v>
      </c>
      <c r="C3445" s="1" t="s">
        <v>23772</v>
      </c>
      <c r="D3445" s="1" t="s">
        <v>23773</v>
      </c>
      <c r="E3445" s="3" t="s">
        <v>24570</v>
      </c>
      <c r="F3445" s="3" t="s">
        <v>24571</v>
      </c>
      <c r="G3445" s="3" t="s">
        <v>24572</v>
      </c>
      <c r="H3445" s="3"/>
      <c r="I3445" s="4" t="s">
        <v>24573</v>
      </c>
      <c r="J3445" s="3" t="s">
        <v>3869</v>
      </c>
      <c r="K3445" s="1" t="s">
        <v>6661</v>
      </c>
      <c r="L3445" s="5"/>
    </row>
    <row r="3446" spans="1:12" ht="21" x14ac:dyDescent="0.15">
      <c r="A3446" s="1" t="s">
        <v>24574</v>
      </c>
      <c r="B3446" s="1" t="s">
        <v>4436</v>
      </c>
      <c r="C3446" s="1" t="s">
        <v>23772</v>
      </c>
      <c r="D3446" s="1" t="s">
        <v>23773</v>
      </c>
      <c r="E3446" s="3" t="s">
        <v>24575</v>
      </c>
      <c r="F3446" s="3" t="s">
        <v>24576</v>
      </c>
      <c r="G3446" s="3" t="s">
        <v>24577</v>
      </c>
      <c r="H3446" s="3"/>
      <c r="I3446" s="4" t="s">
        <v>24578</v>
      </c>
      <c r="J3446" s="3" t="s">
        <v>5555</v>
      </c>
      <c r="K3446" s="1" t="s">
        <v>5556</v>
      </c>
      <c r="L3446" s="5" t="s">
        <v>24579</v>
      </c>
    </row>
    <row r="3447" spans="1:12" ht="21" x14ac:dyDescent="0.15">
      <c r="A3447" s="1" t="s">
        <v>24581</v>
      </c>
      <c r="B3447" s="1" t="s">
        <v>4282</v>
      </c>
      <c r="C3447" s="1" t="s">
        <v>23772</v>
      </c>
      <c r="D3447" s="1" t="s">
        <v>23773</v>
      </c>
      <c r="E3447" s="3" t="s">
        <v>24582</v>
      </c>
      <c r="F3447" s="3" t="s">
        <v>24583</v>
      </c>
      <c r="G3447" s="3" t="s">
        <v>24584</v>
      </c>
      <c r="H3447" s="3" t="s">
        <v>24585</v>
      </c>
      <c r="I3447" s="4" t="s">
        <v>24586</v>
      </c>
      <c r="J3447" s="3" t="s">
        <v>6807</v>
      </c>
      <c r="K3447" s="3" t="s">
        <v>23779</v>
      </c>
      <c r="L3447" s="5" t="s">
        <v>24587</v>
      </c>
    </row>
    <row r="3448" spans="1:12" ht="21" x14ac:dyDescent="0.15">
      <c r="A3448" s="1" t="s">
        <v>24588</v>
      </c>
      <c r="B3448" s="1" t="s">
        <v>3289</v>
      </c>
      <c r="C3448" s="1" t="s">
        <v>23772</v>
      </c>
      <c r="D3448" s="1" t="s">
        <v>23773</v>
      </c>
      <c r="E3448" s="3" t="s">
        <v>24589</v>
      </c>
      <c r="F3448" s="3" t="s">
        <v>24590</v>
      </c>
      <c r="G3448" s="3" t="s">
        <v>24591</v>
      </c>
      <c r="H3448" s="3" t="s">
        <v>24592</v>
      </c>
      <c r="I3448" s="4" t="s">
        <v>24593</v>
      </c>
      <c r="J3448" s="3" t="s">
        <v>6807</v>
      </c>
      <c r="K3448" s="3" t="s">
        <v>23779</v>
      </c>
      <c r="L3448" s="5" t="s">
        <v>24594</v>
      </c>
    </row>
    <row r="3449" spans="1:12" ht="21" x14ac:dyDescent="0.15">
      <c r="A3449" s="1" t="s">
        <v>24595</v>
      </c>
      <c r="B3449" s="1" t="s">
        <v>3289</v>
      </c>
      <c r="C3449" s="1" t="s">
        <v>23772</v>
      </c>
      <c r="D3449" s="1" t="s">
        <v>23773</v>
      </c>
      <c r="E3449" s="3" t="s">
        <v>24596</v>
      </c>
      <c r="F3449" s="3" t="s">
        <v>24597</v>
      </c>
      <c r="G3449" s="3" t="s">
        <v>24598</v>
      </c>
      <c r="H3449" s="3" t="s">
        <v>24599</v>
      </c>
      <c r="I3449" s="4" t="s">
        <v>24600</v>
      </c>
      <c r="J3449" s="3" t="s">
        <v>6807</v>
      </c>
      <c r="K3449" s="3" t="s">
        <v>23779</v>
      </c>
      <c r="L3449" s="5" t="s">
        <v>24601</v>
      </c>
    </row>
    <row r="3450" spans="1:12" ht="21" x14ac:dyDescent="0.15">
      <c r="A3450" s="1" t="s">
        <v>24602</v>
      </c>
      <c r="B3450" s="1" t="s">
        <v>24603</v>
      </c>
      <c r="C3450" s="1" t="s">
        <v>23772</v>
      </c>
      <c r="D3450" s="1" t="s">
        <v>23773</v>
      </c>
      <c r="E3450" s="1" t="s">
        <v>24604</v>
      </c>
      <c r="F3450" s="3" t="s">
        <v>24605</v>
      </c>
      <c r="G3450" s="1">
        <v>9951638657</v>
      </c>
      <c r="H3450" s="1" t="s">
        <v>24606</v>
      </c>
      <c r="I3450" s="4" t="s">
        <v>24607</v>
      </c>
      <c r="J3450" s="1" t="s">
        <v>5555</v>
      </c>
      <c r="K3450" s="1" t="s">
        <v>24016</v>
      </c>
      <c r="L3450" s="5"/>
    </row>
    <row r="3451" spans="1:12" ht="21" x14ac:dyDescent="0.15">
      <c r="A3451" s="1" t="s">
        <v>24608</v>
      </c>
      <c r="B3451" s="1" t="s">
        <v>8765</v>
      </c>
      <c r="C3451" s="1" t="s">
        <v>23772</v>
      </c>
      <c r="D3451" s="1" t="s">
        <v>23773</v>
      </c>
      <c r="E3451" s="3" t="s">
        <v>24609</v>
      </c>
      <c r="F3451" s="3" t="s">
        <v>24610</v>
      </c>
      <c r="G3451" s="3" t="s">
        <v>24611</v>
      </c>
      <c r="H3451" s="3" t="s">
        <v>24612</v>
      </c>
      <c r="I3451" s="4" t="s">
        <v>24613</v>
      </c>
      <c r="J3451" s="3" t="s">
        <v>6807</v>
      </c>
      <c r="K3451" s="3" t="s">
        <v>23779</v>
      </c>
      <c r="L3451" s="5" t="s">
        <v>24614</v>
      </c>
    </row>
    <row r="3452" spans="1:12" ht="21" x14ac:dyDescent="0.15">
      <c r="A3452" s="1" t="s">
        <v>24615</v>
      </c>
      <c r="B3452" s="1" t="s">
        <v>3297</v>
      </c>
      <c r="C3452" s="1" t="s">
        <v>23772</v>
      </c>
      <c r="D3452" s="1" t="s">
        <v>23773</v>
      </c>
      <c r="E3452" s="3" t="s">
        <v>24616</v>
      </c>
      <c r="F3452" s="3" t="s">
        <v>24617</v>
      </c>
      <c r="G3452" s="3" t="s">
        <v>24618</v>
      </c>
      <c r="H3452" s="3"/>
      <c r="I3452" s="4" t="s">
        <v>24619</v>
      </c>
      <c r="J3452" s="3" t="s">
        <v>5555</v>
      </c>
      <c r="K3452" s="3" t="s">
        <v>24016</v>
      </c>
      <c r="L3452" s="5" t="s">
        <v>24620</v>
      </c>
    </row>
    <row r="3453" spans="1:12" ht="21" x14ac:dyDescent="0.15">
      <c r="A3453" s="1" t="s">
        <v>24621</v>
      </c>
      <c r="B3453" s="1" t="s">
        <v>2731</v>
      </c>
      <c r="C3453" s="1" t="s">
        <v>23772</v>
      </c>
      <c r="D3453" s="1" t="s">
        <v>23773</v>
      </c>
      <c r="E3453" s="3" t="s">
        <v>24622</v>
      </c>
      <c r="F3453" s="3" t="s">
        <v>24623</v>
      </c>
      <c r="G3453" s="3" t="s">
        <v>24624</v>
      </c>
      <c r="H3453" s="3" t="s">
        <v>24625</v>
      </c>
      <c r="I3453" s="4" t="s">
        <v>24626</v>
      </c>
      <c r="J3453" s="3" t="s">
        <v>6807</v>
      </c>
      <c r="K3453" s="3" t="s">
        <v>23779</v>
      </c>
      <c r="L3453" s="5" t="s">
        <v>24627</v>
      </c>
    </row>
    <row r="3454" spans="1:12" ht="21" x14ac:dyDescent="0.15">
      <c r="A3454" s="1" t="s">
        <v>24628</v>
      </c>
      <c r="B3454" s="1" t="s">
        <v>7705</v>
      </c>
      <c r="C3454" s="1" t="s">
        <v>23772</v>
      </c>
      <c r="D3454" s="1" t="s">
        <v>23773</v>
      </c>
      <c r="E3454" s="3" t="s">
        <v>24629</v>
      </c>
      <c r="F3454" s="3" t="s">
        <v>24630</v>
      </c>
      <c r="G3454" s="3" t="s">
        <v>24631</v>
      </c>
      <c r="H3454" s="3"/>
      <c r="I3454" s="4" t="s">
        <v>24632</v>
      </c>
      <c r="J3454" s="3" t="s">
        <v>6807</v>
      </c>
      <c r="K3454" s="3" t="s">
        <v>6808</v>
      </c>
      <c r="L3454" s="5" t="s">
        <v>24633</v>
      </c>
    </row>
    <row r="3455" spans="1:12" ht="21" x14ac:dyDescent="0.15">
      <c r="A3455" s="1" t="s">
        <v>1670</v>
      </c>
      <c r="B3455" s="1" t="s">
        <v>22</v>
      </c>
      <c r="C3455" s="1" t="s">
        <v>23772</v>
      </c>
      <c r="D3455" s="1" t="s">
        <v>23773</v>
      </c>
      <c r="E3455" s="3" t="s">
        <v>24634</v>
      </c>
      <c r="F3455" s="3" t="s">
        <v>24635</v>
      </c>
      <c r="G3455" s="3" t="s">
        <v>24636</v>
      </c>
      <c r="H3455" s="3"/>
      <c r="I3455" s="4" t="s">
        <v>24637</v>
      </c>
      <c r="J3455" s="3" t="s">
        <v>24638</v>
      </c>
      <c r="K3455" s="1" t="s">
        <v>24639</v>
      </c>
      <c r="L3455" s="5"/>
    </row>
    <row r="3456" spans="1:12" ht="21" x14ac:dyDescent="0.15">
      <c r="A3456" s="1" t="s">
        <v>6216</v>
      </c>
      <c r="B3456" s="1" t="s">
        <v>3366</v>
      </c>
      <c r="C3456" s="1" t="s">
        <v>23772</v>
      </c>
      <c r="D3456" s="1" t="s">
        <v>23773</v>
      </c>
      <c r="E3456" s="3" t="s">
        <v>24640</v>
      </c>
      <c r="F3456" s="3" t="s">
        <v>24641</v>
      </c>
      <c r="G3456" s="3" t="s">
        <v>24642</v>
      </c>
      <c r="H3456" s="3"/>
      <c r="I3456" s="4" t="s">
        <v>24643</v>
      </c>
      <c r="J3456" s="3" t="s">
        <v>3882</v>
      </c>
      <c r="K3456" s="1" t="s">
        <v>24644</v>
      </c>
      <c r="L3456" s="5"/>
    </row>
    <row r="3457" spans="1:12" ht="21" x14ac:dyDescent="0.15">
      <c r="A3457" s="1" t="s">
        <v>24645</v>
      </c>
      <c r="B3457" s="1" t="s">
        <v>22</v>
      </c>
      <c r="C3457" s="1" t="s">
        <v>23772</v>
      </c>
      <c r="D3457" s="1" t="s">
        <v>23773</v>
      </c>
      <c r="E3457" s="3" t="s">
        <v>24646</v>
      </c>
      <c r="F3457" s="3" t="s">
        <v>24647</v>
      </c>
      <c r="G3457" s="3" t="s">
        <v>24648</v>
      </c>
      <c r="H3457" s="3"/>
      <c r="I3457" s="4" t="s">
        <v>24649</v>
      </c>
      <c r="J3457" s="3" t="s">
        <v>6807</v>
      </c>
      <c r="K3457" s="3" t="s">
        <v>6808</v>
      </c>
      <c r="L3457" s="5"/>
    </row>
    <row r="3458" spans="1:12" ht="21" x14ac:dyDescent="0.15">
      <c r="A3458" s="1" t="s">
        <v>19122</v>
      </c>
      <c r="B3458" s="1" t="s">
        <v>9130</v>
      </c>
      <c r="C3458" s="1" t="s">
        <v>23772</v>
      </c>
      <c r="D3458" s="1" t="s">
        <v>23773</v>
      </c>
      <c r="E3458" s="3" t="s">
        <v>24650</v>
      </c>
      <c r="F3458" s="3" t="s">
        <v>24651</v>
      </c>
      <c r="G3458" s="3" t="s">
        <v>24652</v>
      </c>
      <c r="H3458" s="3" t="s">
        <v>24653</v>
      </c>
      <c r="I3458" s="4" t="s">
        <v>24654</v>
      </c>
      <c r="J3458" s="3" t="s">
        <v>6807</v>
      </c>
      <c r="K3458" s="3" t="s">
        <v>6808</v>
      </c>
      <c r="L3458" s="5"/>
    </row>
    <row r="3459" spans="1:12" ht="21" x14ac:dyDescent="0.15">
      <c r="A3459" s="1" t="s">
        <v>24655</v>
      </c>
      <c r="B3459" s="1" t="s">
        <v>3111</v>
      </c>
      <c r="C3459" s="1" t="s">
        <v>23772</v>
      </c>
      <c r="D3459" s="1" t="s">
        <v>23773</v>
      </c>
      <c r="E3459" s="3" t="s">
        <v>24656</v>
      </c>
      <c r="F3459" s="3" t="s">
        <v>24657</v>
      </c>
      <c r="G3459" s="3" t="s">
        <v>24658</v>
      </c>
      <c r="H3459" s="3"/>
      <c r="I3459" s="4" t="s">
        <v>24659</v>
      </c>
      <c r="J3459" s="3" t="s">
        <v>5555</v>
      </c>
      <c r="K3459" s="3" t="s">
        <v>5556</v>
      </c>
      <c r="L3459" s="5" t="s">
        <v>24660</v>
      </c>
    </row>
    <row r="3460" spans="1:12" ht="21" x14ac:dyDescent="0.15">
      <c r="A3460" s="1" t="s">
        <v>24661</v>
      </c>
      <c r="B3460" s="1" t="s">
        <v>4843</v>
      </c>
      <c r="C3460" s="1" t="s">
        <v>23772</v>
      </c>
      <c r="D3460" s="1" t="s">
        <v>23773</v>
      </c>
      <c r="E3460" s="3" t="s">
        <v>24662</v>
      </c>
      <c r="F3460" s="3" t="s">
        <v>24663</v>
      </c>
      <c r="G3460" s="3" t="s">
        <v>24664</v>
      </c>
      <c r="H3460" s="3" t="s">
        <v>24665</v>
      </c>
      <c r="I3460" s="4" t="s">
        <v>24666</v>
      </c>
      <c r="J3460" s="3" t="s">
        <v>6807</v>
      </c>
      <c r="K3460" s="3" t="s">
        <v>6808</v>
      </c>
      <c r="L3460" s="5" t="s">
        <v>24667</v>
      </c>
    </row>
    <row r="3461" spans="1:12" ht="21" x14ac:dyDescent="0.15">
      <c r="A3461" s="1" t="s">
        <v>24668</v>
      </c>
      <c r="B3461" s="1" t="s">
        <v>3155</v>
      </c>
      <c r="C3461" s="1" t="s">
        <v>23772</v>
      </c>
      <c r="D3461" s="1" t="s">
        <v>23773</v>
      </c>
      <c r="E3461" s="3" t="s">
        <v>24669</v>
      </c>
      <c r="F3461" s="3" t="s">
        <v>24670</v>
      </c>
      <c r="G3461" s="3" t="s">
        <v>24671</v>
      </c>
      <c r="H3461" s="3"/>
      <c r="I3461" s="4" t="s">
        <v>24672</v>
      </c>
      <c r="J3461" s="3" t="s">
        <v>6807</v>
      </c>
      <c r="K3461" s="3" t="s">
        <v>6808</v>
      </c>
      <c r="L3461" s="5" t="s">
        <v>24673</v>
      </c>
    </row>
    <row r="3462" spans="1:12" ht="21" x14ac:dyDescent="0.15">
      <c r="A3462" s="1" t="s">
        <v>24674</v>
      </c>
      <c r="B3462" s="1" t="s">
        <v>14834</v>
      </c>
      <c r="C3462" s="1" t="s">
        <v>23772</v>
      </c>
      <c r="D3462" s="1" t="s">
        <v>23773</v>
      </c>
      <c r="E3462" s="3" t="s">
        <v>24675</v>
      </c>
      <c r="F3462" s="3" t="s">
        <v>24676</v>
      </c>
      <c r="G3462" s="3" t="s">
        <v>24677</v>
      </c>
      <c r="H3462" s="3"/>
      <c r="I3462" s="4" t="s">
        <v>24678</v>
      </c>
      <c r="J3462" s="3" t="s">
        <v>3068</v>
      </c>
      <c r="K3462" s="1" t="s">
        <v>7369</v>
      </c>
      <c r="L3462" s="5"/>
    </row>
    <row r="3463" spans="1:12" ht="21" x14ac:dyDescent="0.15">
      <c r="A3463" s="1" t="s">
        <v>24679</v>
      </c>
      <c r="B3463" s="1" t="s">
        <v>24680</v>
      </c>
      <c r="C3463" s="1" t="s">
        <v>23772</v>
      </c>
      <c r="D3463" s="1" t="s">
        <v>23773</v>
      </c>
      <c r="E3463" s="3" t="s">
        <v>24681</v>
      </c>
      <c r="F3463" s="3" t="s">
        <v>24682</v>
      </c>
      <c r="G3463" s="3" t="s">
        <v>24683</v>
      </c>
      <c r="H3463" s="3"/>
      <c r="I3463" s="4" t="s">
        <v>24684</v>
      </c>
      <c r="J3463" s="3" t="s">
        <v>3068</v>
      </c>
      <c r="K3463" s="1" t="s">
        <v>7369</v>
      </c>
      <c r="L3463" s="5"/>
    </row>
    <row r="3464" spans="1:12" ht="21" x14ac:dyDescent="0.15">
      <c r="A3464" s="1" t="s">
        <v>24686</v>
      </c>
      <c r="B3464" s="1" t="s">
        <v>24687</v>
      </c>
      <c r="C3464" s="1" t="s">
        <v>23772</v>
      </c>
      <c r="D3464" s="1" t="s">
        <v>23773</v>
      </c>
      <c r="E3464" s="3" t="s">
        <v>24688</v>
      </c>
      <c r="F3464" s="3" t="s">
        <v>24689</v>
      </c>
      <c r="G3464" s="3" t="s">
        <v>24690</v>
      </c>
      <c r="H3464" s="3" t="s">
        <v>24691</v>
      </c>
      <c r="I3464" s="4" t="s">
        <v>24692</v>
      </c>
      <c r="J3464" s="3" t="s">
        <v>6807</v>
      </c>
      <c r="K3464" s="3" t="s">
        <v>23779</v>
      </c>
      <c r="L3464" s="5" t="s">
        <v>24693</v>
      </c>
    </row>
    <row r="3465" spans="1:12" ht="21" x14ac:dyDescent="0.15">
      <c r="A3465" s="1" t="s">
        <v>24694</v>
      </c>
      <c r="B3465" s="1" t="s">
        <v>5889</v>
      </c>
      <c r="C3465" s="1" t="s">
        <v>23772</v>
      </c>
      <c r="D3465" s="1" t="s">
        <v>23773</v>
      </c>
      <c r="E3465" s="3" t="s">
        <v>24695</v>
      </c>
      <c r="F3465" s="3" t="s">
        <v>24696</v>
      </c>
      <c r="G3465" s="3" t="s">
        <v>24697</v>
      </c>
      <c r="H3465" s="3" t="s">
        <v>24698</v>
      </c>
      <c r="I3465" s="4" t="s">
        <v>24699</v>
      </c>
      <c r="J3465" s="3" t="s">
        <v>6807</v>
      </c>
      <c r="K3465" s="3" t="s">
        <v>23779</v>
      </c>
      <c r="L3465" s="5" t="s">
        <v>24700</v>
      </c>
    </row>
    <row r="3466" spans="1:12" ht="21" x14ac:dyDescent="0.15">
      <c r="A3466" s="1" t="s">
        <v>24701</v>
      </c>
      <c r="B3466" s="1" t="s">
        <v>5882</v>
      </c>
      <c r="C3466" s="1" t="s">
        <v>23772</v>
      </c>
      <c r="D3466" s="1" t="s">
        <v>23773</v>
      </c>
      <c r="E3466" s="3" t="s">
        <v>24702</v>
      </c>
      <c r="F3466" s="3" t="s">
        <v>24703</v>
      </c>
      <c r="G3466" s="3" t="s">
        <v>24704</v>
      </c>
      <c r="H3466" s="3" t="s">
        <v>24705</v>
      </c>
      <c r="I3466" s="4" t="s">
        <v>24706</v>
      </c>
      <c r="J3466" s="3" t="s">
        <v>6807</v>
      </c>
      <c r="K3466" s="3" t="s">
        <v>23779</v>
      </c>
      <c r="L3466" s="5" t="s">
        <v>24707</v>
      </c>
    </row>
    <row r="3467" spans="1:12" ht="21" x14ac:dyDescent="0.15">
      <c r="A3467" s="1" t="s">
        <v>24708</v>
      </c>
      <c r="B3467" s="1" t="s">
        <v>913</v>
      </c>
      <c r="C3467" s="1" t="s">
        <v>23772</v>
      </c>
      <c r="D3467" s="1" t="s">
        <v>23773</v>
      </c>
      <c r="E3467" s="3" t="s">
        <v>24709</v>
      </c>
      <c r="F3467" s="3" t="s">
        <v>24710</v>
      </c>
      <c r="G3467" s="3" t="s">
        <v>24711</v>
      </c>
      <c r="H3467" s="3"/>
      <c r="I3467" s="4" t="s">
        <v>24712</v>
      </c>
      <c r="J3467" s="3" t="s">
        <v>7500</v>
      </c>
      <c r="K3467" s="1" t="s">
        <v>24713</v>
      </c>
      <c r="L3467" s="5"/>
    </row>
    <row r="3468" spans="1:12" ht="21" x14ac:dyDescent="0.15">
      <c r="A3468" s="1" t="s">
        <v>24714</v>
      </c>
      <c r="B3468" s="1" t="s">
        <v>5889</v>
      </c>
      <c r="C3468" s="1" t="s">
        <v>23772</v>
      </c>
      <c r="D3468" s="1" t="s">
        <v>23773</v>
      </c>
      <c r="E3468" s="3" t="s">
        <v>24715</v>
      </c>
      <c r="F3468" s="3" t="s">
        <v>24716</v>
      </c>
      <c r="G3468" s="3" t="s">
        <v>24717</v>
      </c>
      <c r="H3468" s="3"/>
      <c r="I3468" s="4" t="s">
        <v>24718</v>
      </c>
      <c r="J3468" s="3" t="s">
        <v>5555</v>
      </c>
      <c r="K3468" s="1" t="s">
        <v>5556</v>
      </c>
      <c r="L3468" s="5"/>
    </row>
    <row r="3469" spans="1:12" ht="21" x14ac:dyDescent="0.15">
      <c r="A3469" s="1" t="s">
        <v>24720</v>
      </c>
      <c r="B3469" s="1" t="s">
        <v>3289</v>
      </c>
      <c r="C3469" s="1" t="s">
        <v>23772</v>
      </c>
      <c r="D3469" s="1" t="s">
        <v>23773</v>
      </c>
      <c r="E3469" s="3" t="s">
        <v>24721</v>
      </c>
      <c r="F3469" s="3" t="s">
        <v>24722</v>
      </c>
      <c r="G3469" s="3" t="s">
        <v>24723</v>
      </c>
      <c r="H3469" s="3" t="s">
        <v>24724</v>
      </c>
      <c r="I3469" s="4" t="s">
        <v>24725</v>
      </c>
      <c r="J3469" s="3" t="s">
        <v>6807</v>
      </c>
      <c r="K3469" s="3" t="s">
        <v>23779</v>
      </c>
      <c r="L3469" s="5"/>
    </row>
    <row r="3470" spans="1:12" ht="21" x14ac:dyDescent="0.15">
      <c r="A3470" s="1" t="s">
        <v>24726</v>
      </c>
      <c r="B3470" s="1" t="s">
        <v>3168</v>
      </c>
      <c r="C3470" s="1" t="s">
        <v>23772</v>
      </c>
      <c r="D3470" s="1" t="s">
        <v>23773</v>
      </c>
      <c r="E3470" s="3" t="s">
        <v>24727</v>
      </c>
      <c r="F3470" s="3" t="s">
        <v>24728</v>
      </c>
      <c r="G3470" s="3" t="s">
        <v>24729</v>
      </c>
      <c r="H3470" s="3" t="s">
        <v>24730</v>
      </c>
      <c r="I3470" s="4" t="s">
        <v>24731</v>
      </c>
      <c r="J3470" s="3" t="s">
        <v>6807</v>
      </c>
      <c r="K3470" s="3" t="s">
        <v>23779</v>
      </c>
      <c r="L3470" s="5"/>
    </row>
    <row r="3471" spans="1:12" ht="21" x14ac:dyDescent="0.15">
      <c r="A3471" s="1" t="s">
        <v>23218</v>
      </c>
      <c r="B3471" s="1" t="s">
        <v>18032</v>
      </c>
      <c r="C3471" s="1" t="s">
        <v>23772</v>
      </c>
      <c r="D3471" s="1" t="s">
        <v>23773</v>
      </c>
      <c r="E3471" s="3" t="s">
        <v>24732</v>
      </c>
      <c r="F3471" s="3" t="s">
        <v>24733</v>
      </c>
      <c r="G3471" s="3" t="s">
        <v>24734</v>
      </c>
      <c r="H3471" s="3"/>
      <c r="I3471" s="4" t="s">
        <v>24735</v>
      </c>
      <c r="J3471" s="3" t="s">
        <v>6807</v>
      </c>
      <c r="K3471" s="3" t="s">
        <v>23779</v>
      </c>
      <c r="L3471" s="5"/>
    </row>
    <row r="3472" spans="1:12" ht="21" x14ac:dyDescent="0.15">
      <c r="A3472" s="1" t="s">
        <v>24736</v>
      </c>
      <c r="B3472" s="1" t="s">
        <v>23308</v>
      </c>
      <c r="C3472" s="1" t="s">
        <v>23772</v>
      </c>
      <c r="D3472" s="1" t="s">
        <v>23773</v>
      </c>
      <c r="E3472" s="3" t="s">
        <v>24737</v>
      </c>
      <c r="F3472" s="3" t="s">
        <v>24738</v>
      </c>
      <c r="G3472" s="3" t="s">
        <v>24739</v>
      </c>
      <c r="H3472" s="3"/>
      <c r="I3472" s="4" t="s">
        <v>24740</v>
      </c>
      <c r="J3472" s="3" t="s">
        <v>5555</v>
      </c>
      <c r="K3472" s="1" t="s">
        <v>5556</v>
      </c>
      <c r="L3472" s="5"/>
    </row>
    <row r="3473" spans="1:12" ht="21" x14ac:dyDescent="0.15">
      <c r="A3473" s="1" t="s">
        <v>8846</v>
      </c>
      <c r="B3473" s="1" t="s">
        <v>24741</v>
      </c>
      <c r="C3473" s="1" t="s">
        <v>23772</v>
      </c>
      <c r="D3473" s="1" t="s">
        <v>23773</v>
      </c>
      <c r="E3473" s="3" t="s">
        <v>24742</v>
      </c>
      <c r="F3473" s="3" t="s">
        <v>24743</v>
      </c>
      <c r="G3473" s="3" t="s">
        <v>24744</v>
      </c>
      <c r="H3473" s="3"/>
      <c r="I3473" s="4" t="s">
        <v>24745</v>
      </c>
      <c r="J3473" s="3" t="s">
        <v>11045</v>
      </c>
      <c r="K3473" s="1" t="s">
        <v>11046</v>
      </c>
      <c r="L3473" s="5"/>
    </row>
    <row r="3474" spans="1:12" ht="21" x14ac:dyDescent="0.15">
      <c r="A3474" s="1" t="s">
        <v>24746</v>
      </c>
      <c r="B3474" s="1" t="s">
        <v>5889</v>
      </c>
      <c r="C3474" s="1" t="s">
        <v>23772</v>
      </c>
      <c r="D3474" s="1" t="s">
        <v>23773</v>
      </c>
      <c r="E3474" s="3" t="s">
        <v>24747</v>
      </c>
      <c r="F3474" s="3" t="s">
        <v>24748</v>
      </c>
      <c r="G3474" s="3" t="s">
        <v>24749</v>
      </c>
      <c r="H3474" s="3" t="s">
        <v>24750</v>
      </c>
      <c r="I3474" s="4" t="s">
        <v>24751</v>
      </c>
      <c r="J3474" s="3" t="s">
        <v>6807</v>
      </c>
      <c r="K3474" s="3" t="s">
        <v>23779</v>
      </c>
      <c r="L3474" s="5"/>
    </row>
    <row r="3475" spans="1:12" ht="21" x14ac:dyDescent="0.15">
      <c r="A3475" s="1" t="s">
        <v>24752</v>
      </c>
      <c r="B3475" s="1" t="s">
        <v>5889</v>
      </c>
      <c r="C3475" s="1" t="s">
        <v>23772</v>
      </c>
      <c r="D3475" s="1" t="s">
        <v>23773</v>
      </c>
      <c r="E3475" s="3" t="s">
        <v>24753</v>
      </c>
      <c r="F3475" s="3" t="s">
        <v>24754</v>
      </c>
      <c r="G3475" s="3" t="s">
        <v>24755</v>
      </c>
      <c r="H3475" s="3" t="s">
        <v>24756</v>
      </c>
      <c r="I3475" s="4" t="s">
        <v>24757</v>
      </c>
      <c r="J3475" s="3" t="s">
        <v>6807</v>
      </c>
      <c r="K3475" s="3" t="s">
        <v>23779</v>
      </c>
      <c r="L3475" s="5" t="s">
        <v>24758</v>
      </c>
    </row>
    <row r="3476" spans="1:12" ht="21" x14ac:dyDescent="0.15">
      <c r="A3476" s="1" t="s">
        <v>24759</v>
      </c>
      <c r="B3476" s="1" t="s">
        <v>2731</v>
      </c>
      <c r="C3476" s="1" t="s">
        <v>23772</v>
      </c>
      <c r="D3476" s="1" t="s">
        <v>23773</v>
      </c>
      <c r="E3476" s="3" t="s">
        <v>24760</v>
      </c>
      <c r="F3476" s="3" t="s">
        <v>24761</v>
      </c>
      <c r="G3476" s="3" t="s">
        <v>24762</v>
      </c>
      <c r="H3476" s="3" t="s">
        <v>24763</v>
      </c>
      <c r="I3476" s="4" t="s">
        <v>24764</v>
      </c>
      <c r="J3476" s="3" t="s">
        <v>6807</v>
      </c>
      <c r="K3476" s="3" t="s">
        <v>23779</v>
      </c>
      <c r="L3476" s="5" t="s">
        <v>24765</v>
      </c>
    </row>
    <row r="3477" spans="1:12" ht="21" x14ac:dyDescent="0.15">
      <c r="A3477" s="1" t="s">
        <v>24766</v>
      </c>
      <c r="B3477" s="1" t="s">
        <v>2731</v>
      </c>
      <c r="C3477" s="1" t="s">
        <v>23772</v>
      </c>
      <c r="D3477" s="1" t="s">
        <v>23773</v>
      </c>
      <c r="E3477" s="3" t="s">
        <v>24767</v>
      </c>
      <c r="F3477" s="3" t="s">
        <v>24768</v>
      </c>
      <c r="G3477" s="3" t="s">
        <v>24769</v>
      </c>
      <c r="H3477" s="3" t="s">
        <v>24770</v>
      </c>
      <c r="I3477" s="4" t="s">
        <v>24771</v>
      </c>
      <c r="J3477" s="3" t="s">
        <v>6807</v>
      </c>
      <c r="K3477" s="3" t="s">
        <v>23779</v>
      </c>
      <c r="L3477" s="5"/>
    </row>
    <row r="3478" spans="1:12" ht="21" x14ac:dyDescent="0.15">
      <c r="A3478" s="1" t="s">
        <v>24772</v>
      </c>
      <c r="B3478" s="1" t="s">
        <v>5889</v>
      </c>
      <c r="C3478" s="1" t="s">
        <v>23772</v>
      </c>
      <c r="D3478" s="1" t="s">
        <v>23773</v>
      </c>
      <c r="E3478" s="3" t="s">
        <v>24773</v>
      </c>
      <c r="F3478" s="3" t="s">
        <v>24774</v>
      </c>
      <c r="G3478" s="3" t="s">
        <v>24775</v>
      </c>
      <c r="H3478" s="3"/>
      <c r="I3478" s="4" t="s">
        <v>24776</v>
      </c>
      <c r="J3478" s="3" t="s">
        <v>6807</v>
      </c>
      <c r="K3478" s="3" t="s">
        <v>23779</v>
      </c>
      <c r="L3478" s="5"/>
    </row>
    <row r="3479" spans="1:12" ht="21" x14ac:dyDescent="0.15">
      <c r="A3479" s="1" t="s">
        <v>24777</v>
      </c>
      <c r="B3479" s="1" t="s">
        <v>3111</v>
      </c>
      <c r="C3479" s="1" t="s">
        <v>23772</v>
      </c>
      <c r="D3479" s="1" t="s">
        <v>23773</v>
      </c>
      <c r="E3479" s="3" t="s">
        <v>24778</v>
      </c>
      <c r="F3479" s="3" t="s">
        <v>24779</v>
      </c>
      <c r="G3479" s="3" t="s">
        <v>24780</v>
      </c>
      <c r="H3479" s="3" t="s">
        <v>24781</v>
      </c>
      <c r="I3479" s="4" t="s">
        <v>24782</v>
      </c>
      <c r="J3479" s="3" t="s">
        <v>3068</v>
      </c>
      <c r="K3479" s="1" t="s">
        <v>7369</v>
      </c>
      <c r="L3479" s="5"/>
    </row>
    <row r="3480" spans="1:12" ht="21" x14ac:dyDescent="0.15">
      <c r="A3480" s="1" t="s">
        <v>24783</v>
      </c>
      <c r="B3480" s="1" t="s">
        <v>1681</v>
      </c>
      <c r="C3480" s="1" t="s">
        <v>23772</v>
      </c>
      <c r="D3480" s="1" t="s">
        <v>23773</v>
      </c>
      <c r="E3480" s="3" t="s">
        <v>24784</v>
      </c>
      <c r="F3480" s="3" t="s">
        <v>24785</v>
      </c>
      <c r="G3480" s="3" t="s">
        <v>24786</v>
      </c>
      <c r="H3480" s="3" t="s">
        <v>24787</v>
      </c>
      <c r="I3480" s="4" t="s">
        <v>24788</v>
      </c>
      <c r="J3480" s="3" t="s">
        <v>6807</v>
      </c>
      <c r="K3480" s="3" t="s">
        <v>23779</v>
      </c>
      <c r="L3480" s="5"/>
    </row>
    <row r="3481" spans="1:12" ht="21" x14ac:dyDescent="0.15">
      <c r="A3481" s="1" t="s">
        <v>24789</v>
      </c>
      <c r="B3481" s="1" t="s">
        <v>24790</v>
      </c>
      <c r="C3481" s="1" t="s">
        <v>23772</v>
      </c>
      <c r="D3481" s="1" t="s">
        <v>23773</v>
      </c>
      <c r="E3481" s="3" t="s">
        <v>24791</v>
      </c>
      <c r="F3481" s="3" t="s">
        <v>24792</v>
      </c>
      <c r="G3481" s="3" t="s">
        <v>24793</v>
      </c>
      <c r="H3481" s="3" t="s">
        <v>24794</v>
      </c>
      <c r="I3481" s="4" t="s">
        <v>24795</v>
      </c>
      <c r="J3481" s="3" t="s">
        <v>6807</v>
      </c>
      <c r="K3481" s="3" t="s">
        <v>23779</v>
      </c>
      <c r="L3481" s="5"/>
    </row>
    <row r="3482" spans="1:12" ht="21" x14ac:dyDescent="0.15">
      <c r="A3482" s="1" t="s">
        <v>24796</v>
      </c>
      <c r="B3482" s="1" t="s">
        <v>1681</v>
      </c>
      <c r="C3482" s="1" t="s">
        <v>23772</v>
      </c>
      <c r="D3482" s="1" t="s">
        <v>23773</v>
      </c>
      <c r="E3482" s="3" t="s">
        <v>24797</v>
      </c>
      <c r="F3482" s="3" t="s">
        <v>24798</v>
      </c>
      <c r="G3482" s="3" t="s">
        <v>24799</v>
      </c>
      <c r="H3482" s="3" t="s">
        <v>24800</v>
      </c>
      <c r="I3482" s="4" t="s">
        <v>24801</v>
      </c>
      <c r="J3482" s="3" t="s">
        <v>6807</v>
      </c>
      <c r="K3482" s="3" t="s">
        <v>23779</v>
      </c>
      <c r="L3482" s="5" t="s">
        <v>24802</v>
      </c>
    </row>
    <row r="3483" spans="1:12" ht="21" x14ac:dyDescent="0.15">
      <c r="A3483" s="1" t="s">
        <v>24803</v>
      </c>
      <c r="B3483" s="1" t="s">
        <v>4665</v>
      </c>
      <c r="C3483" s="1" t="s">
        <v>23772</v>
      </c>
      <c r="D3483" s="1" t="s">
        <v>23773</v>
      </c>
      <c r="E3483" s="3" t="s">
        <v>24804</v>
      </c>
      <c r="F3483" s="3" t="s">
        <v>24805</v>
      </c>
      <c r="G3483" s="3" t="s">
        <v>24806</v>
      </c>
      <c r="H3483" s="3" t="s">
        <v>24807</v>
      </c>
      <c r="I3483" s="4" t="s">
        <v>24808</v>
      </c>
      <c r="J3483" s="3" t="s">
        <v>6807</v>
      </c>
      <c r="K3483" s="3" t="s">
        <v>23779</v>
      </c>
      <c r="L3483" s="5" t="s">
        <v>24809</v>
      </c>
    </row>
    <row r="3484" spans="1:12" ht="21" x14ac:dyDescent="0.15">
      <c r="A3484" s="1" t="s">
        <v>24810</v>
      </c>
      <c r="B3484" s="1" t="s">
        <v>1681</v>
      </c>
      <c r="C3484" s="1" t="s">
        <v>23772</v>
      </c>
      <c r="D3484" s="1" t="s">
        <v>23773</v>
      </c>
      <c r="E3484" s="1" t="s">
        <v>24811</v>
      </c>
      <c r="F3484" s="3" t="s">
        <v>24812</v>
      </c>
      <c r="G3484" s="1">
        <v>9951127515</v>
      </c>
      <c r="H3484" s="1" t="s">
        <v>24813</v>
      </c>
      <c r="I3484" s="4">
        <v>20287399278</v>
      </c>
      <c r="J3484" s="1" t="s">
        <v>6807</v>
      </c>
      <c r="K3484" s="1" t="s">
        <v>23779</v>
      </c>
      <c r="L3484" s="5" t="s">
        <v>24814</v>
      </c>
    </row>
    <row r="3485" spans="1:12" ht="21" x14ac:dyDescent="0.15">
      <c r="A3485" s="1" t="s">
        <v>12204</v>
      </c>
      <c r="B3485" s="1" t="s">
        <v>1681</v>
      </c>
      <c r="C3485" s="1" t="s">
        <v>23772</v>
      </c>
      <c r="D3485" s="1" t="s">
        <v>23773</v>
      </c>
      <c r="E3485" s="1" t="s">
        <v>24815</v>
      </c>
      <c r="F3485" s="3">
        <v>534744395927</v>
      </c>
      <c r="G3485" s="1">
        <v>8096781696</v>
      </c>
      <c r="H3485" s="1" t="s">
        <v>24816</v>
      </c>
      <c r="I3485" s="4">
        <v>20287399245</v>
      </c>
      <c r="J3485" s="1" t="s">
        <v>6807</v>
      </c>
      <c r="K3485" s="1" t="s">
        <v>23779</v>
      </c>
      <c r="L3485" s="5" t="s">
        <v>24817</v>
      </c>
    </row>
    <row r="3486" spans="1:12" ht="21" x14ac:dyDescent="0.15">
      <c r="A3486" s="1" t="s">
        <v>24819</v>
      </c>
      <c r="B3486" s="1" t="s">
        <v>24820</v>
      </c>
      <c r="C3486" s="1" t="s">
        <v>23772</v>
      </c>
      <c r="D3486" s="1" t="s">
        <v>23773</v>
      </c>
      <c r="E3486" s="3" t="s">
        <v>24821</v>
      </c>
      <c r="F3486" s="3" t="s">
        <v>24822</v>
      </c>
      <c r="G3486" s="3" t="s">
        <v>24823</v>
      </c>
      <c r="H3486" s="3" t="s">
        <v>24824</v>
      </c>
      <c r="I3486" s="4" t="s">
        <v>24825</v>
      </c>
      <c r="J3486" s="3" t="s">
        <v>6807</v>
      </c>
      <c r="K3486" s="3" t="s">
        <v>6808</v>
      </c>
      <c r="L3486" s="5" t="s">
        <v>24826</v>
      </c>
    </row>
    <row r="3487" spans="1:12" ht="21" x14ac:dyDescent="0.15">
      <c r="A3487" s="1" t="s">
        <v>24827</v>
      </c>
      <c r="B3487" s="1" t="s">
        <v>24828</v>
      </c>
      <c r="C3487" s="1" t="s">
        <v>23772</v>
      </c>
      <c r="D3487" s="1" t="s">
        <v>23773</v>
      </c>
      <c r="E3487" s="3" t="s">
        <v>24829</v>
      </c>
      <c r="F3487" s="3" t="s">
        <v>24830</v>
      </c>
      <c r="G3487" s="3" t="s">
        <v>24831</v>
      </c>
      <c r="H3487" s="3" t="s">
        <v>24832</v>
      </c>
      <c r="I3487" s="4" t="s">
        <v>24833</v>
      </c>
      <c r="J3487" s="3" t="s">
        <v>6807</v>
      </c>
      <c r="K3487" s="3" t="s">
        <v>23779</v>
      </c>
      <c r="L3487" s="5" t="s">
        <v>24834</v>
      </c>
    </row>
    <row r="3488" spans="1:12" ht="21" x14ac:dyDescent="0.15">
      <c r="A3488" s="1" t="s">
        <v>24835</v>
      </c>
      <c r="B3488" s="1" t="s">
        <v>2731</v>
      </c>
      <c r="C3488" s="1" t="s">
        <v>23772</v>
      </c>
      <c r="D3488" s="1" t="s">
        <v>23773</v>
      </c>
      <c r="E3488" s="3" t="s">
        <v>24836</v>
      </c>
      <c r="F3488" s="3" t="s">
        <v>24837</v>
      </c>
      <c r="G3488" s="3" t="s">
        <v>24838</v>
      </c>
      <c r="H3488" s="3" t="s">
        <v>24839</v>
      </c>
      <c r="I3488" s="4" t="s">
        <v>24840</v>
      </c>
      <c r="J3488" s="3" t="s">
        <v>6807</v>
      </c>
      <c r="K3488" s="3" t="s">
        <v>23779</v>
      </c>
      <c r="L3488" s="5" t="s">
        <v>24841</v>
      </c>
    </row>
    <row r="3489" spans="1:12" ht="21" x14ac:dyDescent="0.15">
      <c r="A3489" s="1" t="s">
        <v>24842</v>
      </c>
      <c r="B3489" s="1" t="s">
        <v>413</v>
      </c>
      <c r="C3489" s="1" t="s">
        <v>23772</v>
      </c>
      <c r="D3489" s="1" t="s">
        <v>23773</v>
      </c>
      <c r="E3489" s="3" t="s">
        <v>24843</v>
      </c>
      <c r="F3489" s="3" t="s">
        <v>24844</v>
      </c>
      <c r="G3489" s="3" t="s">
        <v>24845</v>
      </c>
      <c r="H3489" s="3" t="s">
        <v>24846</v>
      </c>
      <c r="I3489" s="4" t="s">
        <v>24847</v>
      </c>
      <c r="J3489" s="3" t="s">
        <v>6807</v>
      </c>
      <c r="K3489" s="3" t="s">
        <v>23779</v>
      </c>
      <c r="L3489" s="5"/>
    </row>
    <row r="3490" spans="1:12" ht="21" x14ac:dyDescent="0.15">
      <c r="A3490" s="1" t="s">
        <v>24848</v>
      </c>
      <c r="B3490" s="1" t="s">
        <v>5889</v>
      </c>
      <c r="C3490" s="1" t="s">
        <v>23772</v>
      </c>
      <c r="D3490" s="1" t="s">
        <v>23773</v>
      </c>
      <c r="E3490" s="3" t="s">
        <v>24849</v>
      </c>
      <c r="F3490" s="3" t="s">
        <v>24850</v>
      </c>
      <c r="G3490" s="3" t="s">
        <v>24851</v>
      </c>
      <c r="H3490" s="3" t="s">
        <v>24852</v>
      </c>
      <c r="I3490" s="4" t="s">
        <v>24853</v>
      </c>
      <c r="J3490" s="3" t="s">
        <v>6807</v>
      </c>
      <c r="K3490" s="3" t="s">
        <v>23779</v>
      </c>
      <c r="L3490" s="5" t="s">
        <v>24854</v>
      </c>
    </row>
    <row r="3491" spans="1:12" ht="21" x14ac:dyDescent="0.15">
      <c r="A3491" s="1" t="s">
        <v>21624</v>
      </c>
      <c r="B3491" s="1" t="s">
        <v>3623</v>
      </c>
      <c r="C3491" s="1" t="s">
        <v>23772</v>
      </c>
      <c r="D3491" s="1" t="s">
        <v>23773</v>
      </c>
      <c r="E3491" s="3" t="s">
        <v>24855</v>
      </c>
      <c r="F3491" s="3" t="s">
        <v>24856</v>
      </c>
      <c r="G3491" s="1">
        <v>7285969688</v>
      </c>
      <c r="H3491" s="3" t="s">
        <v>24857</v>
      </c>
      <c r="I3491" s="4" t="s">
        <v>24858</v>
      </c>
      <c r="J3491" s="3" t="s">
        <v>5555</v>
      </c>
      <c r="K3491" s="3" t="s">
        <v>24016</v>
      </c>
      <c r="L3491" s="5" t="s">
        <v>24859</v>
      </c>
    </row>
    <row r="3492" spans="1:12" ht="21" x14ac:dyDescent="0.15">
      <c r="A3492" s="1" t="s">
        <v>24860</v>
      </c>
      <c r="B3492" s="1" t="s">
        <v>24861</v>
      </c>
      <c r="C3492" s="1" t="s">
        <v>23772</v>
      </c>
      <c r="D3492" s="1" t="s">
        <v>23773</v>
      </c>
      <c r="E3492" s="3" t="s">
        <v>24862</v>
      </c>
      <c r="F3492" s="3" t="s">
        <v>24863</v>
      </c>
      <c r="G3492" s="3" t="s">
        <v>24864</v>
      </c>
      <c r="H3492" s="3"/>
      <c r="I3492" s="4" t="s">
        <v>24865</v>
      </c>
      <c r="J3492" s="3" t="s">
        <v>5555</v>
      </c>
      <c r="K3492" s="3" t="s">
        <v>24016</v>
      </c>
      <c r="L3492" s="5" t="s">
        <v>24866</v>
      </c>
    </row>
    <row r="3493" spans="1:12" ht="21" x14ac:dyDescent="0.15">
      <c r="A3493" s="1" t="s">
        <v>24867</v>
      </c>
      <c r="B3493" s="1" t="s">
        <v>24868</v>
      </c>
      <c r="C3493" s="1" t="s">
        <v>23772</v>
      </c>
      <c r="D3493" s="1" t="s">
        <v>23773</v>
      </c>
      <c r="E3493" s="3" t="s">
        <v>24869</v>
      </c>
      <c r="F3493" s="3" t="s">
        <v>24870</v>
      </c>
      <c r="G3493" s="3" t="s">
        <v>24871</v>
      </c>
      <c r="H3493" s="3" t="s">
        <v>24872</v>
      </c>
      <c r="I3493" s="4" t="s">
        <v>24873</v>
      </c>
      <c r="J3493" s="3" t="s">
        <v>6807</v>
      </c>
      <c r="K3493" s="3" t="s">
        <v>6808</v>
      </c>
      <c r="L3493" s="5" t="s">
        <v>24874</v>
      </c>
    </row>
    <row r="3494" spans="1:12" ht="21" x14ac:dyDescent="0.15">
      <c r="A3494" s="1" t="s">
        <v>24875</v>
      </c>
      <c r="B3494" s="1" t="s">
        <v>3623</v>
      </c>
      <c r="C3494" s="1" t="s">
        <v>23772</v>
      </c>
      <c r="D3494" s="1" t="s">
        <v>23773</v>
      </c>
      <c r="E3494" s="3" t="s">
        <v>24876</v>
      </c>
      <c r="F3494" s="3" t="s">
        <v>24877</v>
      </c>
      <c r="G3494" s="3" t="s">
        <v>24878</v>
      </c>
      <c r="H3494" s="3" t="s">
        <v>24879</v>
      </c>
      <c r="I3494" s="4" t="s">
        <v>24880</v>
      </c>
      <c r="J3494" s="3" t="s">
        <v>6807</v>
      </c>
      <c r="K3494" s="3" t="s">
        <v>6808</v>
      </c>
      <c r="L3494" s="5"/>
    </row>
    <row r="3495" spans="1:12" ht="21" x14ac:dyDescent="0.15">
      <c r="A3495" s="1" t="s">
        <v>24818</v>
      </c>
      <c r="B3495" s="1" t="s">
        <v>24881</v>
      </c>
      <c r="C3495" s="1" t="s">
        <v>23772</v>
      </c>
      <c r="D3495" s="1" t="s">
        <v>23773</v>
      </c>
      <c r="E3495" s="3" t="s">
        <v>24882</v>
      </c>
      <c r="F3495" s="3" t="s">
        <v>24883</v>
      </c>
      <c r="G3495" s="3" t="s">
        <v>24884</v>
      </c>
      <c r="H3495" s="3" t="s">
        <v>24885</v>
      </c>
      <c r="I3495" s="4" t="s">
        <v>24886</v>
      </c>
      <c r="J3495" s="3" t="s">
        <v>5555</v>
      </c>
      <c r="K3495" s="3" t="s">
        <v>24887</v>
      </c>
      <c r="L3495" s="5" t="s">
        <v>24888</v>
      </c>
    </row>
    <row r="3496" spans="1:12" ht="21" x14ac:dyDescent="0.15">
      <c r="A3496" s="1" t="s">
        <v>24889</v>
      </c>
      <c r="B3496" s="1" t="s">
        <v>3262</v>
      </c>
      <c r="C3496" s="1" t="s">
        <v>23772</v>
      </c>
      <c r="D3496" s="1" t="s">
        <v>23773</v>
      </c>
      <c r="E3496" s="3" t="s">
        <v>24890</v>
      </c>
      <c r="F3496" s="3" t="s">
        <v>24891</v>
      </c>
      <c r="G3496" s="3" t="s">
        <v>24892</v>
      </c>
      <c r="H3496" s="3" t="s">
        <v>24893</v>
      </c>
      <c r="I3496" s="4" t="s">
        <v>24894</v>
      </c>
      <c r="J3496" s="3" t="s">
        <v>6807</v>
      </c>
      <c r="K3496" s="3" t="s">
        <v>24895</v>
      </c>
      <c r="L3496" s="5" t="s">
        <v>24896</v>
      </c>
    </row>
    <row r="3497" spans="1:12" ht="21" x14ac:dyDescent="0.15">
      <c r="A3497" s="1" t="s">
        <v>24897</v>
      </c>
      <c r="B3497" s="1" t="s">
        <v>8918</v>
      </c>
      <c r="C3497" s="1" t="s">
        <v>23772</v>
      </c>
      <c r="D3497" s="1" t="s">
        <v>23773</v>
      </c>
      <c r="E3497" s="3" t="s">
        <v>24898</v>
      </c>
      <c r="F3497" s="3" t="s">
        <v>24899</v>
      </c>
      <c r="G3497" s="3" t="s">
        <v>24900</v>
      </c>
      <c r="H3497" s="3" t="s">
        <v>24901</v>
      </c>
      <c r="I3497" s="4" t="s">
        <v>24902</v>
      </c>
      <c r="J3497" s="3" t="s">
        <v>5555</v>
      </c>
      <c r="K3497" s="3" t="s">
        <v>24016</v>
      </c>
      <c r="L3497" s="5" t="s">
        <v>24903</v>
      </c>
    </row>
    <row r="3498" spans="1:12" ht="21" x14ac:dyDescent="0.15">
      <c r="A3498" s="1" t="s">
        <v>24904</v>
      </c>
      <c r="B3498" s="1" t="s">
        <v>3945</v>
      </c>
      <c r="C3498" s="1" t="s">
        <v>23772</v>
      </c>
      <c r="D3498" s="1" t="s">
        <v>23773</v>
      </c>
      <c r="E3498" s="3" t="s">
        <v>24905</v>
      </c>
      <c r="F3498" s="3" t="s">
        <v>24906</v>
      </c>
      <c r="G3498" s="3" t="s">
        <v>24907</v>
      </c>
      <c r="H3498" s="3" t="s">
        <v>24908</v>
      </c>
      <c r="I3498" s="4" t="s">
        <v>24909</v>
      </c>
      <c r="J3498" s="3" t="s">
        <v>6807</v>
      </c>
      <c r="K3498" s="3" t="s">
        <v>6808</v>
      </c>
      <c r="L3498" s="5" t="s">
        <v>24910</v>
      </c>
    </row>
    <row r="3499" spans="1:12" ht="21" x14ac:dyDescent="0.15">
      <c r="A3499" s="1" t="s">
        <v>24911</v>
      </c>
      <c r="B3499" s="1" t="s">
        <v>24411</v>
      </c>
      <c r="C3499" s="1" t="s">
        <v>23772</v>
      </c>
      <c r="D3499" s="1" t="s">
        <v>23773</v>
      </c>
      <c r="E3499" s="3" t="s">
        <v>24912</v>
      </c>
      <c r="F3499" s="3" t="s">
        <v>24913</v>
      </c>
      <c r="G3499" s="3" t="s">
        <v>24914</v>
      </c>
      <c r="H3499" s="3" t="s">
        <v>24915</v>
      </c>
      <c r="I3499" s="4" t="s">
        <v>24916</v>
      </c>
      <c r="J3499" s="3" t="s">
        <v>6807</v>
      </c>
      <c r="K3499" s="3" t="s">
        <v>23779</v>
      </c>
      <c r="L3499" s="5"/>
    </row>
    <row r="3500" spans="1:12" ht="21" x14ac:dyDescent="0.15">
      <c r="A3500" s="1" t="s">
        <v>24917</v>
      </c>
      <c r="B3500" s="1" t="s">
        <v>179</v>
      </c>
      <c r="C3500" s="1" t="s">
        <v>23772</v>
      </c>
      <c r="D3500" s="1" t="s">
        <v>23773</v>
      </c>
      <c r="E3500" s="3" t="s">
        <v>24918</v>
      </c>
      <c r="F3500" s="3" t="s">
        <v>24919</v>
      </c>
      <c r="G3500" s="3" t="s">
        <v>24920</v>
      </c>
      <c r="H3500" s="3"/>
      <c r="I3500" s="4" t="s">
        <v>24921</v>
      </c>
      <c r="J3500" s="3" t="s">
        <v>6807</v>
      </c>
      <c r="K3500" s="3" t="s">
        <v>23779</v>
      </c>
      <c r="L3500" s="5" t="s">
        <v>24922</v>
      </c>
    </row>
    <row r="3501" spans="1:12" ht="21" x14ac:dyDescent="0.15">
      <c r="A3501" s="1" t="s">
        <v>24923</v>
      </c>
      <c r="B3501" s="1" t="s">
        <v>3582</v>
      </c>
      <c r="C3501" s="1" t="s">
        <v>23772</v>
      </c>
      <c r="D3501" s="1" t="s">
        <v>23773</v>
      </c>
      <c r="E3501" s="3" t="s">
        <v>24924</v>
      </c>
      <c r="F3501" s="3" t="s">
        <v>24925</v>
      </c>
      <c r="G3501" s="3" t="s">
        <v>24926</v>
      </c>
      <c r="H3501" s="3" t="s">
        <v>24927</v>
      </c>
      <c r="I3501" s="4" t="s">
        <v>24928</v>
      </c>
      <c r="J3501" s="3" t="s">
        <v>6807</v>
      </c>
      <c r="K3501" s="3" t="s">
        <v>23779</v>
      </c>
      <c r="L3501" s="5" t="s">
        <v>24929</v>
      </c>
    </row>
    <row r="3502" spans="1:12" ht="21" x14ac:dyDescent="0.15">
      <c r="A3502" s="1" t="s">
        <v>24930</v>
      </c>
      <c r="B3502" s="1" t="s">
        <v>8918</v>
      </c>
      <c r="C3502" s="1" t="s">
        <v>23772</v>
      </c>
      <c r="D3502" s="1" t="s">
        <v>23773</v>
      </c>
      <c r="E3502" s="3" t="s">
        <v>24931</v>
      </c>
      <c r="F3502" s="3" t="s">
        <v>24932</v>
      </c>
      <c r="G3502" s="3" t="s">
        <v>24933</v>
      </c>
      <c r="H3502" s="3"/>
      <c r="I3502" s="4" t="s">
        <v>24934</v>
      </c>
      <c r="J3502" s="3" t="s">
        <v>6807</v>
      </c>
      <c r="K3502" s="3" t="s">
        <v>23779</v>
      </c>
      <c r="L3502" s="5"/>
    </row>
    <row r="3503" spans="1:12" ht="21" x14ac:dyDescent="0.15">
      <c r="A3503" s="1" t="s">
        <v>24935</v>
      </c>
      <c r="B3503" s="1" t="s">
        <v>23811</v>
      </c>
      <c r="C3503" s="1" t="s">
        <v>23772</v>
      </c>
      <c r="D3503" s="1" t="s">
        <v>23773</v>
      </c>
      <c r="E3503" s="3" t="s">
        <v>24936</v>
      </c>
      <c r="F3503" s="3" t="s">
        <v>24937</v>
      </c>
      <c r="G3503" s="3" t="s">
        <v>24938</v>
      </c>
      <c r="H3503" s="1"/>
      <c r="I3503" s="4" t="s">
        <v>24939</v>
      </c>
      <c r="J3503" s="3" t="s">
        <v>6807</v>
      </c>
      <c r="K3503" s="3" t="s">
        <v>6808</v>
      </c>
      <c r="L3503" s="5"/>
    </row>
    <row r="3504" spans="1:12" ht="21" x14ac:dyDescent="0.15">
      <c r="A3504" s="1" t="s">
        <v>10124</v>
      </c>
      <c r="B3504" s="1" t="s">
        <v>2731</v>
      </c>
      <c r="C3504" s="1" t="s">
        <v>23772</v>
      </c>
      <c r="D3504" s="1" t="s">
        <v>23773</v>
      </c>
      <c r="E3504" s="3" t="s">
        <v>24940</v>
      </c>
      <c r="F3504" s="3" t="s">
        <v>24941</v>
      </c>
      <c r="G3504" s="3" t="s">
        <v>24942</v>
      </c>
      <c r="H3504" s="3"/>
      <c r="I3504" s="4" t="s">
        <v>24943</v>
      </c>
      <c r="J3504" s="3" t="s">
        <v>3068</v>
      </c>
      <c r="K3504" s="1" t="s">
        <v>7369</v>
      </c>
      <c r="L3504" s="5"/>
    </row>
    <row r="3505" spans="1:12" ht="21" x14ac:dyDescent="0.15">
      <c r="A3505" s="1" t="s">
        <v>10111</v>
      </c>
      <c r="B3505" s="1" t="s">
        <v>8656</v>
      </c>
      <c r="C3505" s="1" t="s">
        <v>23772</v>
      </c>
      <c r="D3505" s="1" t="s">
        <v>23773</v>
      </c>
      <c r="E3505" s="3" t="s">
        <v>24944</v>
      </c>
      <c r="F3505" s="3" t="s">
        <v>24945</v>
      </c>
      <c r="G3505" s="3" t="s">
        <v>24946</v>
      </c>
      <c r="H3505" s="3" t="s">
        <v>24947</v>
      </c>
      <c r="I3505" s="4" t="s">
        <v>24948</v>
      </c>
      <c r="J3505" s="3" t="s">
        <v>3068</v>
      </c>
      <c r="K3505" s="1" t="s">
        <v>7369</v>
      </c>
      <c r="L3505" s="5"/>
    </row>
    <row r="3506" spans="1:12" ht="21" x14ac:dyDescent="0.15">
      <c r="A3506" s="1" t="s">
        <v>21921</v>
      </c>
      <c r="B3506" s="1" t="s">
        <v>24949</v>
      </c>
      <c r="C3506" s="1" t="s">
        <v>23772</v>
      </c>
      <c r="D3506" s="1" t="s">
        <v>23773</v>
      </c>
      <c r="E3506" s="3" t="s">
        <v>24950</v>
      </c>
      <c r="F3506" s="3" t="s">
        <v>24951</v>
      </c>
      <c r="G3506" s="3" t="s">
        <v>24952</v>
      </c>
      <c r="H3506" s="3" t="s">
        <v>24953</v>
      </c>
      <c r="I3506" s="4" t="s">
        <v>24954</v>
      </c>
      <c r="J3506" s="3" t="s">
        <v>3068</v>
      </c>
      <c r="K3506" s="1" t="s">
        <v>7369</v>
      </c>
      <c r="L3506" s="5"/>
    </row>
    <row r="3507" spans="1:12" ht="21" x14ac:dyDescent="0.15">
      <c r="A3507" s="1" t="s">
        <v>24955</v>
      </c>
      <c r="B3507" s="1" t="s">
        <v>22965</v>
      </c>
      <c r="C3507" s="1" t="s">
        <v>23772</v>
      </c>
      <c r="D3507" s="1" t="s">
        <v>23773</v>
      </c>
      <c r="E3507" s="3" t="s">
        <v>24956</v>
      </c>
      <c r="F3507" s="3" t="s">
        <v>24957</v>
      </c>
      <c r="G3507" s="3" t="s">
        <v>24958</v>
      </c>
      <c r="H3507" s="3" t="s">
        <v>24959</v>
      </c>
      <c r="I3507" s="4" t="s">
        <v>24960</v>
      </c>
      <c r="J3507" s="3" t="s">
        <v>3068</v>
      </c>
      <c r="K3507" s="1" t="s">
        <v>7369</v>
      </c>
      <c r="L3507" s="5" t="s">
        <v>24961</v>
      </c>
    </row>
    <row r="3508" spans="1:12" ht="21" x14ac:dyDescent="0.15">
      <c r="A3508" s="1" t="s">
        <v>10770</v>
      </c>
      <c r="B3508" s="1" t="s">
        <v>1447</v>
      </c>
      <c r="C3508" s="1" t="s">
        <v>23772</v>
      </c>
      <c r="D3508" s="1" t="s">
        <v>23773</v>
      </c>
      <c r="E3508" s="3" t="s">
        <v>24962</v>
      </c>
      <c r="F3508" s="3" t="s">
        <v>24963</v>
      </c>
      <c r="G3508" s="3" t="s">
        <v>24964</v>
      </c>
      <c r="H3508" s="3" t="s">
        <v>24965</v>
      </c>
      <c r="I3508" s="4" t="s">
        <v>24966</v>
      </c>
      <c r="J3508" s="3" t="s">
        <v>3068</v>
      </c>
      <c r="K3508" s="1" t="s">
        <v>7369</v>
      </c>
      <c r="L3508" s="5"/>
    </row>
    <row r="3509" spans="1:12" ht="21" x14ac:dyDescent="0.15">
      <c r="A3509" s="1" t="s">
        <v>24967</v>
      </c>
      <c r="B3509" s="1" t="s">
        <v>3297</v>
      </c>
      <c r="C3509" s="1" t="s">
        <v>23772</v>
      </c>
      <c r="D3509" s="1" t="s">
        <v>23773</v>
      </c>
      <c r="E3509" s="3" t="s">
        <v>24968</v>
      </c>
      <c r="F3509" s="3" t="s">
        <v>24969</v>
      </c>
      <c r="G3509" s="3" t="s">
        <v>20042</v>
      </c>
      <c r="H3509" s="3" t="s">
        <v>24970</v>
      </c>
      <c r="I3509" s="4" t="s">
        <v>24971</v>
      </c>
      <c r="J3509" s="3" t="s">
        <v>6807</v>
      </c>
      <c r="K3509" s="3" t="s">
        <v>23779</v>
      </c>
      <c r="L3509" s="5" t="s">
        <v>24972</v>
      </c>
    </row>
    <row r="3510" spans="1:12" ht="21" x14ac:dyDescent="0.15">
      <c r="A3510" s="1" t="s">
        <v>24973</v>
      </c>
      <c r="B3510" s="1" t="s">
        <v>2969</v>
      </c>
      <c r="C3510" s="1" t="s">
        <v>23772</v>
      </c>
      <c r="D3510" s="1" t="s">
        <v>23773</v>
      </c>
      <c r="E3510" s="3" t="s">
        <v>24974</v>
      </c>
      <c r="F3510" s="3" t="s">
        <v>24975</v>
      </c>
      <c r="G3510" s="3" t="s">
        <v>24976</v>
      </c>
      <c r="H3510" s="3"/>
      <c r="I3510" s="4" t="s">
        <v>24977</v>
      </c>
      <c r="J3510" s="3" t="s">
        <v>24978</v>
      </c>
      <c r="K3510" s="3" t="s">
        <v>24979</v>
      </c>
      <c r="L3510" s="5"/>
    </row>
    <row r="3511" spans="1:12" ht="21" x14ac:dyDescent="0.15">
      <c r="A3511" s="1" t="s">
        <v>24980</v>
      </c>
      <c r="B3511" s="1" t="s">
        <v>24981</v>
      </c>
      <c r="C3511" s="1" t="s">
        <v>23772</v>
      </c>
      <c r="D3511" s="1" t="s">
        <v>23773</v>
      </c>
      <c r="E3511" s="3" t="s">
        <v>24982</v>
      </c>
      <c r="F3511" s="3" t="s">
        <v>24983</v>
      </c>
      <c r="G3511" s="3" t="s">
        <v>24984</v>
      </c>
      <c r="H3511" s="3" t="s">
        <v>24985</v>
      </c>
      <c r="I3511" s="4" t="s">
        <v>24986</v>
      </c>
      <c r="J3511" s="3" t="s">
        <v>6807</v>
      </c>
      <c r="K3511" s="3" t="s">
        <v>6808</v>
      </c>
      <c r="L3511" s="5" t="s">
        <v>24987</v>
      </c>
    </row>
    <row r="3512" spans="1:12" ht="21" x14ac:dyDescent="0.15">
      <c r="A3512" s="1" t="s">
        <v>5770</v>
      </c>
      <c r="B3512" s="1" t="s">
        <v>1583</v>
      </c>
      <c r="C3512" s="1" t="s">
        <v>23772</v>
      </c>
      <c r="D3512" s="1" t="s">
        <v>23773</v>
      </c>
      <c r="E3512" s="3" t="s">
        <v>24988</v>
      </c>
      <c r="F3512" s="3" t="s">
        <v>24989</v>
      </c>
      <c r="G3512" s="3" t="s">
        <v>24990</v>
      </c>
      <c r="H3512" s="3" t="s">
        <v>24991</v>
      </c>
      <c r="I3512" s="4" t="s">
        <v>24992</v>
      </c>
      <c r="J3512" s="3" t="s">
        <v>24522</v>
      </c>
      <c r="K3512" s="1" t="s">
        <v>24523</v>
      </c>
      <c r="L3512" s="5"/>
    </row>
    <row r="3513" spans="1:12" ht="21" x14ac:dyDescent="0.15">
      <c r="A3513" s="1" t="s">
        <v>17313</v>
      </c>
      <c r="B3513" s="1" t="s">
        <v>413</v>
      </c>
      <c r="C3513" s="1" t="s">
        <v>23772</v>
      </c>
      <c r="D3513" s="1" t="s">
        <v>23773</v>
      </c>
      <c r="E3513" s="3" t="s">
        <v>24993</v>
      </c>
      <c r="F3513" s="3" t="s">
        <v>24994</v>
      </c>
      <c r="G3513" s="3" t="s">
        <v>24995</v>
      </c>
      <c r="H3513" s="3" t="s">
        <v>24996</v>
      </c>
      <c r="I3513" s="4" t="s">
        <v>24997</v>
      </c>
      <c r="J3513" s="3" t="s">
        <v>6807</v>
      </c>
      <c r="K3513" s="3" t="s">
        <v>6808</v>
      </c>
      <c r="L3513" s="5"/>
    </row>
    <row r="3514" spans="1:12" ht="21" x14ac:dyDescent="0.15">
      <c r="A3514" s="1" t="s">
        <v>24998</v>
      </c>
      <c r="B3514" s="1" t="s">
        <v>179</v>
      </c>
      <c r="C3514" s="1" t="s">
        <v>23772</v>
      </c>
      <c r="D3514" s="1" t="s">
        <v>23773</v>
      </c>
      <c r="E3514" s="3" t="s">
        <v>24999</v>
      </c>
      <c r="F3514" s="3" t="s">
        <v>25000</v>
      </c>
      <c r="G3514" s="3" t="s">
        <v>25001</v>
      </c>
      <c r="H3514" s="3" t="s">
        <v>25002</v>
      </c>
      <c r="I3514" s="4" t="s">
        <v>25003</v>
      </c>
      <c r="J3514" s="3" t="s">
        <v>3882</v>
      </c>
      <c r="K3514" s="1" t="s">
        <v>24644</v>
      </c>
      <c r="L3514" s="5"/>
    </row>
    <row r="3515" spans="1:12" ht="21" x14ac:dyDescent="0.15">
      <c r="A3515" s="1" t="s">
        <v>25004</v>
      </c>
      <c r="B3515" s="1" t="s">
        <v>2731</v>
      </c>
      <c r="C3515" s="1" t="s">
        <v>23772</v>
      </c>
      <c r="D3515" s="1" t="s">
        <v>23773</v>
      </c>
      <c r="E3515" s="3" t="s">
        <v>25005</v>
      </c>
      <c r="F3515" s="3" t="s">
        <v>25006</v>
      </c>
      <c r="G3515" s="3" t="s">
        <v>25007</v>
      </c>
      <c r="H3515" s="3" t="s">
        <v>25008</v>
      </c>
      <c r="I3515" s="4" t="s">
        <v>25009</v>
      </c>
      <c r="J3515" s="3" t="s">
        <v>24522</v>
      </c>
      <c r="K3515" s="1" t="s">
        <v>24523</v>
      </c>
      <c r="L3515" s="5"/>
    </row>
    <row r="3516" spans="1:12" ht="21" x14ac:dyDescent="0.15">
      <c r="A3516" s="1" t="s">
        <v>25010</v>
      </c>
      <c r="B3516" s="1" t="s">
        <v>25011</v>
      </c>
      <c r="C3516" s="1" t="s">
        <v>23772</v>
      </c>
      <c r="D3516" s="1" t="s">
        <v>23773</v>
      </c>
      <c r="E3516" s="3" t="s">
        <v>25012</v>
      </c>
      <c r="F3516" s="3" t="s">
        <v>25013</v>
      </c>
      <c r="G3516" s="3" t="s">
        <v>25014</v>
      </c>
      <c r="H3516" s="3" t="s">
        <v>25015</v>
      </c>
      <c r="I3516" s="4" t="s">
        <v>25016</v>
      </c>
      <c r="J3516" s="3" t="s">
        <v>3882</v>
      </c>
      <c r="K3516" s="1" t="s">
        <v>24644</v>
      </c>
      <c r="L3516" s="5"/>
    </row>
    <row r="3517" spans="1:12" ht="21" x14ac:dyDescent="0.15">
      <c r="A3517" s="1" t="s">
        <v>25017</v>
      </c>
      <c r="B3517" s="1" t="s">
        <v>25018</v>
      </c>
      <c r="C3517" s="1" t="s">
        <v>23772</v>
      </c>
      <c r="D3517" s="1" t="s">
        <v>23773</v>
      </c>
      <c r="E3517" s="3" t="s">
        <v>25019</v>
      </c>
      <c r="F3517" s="3" t="s">
        <v>25020</v>
      </c>
      <c r="G3517" s="3" t="s">
        <v>25021</v>
      </c>
      <c r="H3517" s="3"/>
      <c r="I3517" s="4" t="s">
        <v>25022</v>
      </c>
      <c r="J3517" s="3" t="s">
        <v>3882</v>
      </c>
      <c r="K3517" s="1" t="s">
        <v>24644</v>
      </c>
      <c r="L3517" s="5" t="s">
        <v>25023</v>
      </c>
    </row>
    <row r="3518" spans="1:12" ht="21" x14ac:dyDescent="0.15">
      <c r="A3518" s="1" t="s">
        <v>25024</v>
      </c>
      <c r="B3518" s="1" t="s">
        <v>25025</v>
      </c>
      <c r="C3518" s="1" t="s">
        <v>23772</v>
      </c>
      <c r="D3518" s="1" t="s">
        <v>23773</v>
      </c>
      <c r="E3518" s="3" t="s">
        <v>25026</v>
      </c>
      <c r="F3518" s="3" t="s">
        <v>25027</v>
      </c>
      <c r="G3518" s="3" t="s">
        <v>25028</v>
      </c>
      <c r="H3518" s="3" t="s">
        <v>25029</v>
      </c>
      <c r="I3518" s="4" t="s">
        <v>25030</v>
      </c>
      <c r="J3518" s="3" t="s">
        <v>5555</v>
      </c>
      <c r="K3518" s="1" t="s">
        <v>5556</v>
      </c>
      <c r="L3518" s="5" t="s">
        <v>25031</v>
      </c>
    </row>
    <row r="3519" spans="1:12" ht="21" x14ac:dyDescent="0.15">
      <c r="A3519" s="1" t="s">
        <v>25032</v>
      </c>
      <c r="B3519" s="1" t="s">
        <v>7906</v>
      </c>
      <c r="C3519" s="1" t="s">
        <v>23772</v>
      </c>
      <c r="D3519" s="1" t="s">
        <v>23773</v>
      </c>
      <c r="E3519" s="3" t="s">
        <v>25033</v>
      </c>
      <c r="F3519" s="3" t="s">
        <v>25034</v>
      </c>
      <c r="G3519" s="3" t="s">
        <v>25035</v>
      </c>
      <c r="H3519" s="3" t="s">
        <v>25036</v>
      </c>
      <c r="I3519" s="4" t="s">
        <v>25037</v>
      </c>
      <c r="J3519" s="3" t="s">
        <v>6807</v>
      </c>
      <c r="K3519" s="3" t="s">
        <v>6808</v>
      </c>
      <c r="L3519" s="5"/>
    </row>
    <row r="3520" spans="1:12" ht="21" x14ac:dyDescent="0.15">
      <c r="A3520" s="1" t="s">
        <v>24259</v>
      </c>
      <c r="B3520" s="1" t="s">
        <v>3155</v>
      </c>
      <c r="C3520" s="1" t="s">
        <v>23772</v>
      </c>
      <c r="D3520" s="1" t="s">
        <v>23773</v>
      </c>
      <c r="E3520" s="3" t="s">
        <v>25038</v>
      </c>
      <c r="F3520" s="3" t="s">
        <v>25039</v>
      </c>
      <c r="G3520" s="3" t="s">
        <v>25040</v>
      </c>
      <c r="H3520" s="3"/>
      <c r="I3520" s="4" t="s">
        <v>25041</v>
      </c>
      <c r="J3520" s="3" t="s">
        <v>6807</v>
      </c>
      <c r="K3520" s="3" t="s">
        <v>23779</v>
      </c>
      <c r="L3520" s="5"/>
    </row>
    <row r="3521" spans="1:12" ht="21" x14ac:dyDescent="0.15">
      <c r="A3521" s="1" t="s">
        <v>25042</v>
      </c>
      <c r="B3521" s="1" t="s">
        <v>2731</v>
      </c>
      <c r="C3521" s="1" t="s">
        <v>23772</v>
      </c>
      <c r="D3521" s="1" t="s">
        <v>23773</v>
      </c>
      <c r="E3521" s="3" t="s">
        <v>25043</v>
      </c>
      <c r="F3521" s="3" t="s">
        <v>25044</v>
      </c>
      <c r="G3521" s="3" t="s">
        <v>25045</v>
      </c>
      <c r="H3521" s="3" t="s">
        <v>25046</v>
      </c>
      <c r="I3521" s="4" t="s">
        <v>25047</v>
      </c>
      <c r="J3521" s="3" t="s">
        <v>3068</v>
      </c>
      <c r="K3521" s="1" t="s">
        <v>7369</v>
      </c>
      <c r="L3521" s="5"/>
    </row>
    <row r="3522" spans="1:12" ht="21" x14ac:dyDescent="0.15">
      <c r="A3522" s="1" t="s">
        <v>25048</v>
      </c>
      <c r="B3522" s="1" t="s">
        <v>25049</v>
      </c>
      <c r="C3522" s="1" t="s">
        <v>23772</v>
      </c>
      <c r="D3522" s="1" t="s">
        <v>23773</v>
      </c>
      <c r="E3522" s="3" t="s">
        <v>25050</v>
      </c>
      <c r="F3522" s="3" t="s">
        <v>25051</v>
      </c>
      <c r="G3522" s="3" t="s">
        <v>25052</v>
      </c>
      <c r="H3522" s="3" t="s">
        <v>25053</v>
      </c>
      <c r="I3522" s="4" t="s">
        <v>25054</v>
      </c>
      <c r="J3522" s="3" t="s">
        <v>3068</v>
      </c>
      <c r="K3522" s="1" t="s">
        <v>7369</v>
      </c>
      <c r="L3522" s="5"/>
    </row>
    <row r="3523" spans="1:12" ht="21" x14ac:dyDescent="0.15">
      <c r="A3523" s="1" t="s">
        <v>25055</v>
      </c>
      <c r="B3523" s="1" t="s">
        <v>179</v>
      </c>
      <c r="C3523" s="1" t="s">
        <v>23772</v>
      </c>
      <c r="D3523" s="1" t="s">
        <v>23773</v>
      </c>
      <c r="E3523" s="3" t="s">
        <v>25056</v>
      </c>
      <c r="F3523" s="3" t="s">
        <v>25057</v>
      </c>
      <c r="G3523" s="3" t="s">
        <v>25058</v>
      </c>
      <c r="H3523" s="3"/>
      <c r="I3523" s="4" t="s">
        <v>25059</v>
      </c>
      <c r="J3523" s="3" t="s">
        <v>3068</v>
      </c>
      <c r="K3523" s="1" t="s">
        <v>7369</v>
      </c>
      <c r="L3523" s="5" t="s">
        <v>25060</v>
      </c>
    </row>
    <row r="3524" spans="1:12" ht="21" x14ac:dyDescent="0.15">
      <c r="A3524" s="1" t="s">
        <v>25061</v>
      </c>
      <c r="B3524" s="1" t="s">
        <v>2731</v>
      </c>
      <c r="C3524" s="1" t="s">
        <v>23772</v>
      </c>
      <c r="D3524" s="1" t="s">
        <v>23773</v>
      </c>
      <c r="E3524" s="3" t="s">
        <v>25062</v>
      </c>
      <c r="F3524" s="3" t="s">
        <v>25063</v>
      </c>
      <c r="G3524" s="3" t="s">
        <v>25064</v>
      </c>
      <c r="H3524" s="3" t="s">
        <v>25065</v>
      </c>
      <c r="I3524" s="4" t="s">
        <v>25066</v>
      </c>
      <c r="J3524" s="3" t="s">
        <v>3048</v>
      </c>
      <c r="K3524" s="1" t="s">
        <v>3038</v>
      </c>
      <c r="L3524" s="5" t="s">
        <v>25067</v>
      </c>
    </row>
    <row r="3525" spans="1:12" ht="21" x14ac:dyDescent="0.15">
      <c r="A3525" s="1" t="s">
        <v>17313</v>
      </c>
      <c r="B3525" s="1" t="s">
        <v>5889</v>
      </c>
      <c r="C3525" s="1" t="s">
        <v>23772</v>
      </c>
      <c r="D3525" s="1" t="s">
        <v>23773</v>
      </c>
      <c r="E3525" s="3" t="s">
        <v>25069</v>
      </c>
      <c r="F3525" s="3" t="s">
        <v>25070</v>
      </c>
      <c r="G3525" s="3" t="s">
        <v>25071</v>
      </c>
      <c r="H3525" s="3"/>
      <c r="I3525" s="4" t="s">
        <v>25072</v>
      </c>
      <c r="J3525" s="3" t="s">
        <v>24068</v>
      </c>
      <c r="K3525" s="3" t="s">
        <v>23779</v>
      </c>
      <c r="L3525" s="5" t="s">
        <v>25073</v>
      </c>
    </row>
    <row r="3526" spans="1:12" ht="21" x14ac:dyDescent="0.15">
      <c r="A3526" s="1" t="s">
        <v>25074</v>
      </c>
      <c r="B3526" s="1" t="s">
        <v>3111</v>
      </c>
      <c r="C3526" s="1" t="s">
        <v>23772</v>
      </c>
      <c r="D3526" s="1" t="s">
        <v>23773</v>
      </c>
      <c r="E3526" s="3" t="s">
        <v>25075</v>
      </c>
      <c r="F3526" s="3" t="s">
        <v>25076</v>
      </c>
      <c r="G3526" s="3" t="s">
        <v>25077</v>
      </c>
      <c r="H3526" s="3" t="s">
        <v>25078</v>
      </c>
      <c r="I3526" s="4" t="s">
        <v>25079</v>
      </c>
      <c r="J3526" s="3" t="s">
        <v>6807</v>
      </c>
      <c r="K3526" s="3" t="s">
        <v>23779</v>
      </c>
      <c r="L3526" s="5" t="s">
        <v>25080</v>
      </c>
    </row>
    <row r="3527" spans="1:12" ht="21" x14ac:dyDescent="0.15">
      <c r="A3527" s="1" t="s">
        <v>25081</v>
      </c>
      <c r="B3527" s="1" t="s">
        <v>14325</v>
      </c>
      <c r="C3527" s="1" t="s">
        <v>23772</v>
      </c>
      <c r="D3527" s="1" t="s">
        <v>23773</v>
      </c>
      <c r="E3527" s="3" t="s">
        <v>25082</v>
      </c>
      <c r="F3527" s="3" t="s">
        <v>25083</v>
      </c>
      <c r="G3527" s="3" t="s">
        <v>25084</v>
      </c>
      <c r="H3527" s="3" t="s">
        <v>25085</v>
      </c>
      <c r="I3527" s="4" t="s">
        <v>25086</v>
      </c>
      <c r="J3527" s="3" t="s">
        <v>6807</v>
      </c>
      <c r="K3527" s="3" t="s">
        <v>23779</v>
      </c>
      <c r="L3527" s="5" t="s">
        <v>25087</v>
      </c>
    </row>
    <row r="3528" spans="1:12" ht="21" x14ac:dyDescent="0.15">
      <c r="A3528" s="1" t="s">
        <v>25088</v>
      </c>
      <c r="B3528" s="1" t="s">
        <v>11484</v>
      </c>
      <c r="C3528" s="1" t="s">
        <v>23772</v>
      </c>
      <c r="D3528" s="1" t="s">
        <v>23773</v>
      </c>
      <c r="E3528" s="3" t="s">
        <v>25089</v>
      </c>
      <c r="F3528" s="3" t="s">
        <v>25090</v>
      </c>
      <c r="G3528" s="3" t="s">
        <v>25091</v>
      </c>
      <c r="H3528" s="3" t="s">
        <v>25092</v>
      </c>
      <c r="I3528" s="4" t="s">
        <v>25093</v>
      </c>
      <c r="J3528" s="3" t="s">
        <v>3068</v>
      </c>
      <c r="K3528" s="1" t="s">
        <v>7369</v>
      </c>
      <c r="L3528" s="5" t="s">
        <v>25094</v>
      </c>
    </row>
    <row r="3529" spans="1:12" ht="21" x14ac:dyDescent="0.15">
      <c r="A3529" s="1" t="s">
        <v>7622</v>
      </c>
      <c r="B3529" s="1" t="s">
        <v>14942</v>
      </c>
      <c r="C3529" s="1" t="s">
        <v>23772</v>
      </c>
      <c r="D3529" s="1" t="s">
        <v>23773</v>
      </c>
      <c r="E3529" s="3" t="s">
        <v>25095</v>
      </c>
      <c r="F3529" s="3" t="s">
        <v>25096</v>
      </c>
      <c r="G3529" s="3" t="s">
        <v>25097</v>
      </c>
      <c r="H3529" s="3" t="s">
        <v>25098</v>
      </c>
      <c r="I3529" s="4" t="s">
        <v>25099</v>
      </c>
      <c r="J3529" s="3" t="s">
        <v>5555</v>
      </c>
      <c r="K3529" s="3" t="s">
        <v>5556</v>
      </c>
      <c r="L3529" s="5" t="s">
        <v>25100</v>
      </c>
    </row>
    <row r="3530" spans="1:12" ht="21" x14ac:dyDescent="0.15">
      <c r="A3530" s="1" t="s">
        <v>25101</v>
      </c>
      <c r="B3530" s="1" t="s">
        <v>2731</v>
      </c>
      <c r="C3530" s="1" t="s">
        <v>23772</v>
      </c>
      <c r="D3530" s="1" t="s">
        <v>23773</v>
      </c>
      <c r="E3530" s="3" t="s">
        <v>25102</v>
      </c>
      <c r="F3530" s="3" t="s">
        <v>25103</v>
      </c>
      <c r="G3530" s="3" t="s">
        <v>25104</v>
      </c>
      <c r="H3530" s="3" t="s">
        <v>25105</v>
      </c>
      <c r="I3530" s="4" t="s">
        <v>25106</v>
      </c>
      <c r="J3530" s="3" t="s">
        <v>6807</v>
      </c>
      <c r="K3530" s="3" t="s">
        <v>6808</v>
      </c>
      <c r="L3530" s="5" t="s">
        <v>25107</v>
      </c>
    </row>
    <row r="3531" spans="1:12" ht="21" x14ac:dyDescent="0.15">
      <c r="A3531" s="1" t="s">
        <v>7411</v>
      </c>
      <c r="B3531" s="1" t="s">
        <v>3297</v>
      </c>
      <c r="C3531" s="1" t="s">
        <v>23772</v>
      </c>
      <c r="D3531" s="1" t="s">
        <v>23773</v>
      </c>
      <c r="E3531" s="3" t="s">
        <v>25108</v>
      </c>
      <c r="F3531" s="3" t="s">
        <v>25109</v>
      </c>
      <c r="G3531" s="3" t="s">
        <v>25110</v>
      </c>
      <c r="H3531" s="3" t="s">
        <v>25111</v>
      </c>
      <c r="I3531" s="4" t="s">
        <v>25112</v>
      </c>
      <c r="J3531" s="3" t="s">
        <v>6807</v>
      </c>
      <c r="K3531" s="3" t="s">
        <v>6808</v>
      </c>
      <c r="L3531" s="5"/>
    </row>
    <row r="3532" spans="1:12" ht="21" x14ac:dyDescent="0.15">
      <c r="A3532" s="1" t="s">
        <v>24701</v>
      </c>
      <c r="B3532" s="1" t="s">
        <v>9184</v>
      </c>
      <c r="C3532" s="1" t="s">
        <v>23772</v>
      </c>
      <c r="D3532" s="1" t="s">
        <v>23773</v>
      </c>
      <c r="E3532" s="3" t="s">
        <v>25113</v>
      </c>
      <c r="F3532" s="3" t="s">
        <v>25114</v>
      </c>
      <c r="G3532" s="3" t="s">
        <v>25115</v>
      </c>
      <c r="H3532" s="3" t="s">
        <v>25116</v>
      </c>
      <c r="I3532" s="4" t="s">
        <v>25117</v>
      </c>
      <c r="J3532" s="3" t="s">
        <v>6807</v>
      </c>
      <c r="K3532" s="3" t="s">
        <v>6808</v>
      </c>
      <c r="L3532" s="5" t="s">
        <v>25118</v>
      </c>
    </row>
    <row r="3533" spans="1:12" ht="21" x14ac:dyDescent="0.15">
      <c r="A3533" s="1" t="s">
        <v>25119</v>
      </c>
      <c r="B3533" s="1" t="s">
        <v>14942</v>
      </c>
      <c r="C3533" s="1" t="s">
        <v>23772</v>
      </c>
      <c r="D3533" s="1" t="s">
        <v>23773</v>
      </c>
      <c r="E3533" s="3" t="s">
        <v>25120</v>
      </c>
      <c r="F3533" s="3" t="s">
        <v>25121</v>
      </c>
      <c r="G3533" s="3" t="s">
        <v>25122</v>
      </c>
      <c r="H3533" s="3"/>
      <c r="I3533" s="4" t="s">
        <v>25123</v>
      </c>
      <c r="J3533" s="3" t="s">
        <v>6807</v>
      </c>
      <c r="K3533" s="3" t="s">
        <v>6808</v>
      </c>
      <c r="L3533" s="5" t="s">
        <v>25124</v>
      </c>
    </row>
    <row r="3534" spans="1:12" ht="21" x14ac:dyDescent="0.15">
      <c r="A3534" s="1" t="s">
        <v>25125</v>
      </c>
      <c r="B3534" s="1" t="s">
        <v>9454</v>
      </c>
      <c r="C3534" s="1" t="s">
        <v>23772</v>
      </c>
      <c r="D3534" s="1" t="s">
        <v>23773</v>
      </c>
      <c r="E3534" s="3" t="s">
        <v>25126</v>
      </c>
      <c r="F3534" s="3" t="s">
        <v>25127</v>
      </c>
      <c r="G3534" s="3" t="s">
        <v>25128</v>
      </c>
      <c r="H3534" s="3" t="s">
        <v>25129</v>
      </c>
      <c r="I3534" s="4" t="s">
        <v>25130</v>
      </c>
      <c r="J3534" s="3" t="s">
        <v>6807</v>
      </c>
      <c r="K3534" s="3" t="s">
        <v>6808</v>
      </c>
      <c r="L3534" s="5" t="s">
        <v>25131</v>
      </c>
    </row>
    <row r="3535" spans="1:12" ht="21" x14ac:dyDescent="0.15">
      <c r="A3535" s="1" t="s">
        <v>25132</v>
      </c>
      <c r="B3535" s="1" t="s">
        <v>24828</v>
      </c>
      <c r="C3535" s="1" t="s">
        <v>23772</v>
      </c>
      <c r="D3535" s="1" t="s">
        <v>23773</v>
      </c>
      <c r="E3535" s="3" t="s">
        <v>25133</v>
      </c>
      <c r="F3535" s="3" t="s">
        <v>25134</v>
      </c>
      <c r="G3535" s="3" t="s">
        <v>25135</v>
      </c>
      <c r="H3535" s="3" t="s">
        <v>25136</v>
      </c>
      <c r="I3535" s="4" t="s">
        <v>25137</v>
      </c>
      <c r="J3535" s="3" t="s">
        <v>6807</v>
      </c>
      <c r="K3535" s="3" t="s">
        <v>23779</v>
      </c>
      <c r="L3535" s="5" t="s">
        <v>25138</v>
      </c>
    </row>
    <row r="3536" spans="1:12" ht="21" x14ac:dyDescent="0.15">
      <c r="A3536" s="1" t="s">
        <v>25139</v>
      </c>
      <c r="B3536" s="1" t="s">
        <v>25140</v>
      </c>
      <c r="C3536" s="1" t="s">
        <v>23772</v>
      </c>
      <c r="D3536" s="1" t="s">
        <v>23773</v>
      </c>
      <c r="E3536" s="3" t="s">
        <v>25141</v>
      </c>
      <c r="F3536" s="3" t="s">
        <v>25142</v>
      </c>
      <c r="G3536" s="3" t="s">
        <v>25143</v>
      </c>
      <c r="H3536" s="3" t="s">
        <v>25144</v>
      </c>
      <c r="I3536" s="4" t="s">
        <v>25145</v>
      </c>
      <c r="J3536" s="3" t="s">
        <v>5555</v>
      </c>
      <c r="K3536" s="3" t="s">
        <v>24016</v>
      </c>
      <c r="L3536" s="5" t="s">
        <v>25146</v>
      </c>
    </row>
    <row r="3537" spans="1:12" ht="21" x14ac:dyDescent="0.15">
      <c r="A3537" s="1" t="s">
        <v>25147</v>
      </c>
      <c r="B3537" s="1" t="s">
        <v>24828</v>
      </c>
      <c r="C3537" s="1" t="s">
        <v>23772</v>
      </c>
      <c r="D3537" s="1" t="s">
        <v>23773</v>
      </c>
      <c r="E3537" s="3" t="s">
        <v>25148</v>
      </c>
      <c r="F3537" s="3" t="s">
        <v>25149</v>
      </c>
      <c r="G3537" s="3" t="s">
        <v>25150</v>
      </c>
      <c r="H3537" s="3" t="s">
        <v>25151</v>
      </c>
      <c r="I3537" s="4" t="s">
        <v>25152</v>
      </c>
      <c r="J3537" s="3" t="s">
        <v>6807</v>
      </c>
      <c r="K3537" s="3" t="s">
        <v>23779</v>
      </c>
      <c r="L3537" s="5"/>
    </row>
    <row r="3538" spans="1:12" ht="21" x14ac:dyDescent="0.15">
      <c r="A3538" s="1" t="s">
        <v>25153</v>
      </c>
      <c r="B3538" s="1" t="s">
        <v>24828</v>
      </c>
      <c r="C3538" s="1" t="s">
        <v>23772</v>
      </c>
      <c r="D3538" s="1" t="s">
        <v>23773</v>
      </c>
      <c r="E3538" s="3" t="s">
        <v>25154</v>
      </c>
      <c r="F3538" s="3" t="s">
        <v>25155</v>
      </c>
      <c r="G3538" s="3" t="s">
        <v>25156</v>
      </c>
      <c r="H3538" s="3" t="s">
        <v>25157</v>
      </c>
      <c r="I3538" s="4" t="s">
        <v>25158</v>
      </c>
      <c r="J3538" s="3" t="s">
        <v>20155</v>
      </c>
      <c r="K3538" s="3" t="s">
        <v>24016</v>
      </c>
      <c r="L3538" s="5"/>
    </row>
    <row r="3539" spans="1:12" ht="21" x14ac:dyDescent="0.15">
      <c r="A3539" s="1" t="s">
        <v>25159</v>
      </c>
      <c r="B3539" s="1" t="s">
        <v>2969</v>
      </c>
      <c r="C3539" s="1" t="s">
        <v>23772</v>
      </c>
      <c r="D3539" s="1" t="s">
        <v>23773</v>
      </c>
      <c r="E3539" s="3" t="s">
        <v>25160</v>
      </c>
      <c r="F3539" s="3" t="s">
        <v>25161</v>
      </c>
      <c r="G3539" s="3" t="s">
        <v>25162</v>
      </c>
      <c r="H3539" s="3"/>
      <c r="I3539" s="4" t="s">
        <v>25163</v>
      </c>
      <c r="J3539" s="3" t="s">
        <v>5917</v>
      </c>
      <c r="K3539" s="1" t="s">
        <v>25164</v>
      </c>
      <c r="L3539" s="5" t="s">
        <v>25165</v>
      </c>
    </row>
    <row r="3540" spans="1:12" ht="21" x14ac:dyDescent="0.15">
      <c r="A3540" s="1" t="s">
        <v>25166</v>
      </c>
      <c r="B3540" s="1" t="s">
        <v>2969</v>
      </c>
      <c r="C3540" s="1" t="s">
        <v>23772</v>
      </c>
      <c r="D3540" s="1" t="s">
        <v>23773</v>
      </c>
      <c r="E3540" s="3" t="s">
        <v>25167</v>
      </c>
      <c r="F3540" s="3" t="s">
        <v>25168</v>
      </c>
      <c r="G3540" s="3" t="s">
        <v>25169</v>
      </c>
      <c r="H3540" s="3" t="s">
        <v>25170</v>
      </c>
      <c r="I3540" s="4" t="s">
        <v>25171</v>
      </c>
      <c r="J3540" s="3" t="s">
        <v>4575</v>
      </c>
      <c r="K3540" s="1" t="s">
        <v>23920</v>
      </c>
      <c r="L3540" s="5" t="s">
        <v>25172</v>
      </c>
    </row>
    <row r="3541" spans="1:12" ht="21" x14ac:dyDescent="0.15">
      <c r="A3541" s="1" t="s">
        <v>18763</v>
      </c>
      <c r="B3541" s="1" t="s">
        <v>4739</v>
      </c>
      <c r="C3541" s="1" t="s">
        <v>23772</v>
      </c>
      <c r="D3541" s="1" t="s">
        <v>23773</v>
      </c>
      <c r="E3541" s="3" t="s">
        <v>25173</v>
      </c>
      <c r="F3541" s="3" t="s">
        <v>25174</v>
      </c>
      <c r="G3541" s="3" t="s">
        <v>25175</v>
      </c>
      <c r="H3541" s="3" t="s">
        <v>25176</v>
      </c>
      <c r="I3541" s="4" t="s">
        <v>25177</v>
      </c>
      <c r="J3541" s="3" t="s">
        <v>6807</v>
      </c>
      <c r="K3541" s="3" t="s">
        <v>6808</v>
      </c>
      <c r="L3541" s="5" t="s">
        <v>25178</v>
      </c>
    </row>
    <row r="3542" spans="1:12" ht="21" x14ac:dyDescent="0.15">
      <c r="A3542" s="1" t="s">
        <v>25179</v>
      </c>
      <c r="B3542" s="1" t="s">
        <v>25180</v>
      </c>
      <c r="C3542" s="1" t="s">
        <v>23772</v>
      </c>
      <c r="D3542" s="1" t="s">
        <v>23773</v>
      </c>
      <c r="E3542" s="3" t="s">
        <v>25181</v>
      </c>
      <c r="F3542" s="3" t="s">
        <v>25182</v>
      </c>
      <c r="G3542" s="3" t="s">
        <v>25183</v>
      </c>
      <c r="H3542" s="3" t="s">
        <v>24482</v>
      </c>
      <c r="I3542" s="4" t="s">
        <v>25184</v>
      </c>
      <c r="J3542" s="3" t="s">
        <v>6807</v>
      </c>
      <c r="K3542" s="3" t="s">
        <v>23779</v>
      </c>
      <c r="L3542" s="5" t="s">
        <v>25185</v>
      </c>
    </row>
    <row r="3543" spans="1:12" ht="21" x14ac:dyDescent="0.15">
      <c r="A3543" s="1" t="s">
        <v>21624</v>
      </c>
      <c r="B3543" s="1" t="s">
        <v>25186</v>
      </c>
      <c r="C3543" s="1" t="s">
        <v>23772</v>
      </c>
      <c r="D3543" s="1" t="s">
        <v>23773</v>
      </c>
      <c r="E3543" s="3" t="s">
        <v>25187</v>
      </c>
      <c r="F3543" s="3" t="s">
        <v>25188</v>
      </c>
      <c r="G3543" s="3" t="s">
        <v>25189</v>
      </c>
      <c r="H3543" s="3"/>
      <c r="I3543" s="4" t="s">
        <v>25190</v>
      </c>
      <c r="J3543" s="3" t="s">
        <v>6807</v>
      </c>
      <c r="K3543" s="3" t="s">
        <v>23779</v>
      </c>
      <c r="L3543" s="5"/>
    </row>
    <row r="3544" spans="1:12" ht="21" x14ac:dyDescent="0.15">
      <c r="A3544" s="1" t="s">
        <v>24050</v>
      </c>
      <c r="B3544" s="1" t="s">
        <v>3297</v>
      </c>
      <c r="C3544" s="1" t="s">
        <v>23772</v>
      </c>
      <c r="D3544" s="1" t="s">
        <v>23773</v>
      </c>
      <c r="E3544" s="3" t="s">
        <v>25191</v>
      </c>
      <c r="F3544" s="3" t="s">
        <v>25192</v>
      </c>
      <c r="G3544" s="3" t="s">
        <v>25193</v>
      </c>
      <c r="H3544" s="3" t="s">
        <v>25194</v>
      </c>
      <c r="I3544" s="4" t="s">
        <v>25195</v>
      </c>
      <c r="J3544" s="3" t="s">
        <v>6807</v>
      </c>
      <c r="K3544" s="3" t="s">
        <v>23779</v>
      </c>
      <c r="L3544" s="5" t="s">
        <v>25196</v>
      </c>
    </row>
    <row r="3545" spans="1:12" ht="21" x14ac:dyDescent="0.15">
      <c r="A3545" s="1" t="s">
        <v>25197</v>
      </c>
      <c r="B3545" s="1" t="s">
        <v>25198</v>
      </c>
      <c r="C3545" s="1" t="s">
        <v>23772</v>
      </c>
      <c r="D3545" s="1" t="s">
        <v>23773</v>
      </c>
      <c r="E3545" s="3" t="s">
        <v>25199</v>
      </c>
      <c r="F3545" s="3" t="s">
        <v>25200</v>
      </c>
      <c r="G3545" s="3" t="s">
        <v>25201</v>
      </c>
      <c r="H3545" s="3" t="s">
        <v>25202</v>
      </c>
      <c r="I3545" s="4" t="s">
        <v>25203</v>
      </c>
      <c r="J3545" s="3" t="s">
        <v>6807</v>
      </c>
      <c r="K3545" s="3" t="s">
        <v>23779</v>
      </c>
      <c r="L3545" s="5" t="s">
        <v>25204</v>
      </c>
    </row>
    <row r="3546" spans="1:12" ht="21" x14ac:dyDescent="0.15">
      <c r="A3546" s="1" t="s">
        <v>25205</v>
      </c>
      <c r="B3546" s="1" t="s">
        <v>24411</v>
      </c>
      <c r="C3546" s="1" t="s">
        <v>23772</v>
      </c>
      <c r="D3546" s="1" t="s">
        <v>23773</v>
      </c>
      <c r="E3546" s="3" t="s">
        <v>25206</v>
      </c>
      <c r="F3546" s="3" t="s">
        <v>25207</v>
      </c>
      <c r="G3546" s="3">
        <v>7032629345</v>
      </c>
      <c r="H3546" s="3" t="s">
        <v>25208</v>
      </c>
      <c r="I3546" s="4" t="s">
        <v>25209</v>
      </c>
      <c r="J3546" s="3" t="s">
        <v>5555</v>
      </c>
      <c r="K3546" s="3" t="s">
        <v>23823</v>
      </c>
      <c r="L3546" s="5" t="s">
        <v>25210</v>
      </c>
    </row>
    <row r="3547" spans="1:12" ht="21" x14ac:dyDescent="0.15">
      <c r="A3547" s="1" t="s">
        <v>25211</v>
      </c>
      <c r="B3547" s="1" t="s">
        <v>24411</v>
      </c>
      <c r="C3547" s="1" t="s">
        <v>23772</v>
      </c>
      <c r="D3547" s="1" t="s">
        <v>23773</v>
      </c>
      <c r="E3547" s="3" t="s">
        <v>25212</v>
      </c>
      <c r="F3547" s="3" t="s">
        <v>25213</v>
      </c>
      <c r="G3547" s="3" t="s">
        <v>25214</v>
      </c>
      <c r="H3547" s="3"/>
      <c r="I3547" s="4" t="s">
        <v>25215</v>
      </c>
      <c r="J3547" s="3" t="s">
        <v>5555</v>
      </c>
      <c r="K3547" s="3" t="s">
        <v>25216</v>
      </c>
      <c r="L3547" s="5"/>
    </row>
    <row r="3548" spans="1:12" ht="21" x14ac:dyDescent="0.15">
      <c r="A3548" s="1" t="s">
        <v>25217</v>
      </c>
      <c r="B3548" s="1" t="s">
        <v>2731</v>
      </c>
      <c r="C3548" s="1" t="s">
        <v>23772</v>
      </c>
      <c r="D3548" s="1" t="s">
        <v>23773</v>
      </c>
      <c r="E3548" s="3" t="s">
        <v>25218</v>
      </c>
      <c r="F3548" s="3" t="s">
        <v>25219</v>
      </c>
      <c r="G3548" s="3" t="s">
        <v>25220</v>
      </c>
      <c r="H3548" s="3" t="s">
        <v>25221</v>
      </c>
      <c r="I3548" s="4" t="s">
        <v>25222</v>
      </c>
      <c r="J3548" s="3" t="s">
        <v>6807</v>
      </c>
      <c r="K3548" s="3" t="s">
        <v>6808</v>
      </c>
      <c r="L3548" s="5"/>
    </row>
    <row r="3549" spans="1:12" ht="21" x14ac:dyDescent="0.15">
      <c r="A3549" s="1" t="s">
        <v>25223</v>
      </c>
      <c r="B3549" s="1" t="s">
        <v>25224</v>
      </c>
      <c r="C3549" s="1" t="s">
        <v>23772</v>
      </c>
      <c r="D3549" s="1" t="s">
        <v>23773</v>
      </c>
      <c r="E3549" s="3" t="s">
        <v>25225</v>
      </c>
      <c r="F3549" s="3" t="s">
        <v>25226</v>
      </c>
      <c r="G3549" s="3" t="s">
        <v>25227</v>
      </c>
      <c r="H3549" s="3"/>
      <c r="I3549" s="4" t="s">
        <v>25228</v>
      </c>
      <c r="J3549" s="3" t="s">
        <v>5555</v>
      </c>
      <c r="K3549" s="3" t="s">
        <v>23823</v>
      </c>
      <c r="L3549" s="5" t="s">
        <v>25229</v>
      </c>
    </row>
    <row r="3550" spans="1:12" ht="21" x14ac:dyDescent="0.15">
      <c r="A3550" s="1" t="s">
        <v>25230</v>
      </c>
      <c r="B3550" s="1" t="s">
        <v>24411</v>
      </c>
      <c r="C3550" s="1" t="s">
        <v>23772</v>
      </c>
      <c r="D3550" s="1" t="s">
        <v>23773</v>
      </c>
      <c r="E3550" s="3" t="s">
        <v>25231</v>
      </c>
      <c r="F3550" s="3" t="s">
        <v>25232</v>
      </c>
      <c r="G3550" s="3" t="s">
        <v>25233</v>
      </c>
      <c r="H3550" s="3"/>
      <c r="I3550" s="4" t="s">
        <v>25234</v>
      </c>
      <c r="J3550" s="3" t="s">
        <v>25235</v>
      </c>
      <c r="K3550" s="3" t="s">
        <v>25236</v>
      </c>
      <c r="L3550" s="5" t="s">
        <v>25237</v>
      </c>
    </row>
    <row r="3551" spans="1:12" ht="21" x14ac:dyDescent="0.15">
      <c r="A3551" s="1" t="s">
        <v>19122</v>
      </c>
      <c r="B3551" s="1" t="s">
        <v>5889</v>
      </c>
      <c r="C3551" s="1" t="s">
        <v>23772</v>
      </c>
      <c r="D3551" s="1" t="s">
        <v>23773</v>
      </c>
      <c r="E3551" s="3" t="s">
        <v>25238</v>
      </c>
      <c r="F3551" s="3" t="s">
        <v>25239</v>
      </c>
      <c r="G3551" s="3" t="s">
        <v>25240</v>
      </c>
      <c r="H3551" s="3" t="s">
        <v>25241</v>
      </c>
      <c r="I3551" s="4" t="s">
        <v>25242</v>
      </c>
      <c r="J3551" s="3" t="s">
        <v>6807</v>
      </c>
      <c r="K3551" s="3" t="s">
        <v>6808</v>
      </c>
      <c r="L3551" s="5"/>
    </row>
    <row r="3552" spans="1:12" ht="21" x14ac:dyDescent="0.15">
      <c r="A3552" s="1" t="s">
        <v>25243</v>
      </c>
      <c r="B3552" s="1" t="s">
        <v>619</v>
      </c>
      <c r="C3552" s="1" t="s">
        <v>23772</v>
      </c>
      <c r="D3552" s="1" t="s">
        <v>23773</v>
      </c>
      <c r="E3552" s="3" t="s">
        <v>25244</v>
      </c>
      <c r="F3552" s="3" t="s">
        <v>25245</v>
      </c>
      <c r="G3552" s="3" t="s">
        <v>25246</v>
      </c>
      <c r="H3552" s="3" t="s">
        <v>25247</v>
      </c>
      <c r="I3552" s="4" t="s">
        <v>25248</v>
      </c>
      <c r="J3552" s="3" t="s">
        <v>6807</v>
      </c>
      <c r="K3552" s="3" t="s">
        <v>23779</v>
      </c>
      <c r="L3552" s="5" t="s">
        <v>25249</v>
      </c>
    </row>
    <row r="3553" spans="1:12" ht="21" x14ac:dyDescent="0.15">
      <c r="A3553" s="1" t="s">
        <v>25250</v>
      </c>
      <c r="B3553" s="1" t="s">
        <v>25251</v>
      </c>
      <c r="C3553" s="1" t="s">
        <v>23772</v>
      </c>
      <c r="D3553" s="1" t="s">
        <v>23773</v>
      </c>
      <c r="E3553" s="3" t="s">
        <v>25252</v>
      </c>
      <c r="F3553" s="3" t="s">
        <v>25253</v>
      </c>
      <c r="G3553" s="3" t="s">
        <v>25254</v>
      </c>
      <c r="H3553" s="3"/>
      <c r="I3553" s="4" t="s">
        <v>25255</v>
      </c>
      <c r="J3553" s="3" t="s">
        <v>5555</v>
      </c>
      <c r="K3553" s="3" t="s">
        <v>24016</v>
      </c>
      <c r="L3553" s="5" t="s">
        <v>25256</v>
      </c>
    </row>
    <row r="3554" spans="1:12" ht="21" x14ac:dyDescent="0.15">
      <c r="A3554" s="1" t="s">
        <v>25257</v>
      </c>
      <c r="B3554" s="1" t="s">
        <v>2731</v>
      </c>
      <c r="C3554" s="1" t="s">
        <v>23772</v>
      </c>
      <c r="D3554" s="1" t="s">
        <v>23773</v>
      </c>
      <c r="E3554" s="3" t="s">
        <v>25258</v>
      </c>
      <c r="F3554" s="3" t="s">
        <v>25259</v>
      </c>
      <c r="G3554" s="3" t="s">
        <v>25260</v>
      </c>
      <c r="H3554" s="3" t="s">
        <v>25261</v>
      </c>
      <c r="I3554" s="4" t="s">
        <v>25262</v>
      </c>
      <c r="J3554" s="3" t="s">
        <v>5555</v>
      </c>
      <c r="K3554" s="3" t="s">
        <v>24016</v>
      </c>
      <c r="L3554" s="5" t="s">
        <v>25263</v>
      </c>
    </row>
    <row r="3555" spans="1:12" ht="21" x14ac:dyDescent="0.15">
      <c r="A3555" s="1" t="s">
        <v>25264</v>
      </c>
      <c r="B3555" s="1" t="s">
        <v>619</v>
      </c>
      <c r="C3555" s="1" t="s">
        <v>23772</v>
      </c>
      <c r="D3555" s="1" t="s">
        <v>23773</v>
      </c>
      <c r="E3555" s="3" t="s">
        <v>25265</v>
      </c>
      <c r="F3555" s="3" t="s">
        <v>25266</v>
      </c>
      <c r="G3555" s="3" t="s">
        <v>25267</v>
      </c>
      <c r="H3555" s="3" t="s">
        <v>25268</v>
      </c>
      <c r="I3555" s="4" t="s">
        <v>25269</v>
      </c>
      <c r="J3555" s="3" t="s">
        <v>5555</v>
      </c>
      <c r="K3555" s="3" t="s">
        <v>24016</v>
      </c>
      <c r="L3555" s="5"/>
    </row>
    <row r="3556" spans="1:12" ht="21" x14ac:dyDescent="0.15">
      <c r="A3556" s="1" t="s">
        <v>8512</v>
      </c>
      <c r="B3556" s="1" t="s">
        <v>25270</v>
      </c>
      <c r="C3556" s="1" t="s">
        <v>23772</v>
      </c>
      <c r="D3556" s="1" t="s">
        <v>23773</v>
      </c>
      <c r="E3556" s="3" t="s">
        <v>25271</v>
      </c>
      <c r="F3556" s="3" t="s">
        <v>25272</v>
      </c>
      <c r="G3556" s="3" t="s">
        <v>25273</v>
      </c>
      <c r="H3556" s="3" t="s">
        <v>25274</v>
      </c>
      <c r="I3556" s="4" t="s">
        <v>25275</v>
      </c>
      <c r="J3556" s="3" t="s">
        <v>6807</v>
      </c>
      <c r="K3556" s="3" t="s">
        <v>6808</v>
      </c>
      <c r="L3556" s="5"/>
    </row>
    <row r="3557" spans="1:12" ht="21" x14ac:dyDescent="0.15">
      <c r="A3557" s="1" t="s">
        <v>25276</v>
      </c>
      <c r="B3557" s="1" t="s">
        <v>25277</v>
      </c>
      <c r="C3557" s="1" t="s">
        <v>23772</v>
      </c>
      <c r="D3557" s="1" t="s">
        <v>23773</v>
      </c>
      <c r="E3557" s="3" t="s">
        <v>25278</v>
      </c>
      <c r="F3557" s="3" t="s">
        <v>25279</v>
      </c>
      <c r="G3557" s="3" t="s">
        <v>25280</v>
      </c>
      <c r="H3557" s="3"/>
      <c r="I3557" s="4" t="s">
        <v>25281</v>
      </c>
      <c r="J3557" s="3" t="s">
        <v>3882</v>
      </c>
      <c r="K3557" s="1" t="s">
        <v>25282</v>
      </c>
      <c r="L3557" s="5"/>
    </row>
    <row r="3558" spans="1:12" ht="21" x14ac:dyDescent="0.15">
      <c r="A3558" s="1" t="s">
        <v>25283</v>
      </c>
      <c r="B3558" s="1" t="s">
        <v>24297</v>
      </c>
      <c r="C3558" s="1" t="s">
        <v>23772</v>
      </c>
      <c r="D3558" s="1" t="s">
        <v>23773</v>
      </c>
      <c r="E3558" s="1" t="s">
        <v>25284</v>
      </c>
      <c r="F3558" s="3" t="s">
        <v>25285</v>
      </c>
      <c r="G3558" s="3" t="s">
        <v>25286</v>
      </c>
      <c r="H3558" s="3" t="s">
        <v>25287</v>
      </c>
      <c r="I3558" s="4" t="s">
        <v>25288</v>
      </c>
      <c r="J3558" s="3" t="s">
        <v>25289</v>
      </c>
      <c r="K3558" s="3" t="s">
        <v>25290</v>
      </c>
      <c r="L3558" s="5"/>
    </row>
    <row r="3559" spans="1:12" ht="21" x14ac:dyDescent="0.15">
      <c r="A3559" s="1" t="s">
        <v>25291</v>
      </c>
      <c r="B3559" s="1" t="s">
        <v>25292</v>
      </c>
      <c r="C3559" s="1" t="s">
        <v>23772</v>
      </c>
      <c r="D3559" s="1" t="s">
        <v>23773</v>
      </c>
      <c r="E3559" s="3" t="s">
        <v>25293</v>
      </c>
      <c r="F3559" s="3" t="s">
        <v>25294</v>
      </c>
      <c r="G3559" s="3" t="s">
        <v>25295</v>
      </c>
      <c r="H3559" s="3"/>
      <c r="I3559" s="4" t="s">
        <v>25296</v>
      </c>
      <c r="J3559" s="3" t="s">
        <v>6807</v>
      </c>
      <c r="K3559" s="3" t="s">
        <v>6808</v>
      </c>
      <c r="L3559" s="5" t="s">
        <v>25297</v>
      </c>
    </row>
    <row r="3560" spans="1:12" ht="21" x14ac:dyDescent="0.15">
      <c r="A3560" s="1" t="s">
        <v>25298</v>
      </c>
      <c r="B3560" s="1" t="s">
        <v>25299</v>
      </c>
      <c r="C3560" s="1" t="s">
        <v>23772</v>
      </c>
      <c r="D3560" s="1" t="s">
        <v>23773</v>
      </c>
      <c r="E3560" s="3" t="s">
        <v>25300</v>
      </c>
      <c r="F3560" s="3" t="s">
        <v>25301</v>
      </c>
      <c r="G3560" s="3" t="s">
        <v>25302</v>
      </c>
      <c r="H3560" s="3"/>
      <c r="I3560" s="4" t="s">
        <v>25303</v>
      </c>
      <c r="J3560" s="3" t="s">
        <v>6807</v>
      </c>
      <c r="K3560" s="3" t="s">
        <v>6808</v>
      </c>
      <c r="L3560" s="5"/>
    </row>
    <row r="3561" spans="1:12" ht="21" x14ac:dyDescent="0.15">
      <c r="A3561" s="1" t="s">
        <v>25304</v>
      </c>
      <c r="B3561" s="1" t="s">
        <v>24297</v>
      </c>
      <c r="C3561" s="1" t="s">
        <v>23772</v>
      </c>
      <c r="D3561" s="1" t="s">
        <v>23773</v>
      </c>
      <c r="E3561" s="3" t="s">
        <v>25305</v>
      </c>
      <c r="F3561" s="3" t="s">
        <v>25306</v>
      </c>
      <c r="G3561" s="3" t="s">
        <v>25307</v>
      </c>
      <c r="H3561" s="3" t="s">
        <v>25308</v>
      </c>
      <c r="I3561" s="4" t="s">
        <v>25309</v>
      </c>
      <c r="J3561" s="3" t="s">
        <v>6807</v>
      </c>
      <c r="K3561" s="3" t="s">
        <v>24016</v>
      </c>
      <c r="L3561" s="5"/>
    </row>
    <row r="3562" spans="1:12" ht="21" x14ac:dyDescent="0.15">
      <c r="A3562" s="1" t="s">
        <v>25310</v>
      </c>
      <c r="B3562" s="1" t="s">
        <v>25311</v>
      </c>
      <c r="C3562" s="1" t="s">
        <v>23772</v>
      </c>
      <c r="D3562" s="1" t="s">
        <v>23773</v>
      </c>
      <c r="E3562" s="3" t="s">
        <v>25312</v>
      </c>
      <c r="F3562" s="3" t="s">
        <v>25313</v>
      </c>
      <c r="G3562" s="3" t="s">
        <v>25314</v>
      </c>
      <c r="H3562" s="3" t="s">
        <v>25315</v>
      </c>
      <c r="I3562" s="4" t="s">
        <v>25316</v>
      </c>
      <c r="J3562" s="3" t="s">
        <v>6807</v>
      </c>
      <c r="K3562" s="3" t="s">
        <v>25317</v>
      </c>
      <c r="L3562" s="5"/>
    </row>
    <row r="3563" spans="1:12" ht="21" x14ac:dyDescent="0.15">
      <c r="A3563" s="1" t="s">
        <v>25318</v>
      </c>
      <c r="B3563" s="1" t="s">
        <v>25319</v>
      </c>
      <c r="C3563" s="1" t="s">
        <v>23772</v>
      </c>
      <c r="D3563" s="1" t="s">
        <v>23773</v>
      </c>
      <c r="E3563" s="3" t="s">
        <v>25320</v>
      </c>
      <c r="F3563" s="3" t="s">
        <v>25321</v>
      </c>
      <c r="G3563" s="3" t="s">
        <v>25322</v>
      </c>
      <c r="H3563" s="3"/>
      <c r="I3563" s="4" t="s">
        <v>25323</v>
      </c>
      <c r="J3563" s="3" t="s">
        <v>6807</v>
      </c>
      <c r="K3563" s="3" t="s">
        <v>23779</v>
      </c>
      <c r="L3563" s="5" t="s">
        <v>25324</v>
      </c>
    </row>
    <row r="3564" spans="1:12" ht="21" x14ac:dyDescent="0.15">
      <c r="A3564" s="1" t="s">
        <v>25325</v>
      </c>
      <c r="B3564" s="1" t="s">
        <v>25326</v>
      </c>
      <c r="C3564" s="1" t="s">
        <v>23772</v>
      </c>
      <c r="D3564" s="1" t="s">
        <v>23773</v>
      </c>
      <c r="E3564" s="3" t="s">
        <v>25327</v>
      </c>
      <c r="F3564" s="3" t="s">
        <v>25328</v>
      </c>
      <c r="G3564" s="3" t="s">
        <v>25329</v>
      </c>
      <c r="H3564" s="3"/>
      <c r="I3564" s="4" t="s">
        <v>25330</v>
      </c>
      <c r="J3564" s="3" t="s">
        <v>6807</v>
      </c>
      <c r="K3564" s="3" t="s">
        <v>23779</v>
      </c>
      <c r="L3564" s="5" t="s">
        <v>25331</v>
      </c>
    </row>
    <row r="3565" spans="1:12" ht="21" x14ac:dyDescent="0.15">
      <c r="A3565" s="1" t="s">
        <v>19357</v>
      </c>
      <c r="B3565" s="1" t="s">
        <v>3096</v>
      </c>
      <c r="C3565" s="1" t="s">
        <v>23772</v>
      </c>
      <c r="D3565" s="1" t="s">
        <v>23773</v>
      </c>
      <c r="E3565" s="3" t="s">
        <v>25332</v>
      </c>
      <c r="F3565" s="3" t="s">
        <v>25333</v>
      </c>
      <c r="G3565" s="3" t="s">
        <v>25334</v>
      </c>
      <c r="H3565" s="3" t="s">
        <v>25335</v>
      </c>
      <c r="I3565" s="4" t="s">
        <v>25336</v>
      </c>
      <c r="J3565" s="3" t="s">
        <v>6807</v>
      </c>
      <c r="K3565" s="3" t="s">
        <v>24016</v>
      </c>
      <c r="L3565" s="5" t="s">
        <v>25337</v>
      </c>
    </row>
    <row r="3566" spans="1:12" ht="21" x14ac:dyDescent="0.15">
      <c r="A3566" s="1" t="s">
        <v>25338</v>
      </c>
      <c r="B3566" s="1" t="s">
        <v>6773</v>
      </c>
      <c r="C3566" s="1" t="s">
        <v>23772</v>
      </c>
      <c r="D3566" s="1" t="s">
        <v>23773</v>
      </c>
      <c r="E3566" s="3" t="s">
        <v>25339</v>
      </c>
      <c r="F3566" s="3" t="s">
        <v>25340</v>
      </c>
      <c r="G3566" s="3" t="s">
        <v>25341</v>
      </c>
      <c r="H3566" s="3"/>
      <c r="I3566" s="4" t="s">
        <v>25342</v>
      </c>
      <c r="J3566" s="3" t="s">
        <v>24522</v>
      </c>
      <c r="K3566" s="3" t="s">
        <v>23779</v>
      </c>
      <c r="L3566" s="5" t="s">
        <v>25343</v>
      </c>
    </row>
    <row r="3567" spans="1:12" ht="21" x14ac:dyDescent="0.15">
      <c r="A3567" s="1" t="s">
        <v>25344</v>
      </c>
      <c r="B3567" s="1" t="s">
        <v>25345</v>
      </c>
      <c r="C3567" s="1" t="s">
        <v>23772</v>
      </c>
      <c r="D3567" s="1" t="s">
        <v>23773</v>
      </c>
      <c r="E3567" s="3" t="s">
        <v>25346</v>
      </c>
      <c r="F3567" s="3" t="s">
        <v>25347</v>
      </c>
      <c r="G3567" s="3" t="s">
        <v>25348</v>
      </c>
      <c r="H3567" s="3"/>
      <c r="I3567" s="4" t="s">
        <v>25349</v>
      </c>
      <c r="J3567" s="3" t="s">
        <v>6807</v>
      </c>
      <c r="K3567" s="3" t="s">
        <v>6808</v>
      </c>
      <c r="L3567" s="5" t="s">
        <v>25350</v>
      </c>
    </row>
    <row r="3568" spans="1:12" ht="21" x14ac:dyDescent="0.15">
      <c r="A3568" s="1" t="s">
        <v>25351</v>
      </c>
      <c r="B3568" s="1" t="s">
        <v>5889</v>
      </c>
      <c r="C3568" s="1" t="s">
        <v>23772</v>
      </c>
      <c r="D3568" s="1" t="s">
        <v>23773</v>
      </c>
      <c r="E3568" s="3" t="s">
        <v>25352</v>
      </c>
      <c r="F3568" s="3" t="s">
        <v>25353</v>
      </c>
      <c r="G3568" s="3" t="s">
        <v>25354</v>
      </c>
      <c r="H3568" s="3" t="s">
        <v>25355</v>
      </c>
      <c r="I3568" s="4" t="s">
        <v>25356</v>
      </c>
      <c r="J3568" s="3" t="s">
        <v>6807</v>
      </c>
      <c r="K3568" s="3" t="s">
        <v>6808</v>
      </c>
      <c r="L3568" s="5" t="s">
        <v>25357</v>
      </c>
    </row>
    <row r="3569" spans="1:12" ht="21" x14ac:dyDescent="0.15">
      <c r="A3569" s="1" t="s">
        <v>25358</v>
      </c>
      <c r="B3569" s="1" t="s">
        <v>4665</v>
      </c>
      <c r="C3569" s="1" t="s">
        <v>23772</v>
      </c>
      <c r="D3569" s="1" t="s">
        <v>23773</v>
      </c>
      <c r="E3569" s="3" t="s">
        <v>25359</v>
      </c>
      <c r="F3569" s="3" t="s">
        <v>25360</v>
      </c>
      <c r="G3569" s="3" t="s">
        <v>25361</v>
      </c>
      <c r="H3569" s="3" t="s">
        <v>25362</v>
      </c>
      <c r="I3569" s="4" t="s">
        <v>25363</v>
      </c>
      <c r="J3569" s="3" t="s">
        <v>5555</v>
      </c>
      <c r="K3569" s="3" t="s">
        <v>6808</v>
      </c>
      <c r="L3569" s="5" t="s">
        <v>25364</v>
      </c>
    </row>
    <row r="3570" spans="1:12" ht="21" x14ac:dyDescent="0.15">
      <c r="A3570" s="1" t="s">
        <v>24259</v>
      </c>
      <c r="B3570" s="1" t="s">
        <v>5578</v>
      </c>
      <c r="C3570" s="1" t="s">
        <v>23772</v>
      </c>
      <c r="D3570" s="1" t="s">
        <v>23773</v>
      </c>
      <c r="E3570" s="3" t="s">
        <v>25365</v>
      </c>
      <c r="F3570" s="3" t="s">
        <v>25366</v>
      </c>
      <c r="G3570" s="3" t="s">
        <v>25367</v>
      </c>
      <c r="H3570" s="3" t="s">
        <v>25368</v>
      </c>
      <c r="I3570" s="4" t="s">
        <v>25369</v>
      </c>
      <c r="J3570" s="3" t="s">
        <v>6807</v>
      </c>
      <c r="K3570" s="3" t="s">
        <v>5556</v>
      </c>
      <c r="L3570" s="5" t="s">
        <v>25370</v>
      </c>
    </row>
    <row r="3571" spans="1:12" ht="21" x14ac:dyDescent="0.15">
      <c r="A3571" s="1" t="s">
        <v>25371</v>
      </c>
      <c r="B3571" s="1" t="s">
        <v>25372</v>
      </c>
      <c r="C3571" s="1" t="s">
        <v>23772</v>
      </c>
      <c r="D3571" s="1" t="s">
        <v>23773</v>
      </c>
      <c r="E3571" s="3" t="s">
        <v>25373</v>
      </c>
      <c r="F3571" s="3" t="s">
        <v>25374</v>
      </c>
      <c r="G3571" s="3" t="s">
        <v>25375</v>
      </c>
      <c r="H3571" s="3"/>
      <c r="I3571" s="4" t="s">
        <v>25376</v>
      </c>
      <c r="J3571" s="3" t="s">
        <v>6807</v>
      </c>
      <c r="K3571" s="3" t="s">
        <v>6808</v>
      </c>
      <c r="L3571" s="5"/>
    </row>
    <row r="3572" spans="1:12" ht="21" x14ac:dyDescent="0.15">
      <c r="A3572" s="1" t="s">
        <v>25139</v>
      </c>
      <c r="B3572" s="1" t="s">
        <v>19502</v>
      </c>
      <c r="C3572" s="1" t="s">
        <v>23772</v>
      </c>
      <c r="D3572" s="1" t="s">
        <v>23773</v>
      </c>
      <c r="E3572" s="3" t="s">
        <v>25377</v>
      </c>
      <c r="F3572" s="3" t="s">
        <v>25378</v>
      </c>
      <c r="G3572" s="3" t="s">
        <v>25379</v>
      </c>
      <c r="H3572" s="3" t="s">
        <v>25380</v>
      </c>
      <c r="I3572" s="4" t="s">
        <v>25381</v>
      </c>
      <c r="J3572" s="3" t="s">
        <v>3068</v>
      </c>
      <c r="K3572" s="3" t="s">
        <v>23779</v>
      </c>
      <c r="L3572" s="5"/>
    </row>
    <row r="3573" spans="1:12" ht="31.5" x14ac:dyDescent="0.15">
      <c r="A3573" s="1" t="s">
        <v>25382</v>
      </c>
      <c r="B3573" s="1" t="s">
        <v>5101</v>
      </c>
      <c r="C3573" s="1" t="s">
        <v>23772</v>
      </c>
      <c r="D3573" s="1" t="s">
        <v>23773</v>
      </c>
      <c r="E3573" s="3" t="s">
        <v>25383</v>
      </c>
      <c r="F3573" s="3" t="s">
        <v>25384</v>
      </c>
      <c r="G3573" s="3" t="s">
        <v>25385</v>
      </c>
      <c r="H3573" s="3"/>
      <c r="I3573" s="4" t="s">
        <v>25386</v>
      </c>
      <c r="J3573" s="3" t="s">
        <v>3068</v>
      </c>
      <c r="K3573" s="3" t="s">
        <v>25387</v>
      </c>
      <c r="L3573" s="5"/>
    </row>
    <row r="3574" spans="1:12" ht="31.5" x14ac:dyDescent="0.15">
      <c r="A3574" s="1" t="s">
        <v>25388</v>
      </c>
      <c r="B3574" s="1" t="s">
        <v>25389</v>
      </c>
      <c r="C3574" s="1" t="s">
        <v>23772</v>
      </c>
      <c r="D3574" s="1" t="s">
        <v>23773</v>
      </c>
      <c r="E3574" s="3" t="s">
        <v>25390</v>
      </c>
      <c r="F3574" s="3" t="s">
        <v>25391</v>
      </c>
      <c r="G3574" s="3"/>
      <c r="H3574" s="3"/>
      <c r="I3574" s="4" t="s">
        <v>25392</v>
      </c>
      <c r="J3574" s="3" t="s">
        <v>5555</v>
      </c>
      <c r="K3574" s="3" t="s">
        <v>25387</v>
      </c>
      <c r="L3574" s="5" t="s">
        <v>25393</v>
      </c>
    </row>
    <row r="3575" spans="1:12" ht="21" x14ac:dyDescent="0.15">
      <c r="A3575" s="1" t="s">
        <v>25394</v>
      </c>
      <c r="B3575" s="1" t="s">
        <v>25395</v>
      </c>
      <c r="C3575" s="1" t="s">
        <v>23772</v>
      </c>
      <c r="D3575" s="1" t="s">
        <v>23773</v>
      </c>
      <c r="E3575" s="3" t="s">
        <v>25396</v>
      </c>
      <c r="F3575" s="3" t="s">
        <v>25397</v>
      </c>
      <c r="G3575" s="3" t="s">
        <v>25398</v>
      </c>
      <c r="H3575" s="3"/>
      <c r="I3575" s="4" t="s">
        <v>25399</v>
      </c>
      <c r="J3575" s="3" t="s">
        <v>6807</v>
      </c>
      <c r="K3575" s="1" t="s">
        <v>24016</v>
      </c>
      <c r="L3575" s="5" t="s">
        <v>25400</v>
      </c>
    </row>
    <row r="3576" spans="1:12" ht="21" x14ac:dyDescent="0.15">
      <c r="A3576" s="1" t="s">
        <v>25401</v>
      </c>
      <c r="B3576" s="1" t="s">
        <v>3026</v>
      </c>
      <c r="C3576" s="1" t="s">
        <v>23772</v>
      </c>
      <c r="D3576" s="1" t="s">
        <v>23773</v>
      </c>
      <c r="E3576" s="3" t="s">
        <v>25402</v>
      </c>
      <c r="F3576" s="3" t="s">
        <v>25403</v>
      </c>
      <c r="G3576" s="3" t="s">
        <v>25404</v>
      </c>
      <c r="H3576" s="3" t="s">
        <v>25405</v>
      </c>
      <c r="I3576" s="4" t="s">
        <v>25406</v>
      </c>
      <c r="J3576" s="3" t="s">
        <v>6807</v>
      </c>
      <c r="K3576" s="3" t="s">
        <v>23779</v>
      </c>
      <c r="L3576" s="5" t="s">
        <v>25407</v>
      </c>
    </row>
    <row r="3577" spans="1:12" ht="21" x14ac:dyDescent="0.15">
      <c r="A3577" s="1" t="s">
        <v>25408</v>
      </c>
      <c r="B3577" s="1" t="s">
        <v>913</v>
      </c>
      <c r="C3577" s="1" t="s">
        <v>23772</v>
      </c>
      <c r="D3577" s="1" t="s">
        <v>23773</v>
      </c>
      <c r="E3577" s="3" t="s">
        <v>25409</v>
      </c>
      <c r="F3577" s="3" t="s">
        <v>25410</v>
      </c>
      <c r="G3577" s="3" t="s">
        <v>25411</v>
      </c>
      <c r="H3577" s="3" t="s">
        <v>25412</v>
      </c>
      <c r="I3577" s="4" t="s">
        <v>25413</v>
      </c>
      <c r="J3577" s="3" t="s">
        <v>5555</v>
      </c>
      <c r="K3577" s="3" t="s">
        <v>24016</v>
      </c>
      <c r="L3577" s="5"/>
    </row>
    <row r="3578" spans="1:12" ht="21" x14ac:dyDescent="0.15">
      <c r="A3578" s="1" t="s">
        <v>25415</v>
      </c>
      <c r="B3578" s="1" t="s">
        <v>25416</v>
      </c>
      <c r="C3578" s="1" t="s">
        <v>23772</v>
      </c>
      <c r="D3578" s="1" t="s">
        <v>23773</v>
      </c>
      <c r="E3578" s="3" t="s">
        <v>25417</v>
      </c>
      <c r="F3578" s="3" t="s">
        <v>25418</v>
      </c>
      <c r="G3578" s="3" t="s">
        <v>25419</v>
      </c>
      <c r="H3578" s="3"/>
      <c r="I3578" s="4" t="s">
        <v>25414</v>
      </c>
      <c r="J3578" s="3" t="s">
        <v>20155</v>
      </c>
      <c r="K3578" s="3" t="s">
        <v>25420</v>
      </c>
      <c r="L3578" s="5" t="s">
        <v>25421</v>
      </c>
    </row>
    <row r="3579" spans="1:12" ht="21" x14ac:dyDescent="0.15">
      <c r="A3579" s="1" t="s">
        <v>25422</v>
      </c>
      <c r="B3579" s="1" t="s">
        <v>25423</v>
      </c>
      <c r="C3579" s="1" t="s">
        <v>23772</v>
      </c>
      <c r="D3579" s="1" t="s">
        <v>23773</v>
      </c>
      <c r="E3579" s="3" t="s">
        <v>25424</v>
      </c>
      <c r="F3579" s="3" t="s">
        <v>25425</v>
      </c>
      <c r="G3579" s="3" t="s">
        <v>25426</v>
      </c>
      <c r="H3579" s="3"/>
      <c r="I3579" s="4" t="s">
        <v>25427</v>
      </c>
      <c r="J3579" s="3" t="s">
        <v>6807</v>
      </c>
      <c r="K3579" s="3" t="s">
        <v>25420</v>
      </c>
      <c r="L3579" s="5" t="s">
        <v>25428</v>
      </c>
    </row>
    <row r="3580" spans="1:12" ht="21" x14ac:dyDescent="0.15">
      <c r="A3580" s="1" t="s">
        <v>19722</v>
      </c>
      <c r="B3580" s="1" t="s">
        <v>9454</v>
      </c>
      <c r="C3580" s="1" t="s">
        <v>23772</v>
      </c>
      <c r="D3580" s="1" t="s">
        <v>23773</v>
      </c>
      <c r="E3580" s="3" t="s">
        <v>25429</v>
      </c>
      <c r="F3580" s="3" t="s">
        <v>25430</v>
      </c>
      <c r="G3580" s="3" t="s">
        <v>25431</v>
      </c>
      <c r="H3580" s="3" t="s">
        <v>25432</v>
      </c>
      <c r="I3580" s="4" t="s">
        <v>25433</v>
      </c>
      <c r="J3580" s="3" t="s">
        <v>25434</v>
      </c>
      <c r="K3580" s="3" t="s">
        <v>24016</v>
      </c>
      <c r="L3580" s="5" t="s">
        <v>25435</v>
      </c>
    </row>
    <row r="3581" spans="1:12" ht="21" x14ac:dyDescent="0.15">
      <c r="A3581" s="1" t="s">
        <v>25436</v>
      </c>
      <c r="B3581" s="1" t="s">
        <v>913</v>
      </c>
      <c r="C3581" s="1" t="s">
        <v>23772</v>
      </c>
      <c r="D3581" s="1" t="s">
        <v>23773</v>
      </c>
      <c r="E3581" s="3" t="s">
        <v>25437</v>
      </c>
      <c r="F3581" s="3" t="s">
        <v>25438</v>
      </c>
      <c r="G3581" s="3" t="s">
        <v>25439</v>
      </c>
      <c r="H3581" s="3"/>
      <c r="I3581" s="4" t="s">
        <v>25440</v>
      </c>
      <c r="J3581" s="3" t="s">
        <v>6807</v>
      </c>
      <c r="K3581" s="3" t="s">
        <v>25441</v>
      </c>
      <c r="L3581" s="5"/>
    </row>
    <row r="3582" spans="1:12" ht="21" x14ac:dyDescent="0.15">
      <c r="A3582" s="1" t="s">
        <v>3126</v>
      </c>
      <c r="B3582" s="1" t="s">
        <v>3111</v>
      </c>
      <c r="C3582" s="1" t="s">
        <v>23772</v>
      </c>
      <c r="D3582" s="1" t="s">
        <v>23773</v>
      </c>
      <c r="E3582" s="3" t="s">
        <v>25442</v>
      </c>
      <c r="F3582" s="3" t="s">
        <v>25443</v>
      </c>
      <c r="G3582" s="3" t="s">
        <v>25444</v>
      </c>
      <c r="H3582" s="3"/>
      <c r="I3582" s="4" t="s">
        <v>25445</v>
      </c>
      <c r="J3582" s="3" t="s">
        <v>6807</v>
      </c>
      <c r="K3582" s="3" t="s">
        <v>23779</v>
      </c>
      <c r="L3582" s="5" t="s">
        <v>25446</v>
      </c>
    </row>
    <row r="3583" spans="1:12" ht="21" x14ac:dyDescent="0.15">
      <c r="A3583" s="1" t="s">
        <v>25447</v>
      </c>
      <c r="B3583" s="1" t="s">
        <v>25448</v>
      </c>
      <c r="C3583" s="1" t="s">
        <v>23772</v>
      </c>
      <c r="D3583" s="1" t="s">
        <v>23773</v>
      </c>
      <c r="E3583" s="3" t="s">
        <v>25449</v>
      </c>
      <c r="F3583" s="3" t="s">
        <v>25450</v>
      </c>
      <c r="G3583" s="3" t="s">
        <v>25451</v>
      </c>
      <c r="H3583" s="3"/>
      <c r="I3583" s="4" t="s">
        <v>25452</v>
      </c>
      <c r="J3583" s="3" t="s">
        <v>6807</v>
      </c>
      <c r="K3583" s="3" t="s">
        <v>23779</v>
      </c>
      <c r="L3583" s="5"/>
    </row>
    <row r="3584" spans="1:12" ht="21" x14ac:dyDescent="0.15">
      <c r="A3584" s="1" t="s">
        <v>25453</v>
      </c>
      <c r="B3584" s="1" t="s">
        <v>25454</v>
      </c>
      <c r="C3584" s="1" t="s">
        <v>23772</v>
      </c>
      <c r="D3584" s="1" t="s">
        <v>23773</v>
      </c>
      <c r="E3584" s="3" t="s">
        <v>25455</v>
      </c>
      <c r="F3584" s="3" t="s">
        <v>25456</v>
      </c>
      <c r="G3584" s="3" t="s">
        <v>25457</v>
      </c>
      <c r="H3584" s="3"/>
      <c r="I3584" s="4" t="s">
        <v>25458</v>
      </c>
      <c r="J3584" s="3" t="s">
        <v>5555</v>
      </c>
      <c r="K3584" s="3" t="s">
        <v>23779</v>
      </c>
      <c r="L3584" s="5"/>
    </row>
    <row r="3585" spans="1:12" ht="21" x14ac:dyDescent="0.15">
      <c r="A3585" s="1" t="s">
        <v>25459</v>
      </c>
      <c r="B3585" s="1" t="s">
        <v>25460</v>
      </c>
      <c r="C3585" s="1" t="s">
        <v>23772</v>
      </c>
      <c r="D3585" s="1" t="s">
        <v>23773</v>
      </c>
      <c r="E3585" s="3" t="s">
        <v>25461</v>
      </c>
      <c r="F3585" s="3" t="s">
        <v>25462</v>
      </c>
      <c r="G3585" s="3"/>
      <c r="H3585" s="3"/>
      <c r="I3585" s="4" t="s">
        <v>25463</v>
      </c>
      <c r="J3585" s="3" t="s">
        <v>5555</v>
      </c>
      <c r="K3585" s="3" t="s">
        <v>24016</v>
      </c>
      <c r="L3585" s="5" t="s">
        <v>25464</v>
      </c>
    </row>
    <row r="3586" spans="1:12" ht="21" x14ac:dyDescent="0.15">
      <c r="A3586" s="1" t="s">
        <v>25465</v>
      </c>
      <c r="B3586" s="1" t="s">
        <v>25466</v>
      </c>
      <c r="C3586" s="1" t="s">
        <v>23772</v>
      </c>
      <c r="D3586" s="1" t="s">
        <v>23773</v>
      </c>
      <c r="E3586" s="3" t="s">
        <v>25467</v>
      </c>
      <c r="F3586" s="3" t="s">
        <v>25468</v>
      </c>
      <c r="G3586" s="3"/>
      <c r="H3586" s="3"/>
      <c r="I3586" s="4" t="s">
        <v>25469</v>
      </c>
      <c r="J3586" s="3" t="s">
        <v>5555</v>
      </c>
      <c r="K3586" s="3" t="s">
        <v>24016</v>
      </c>
      <c r="L3586" s="5" t="s">
        <v>25470</v>
      </c>
    </row>
    <row r="3587" spans="1:12" ht="21" x14ac:dyDescent="0.15">
      <c r="A3587" s="1" t="s">
        <v>17083</v>
      </c>
      <c r="B3587" s="1" t="s">
        <v>25471</v>
      </c>
      <c r="C3587" s="1" t="s">
        <v>23772</v>
      </c>
      <c r="D3587" s="1" t="s">
        <v>23773</v>
      </c>
      <c r="E3587" s="3" t="s">
        <v>25472</v>
      </c>
      <c r="F3587" s="3" t="s">
        <v>25473</v>
      </c>
      <c r="G3587" s="3" t="s">
        <v>25474</v>
      </c>
      <c r="H3587" s="3"/>
      <c r="I3587" s="4" t="s">
        <v>25475</v>
      </c>
      <c r="J3587" s="3" t="s">
        <v>6807</v>
      </c>
      <c r="K3587" s="3" t="s">
        <v>24016</v>
      </c>
      <c r="L3587" s="5" t="s">
        <v>25476</v>
      </c>
    </row>
    <row r="3588" spans="1:12" ht="21" x14ac:dyDescent="0.15">
      <c r="A3588" s="1" t="s">
        <v>25477</v>
      </c>
      <c r="B3588" s="1" t="s">
        <v>3111</v>
      </c>
      <c r="C3588" s="1" t="s">
        <v>23772</v>
      </c>
      <c r="D3588" s="1" t="s">
        <v>23773</v>
      </c>
      <c r="E3588" s="3" t="s">
        <v>25478</v>
      </c>
      <c r="F3588" s="3" t="s">
        <v>25479</v>
      </c>
      <c r="G3588" s="3" t="s">
        <v>25480</v>
      </c>
      <c r="H3588" s="3" t="s">
        <v>25481</v>
      </c>
      <c r="I3588" s="4" t="s">
        <v>25482</v>
      </c>
      <c r="J3588" s="3" t="s">
        <v>6807</v>
      </c>
      <c r="K3588" s="3" t="s">
        <v>24016</v>
      </c>
      <c r="L3588" s="5" t="s">
        <v>25483</v>
      </c>
    </row>
    <row r="3589" spans="1:12" ht="21" x14ac:dyDescent="0.15">
      <c r="A3589" s="1" t="s">
        <v>25484</v>
      </c>
      <c r="B3589" s="1" t="s">
        <v>179</v>
      </c>
      <c r="C3589" s="1" t="s">
        <v>23772</v>
      </c>
      <c r="D3589" s="1" t="s">
        <v>23773</v>
      </c>
      <c r="E3589" s="3" t="s">
        <v>25485</v>
      </c>
      <c r="F3589" s="3" t="s">
        <v>25486</v>
      </c>
      <c r="G3589" s="3" t="s">
        <v>25487</v>
      </c>
      <c r="H3589" s="3"/>
      <c r="I3589" s="4" t="s">
        <v>25488</v>
      </c>
      <c r="J3589" s="3" t="s">
        <v>6807</v>
      </c>
      <c r="K3589" s="3" t="s">
        <v>23779</v>
      </c>
      <c r="L3589" s="5"/>
    </row>
    <row r="3590" spans="1:12" ht="21" x14ac:dyDescent="0.15">
      <c r="A3590" s="1" t="s">
        <v>4186</v>
      </c>
      <c r="B3590" s="1" t="s">
        <v>1892</v>
      </c>
      <c r="C3590" s="1" t="s">
        <v>23772</v>
      </c>
      <c r="D3590" s="1" t="s">
        <v>23773</v>
      </c>
      <c r="E3590" s="3" t="s">
        <v>25489</v>
      </c>
      <c r="F3590" s="3" t="s">
        <v>25490</v>
      </c>
      <c r="G3590" s="3" t="s">
        <v>25491</v>
      </c>
      <c r="H3590" s="3" t="s">
        <v>25492</v>
      </c>
      <c r="I3590" s="4" t="s">
        <v>25493</v>
      </c>
      <c r="J3590" s="3" t="s">
        <v>5555</v>
      </c>
      <c r="K3590" s="3" t="s">
        <v>23779</v>
      </c>
      <c r="L3590" s="5" t="s">
        <v>25494</v>
      </c>
    </row>
    <row r="3591" spans="1:12" ht="21" x14ac:dyDescent="0.15">
      <c r="A3591" s="1" t="s">
        <v>25495</v>
      </c>
      <c r="B3591" s="1" t="s">
        <v>653</v>
      </c>
      <c r="C3591" s="1" t="s">
        <v>23772</v>
      </c>
      <c r="D3591" s="1" t="s">
        <v>23773</v>
      </c>
      <c r="E3591" s="3" t="s">
        <v>25496</v>
      </c>
      <c r="F3591" s="3" t="s">
        <v>25497</v>
      </c>
      <c r="G3591" s="3" t="s">
        <v>25498</v>
      </c>
      <c r="H3591" s="3"/>
      <c r="I3591" s="4" t="s">
        <v>25499</v>
      </c>
      <c r="J3591" s="3" t="s">
        <v>3037</v>
      </c>
      <c r="K3591" s="3" t="s">
        <v>24016</v>
      </c>
      <c r="L3591" s="5" t="s">
        <v>25500</v>
      </c>
    </row>
    <row r="3592" spans="1:12" ht="21" x14ac:dyDescent="0.15">
      <c r="A3592" s="1" t="s">
        <v>6179</v>
      </c>
      <c r="B3592" s="1" t="s">
        <v>913</v>
      </c>
      <c r="C3592" s="1" t="s">
        <v>23772</v>
      </c>
      <c r="D3592" s="1" t="s">
        <v>23773</v>
      </c>
      <c r="E3592" s="3" t="s">
        <v>25501</v>
      </c>
      <c r="F3592" s="3" t="s">
        <v>25502</v>
      </c>
      <c r="G3592" s="3" t="s">
        <v>25503</v>
      </c>
      <c r="H3592" s="3" t="s">
        <v>25504</v>
      </c>
      <c r="I3592" s="4" t="s">
        <v>25505</v>
      </c>
      <c r="J3592" s="3" t="s">
        <v>5555</v>
      </c>
      <c r="K3592" s="3" t="s">
        <v>3038</v>
      </c>
      <c r="L3592" s="5" t="s">
        <v>25506</v>
      </c>
    </row>
    <row r="3593" spans="1:12" ht="21" x14ac:dyDescent="0.15">
      <c r="A3593" s="1" t="s">
        <v>25507</v>
      </c>
      <c r="B3593" s="1" t="s">
        <v>25508</v>
      </c>
      <c r="C3593" s="1" t="s">
        <v>23772</v>
      </c>
      <c r="D3593" s="1" t="s">
        <v>23773</v>
      </c>
      <c r="E3593" s="3"/>
      <c r="F3593" s="3" t="s">
        <v>25509</v>
      </c>
      <c r="G3593" s="3" t="s">
        <v>25510</v>
      </c>
      <c r="H3593" s="3"/>
      <c r="I3593" s="4" t="s">
        <v>25511</v>
      </c>
      <c r="J3593" s="3" t="s">
        <v>6807</v>
      </c>
      <c r="K3593" s="3" t="s">
        <v>24016</v>
      </c>
      <c r="L3593" s="5"/>
    </row>
    <row r="3594" spans="1:12" ht="21" x14ac:dyDescent="0.15">
      <c r="A3594" s="1" t="s">
        <v>25512</v>
      </c>
      <c r="B3594" s="1" t="s">
        <v>25448</v>
      </c>
      <c r="C3594" s="1" t="s">
        <v>23772</v>
      </c>
      <c r="D3594" s="1" t="s">
        <v>23773</v>
      </c>
      <c r="E3594" s="3" t="s">
        <v>25513</v>
      </c>
      <c r="F3594" s="3" t="s">
        <v>25514</v>
      </c>
      <c r="G3594" s="3" t="s">
        <v>24109</v>
      </c>
      <c r="H3594" s="3" t="s">
        <v>25515</v>
      </c>
      <c r="I3594" s="4">
        <v>35469276057</v>
      </c>
      <c r="J3594" s="3" t="s">
        <v>5555</v>
      </c>
      <c r="K3594" s="3" t="s">
        <v>23779</v>
      </c>
      <c r="L3594" s="5"/>
    </row>
    <row r="3595" spans="1:12" ht="21" x14ac:dyDescent="0.15">
      <c r="A3595" s="1" t="s">
        <v>25516</v>
      </c>
      <c r="B3595" s="1" t="s">
        <v>25517</v>
      </c>
      <c r="C3595" s="1" t="s">
        <v>23772</v>
      </c>
      <c r="D3595" s="1" t="s">
        <v>23773</v>
      </c>
      <c r="E3595" s="3" t="s">
        <v>25518</v>
      </c>
      <c r="F3595" s="3" t="s">
        <v>25519</v>
      </c>
      <c r="G3595" s="3" t="s">
        <v>25520</v>
      </c>
      <c r="H3595" s="3" t="s">
        <v>25521</v>
      </c>
      <c r="I3595" s="4" t="s">
        <v>25522</v>
      </c>
      <c r="J3595" s="3" t="s">
        <v>5555</v>
      </c>
      <c r="K3595" s="3" t="s">
        <v>24016</v>
      </c>
      <c r="L3595" s="5"/>
    </row>
    <row r="3596" spans="1:12" ht="21" x14ac:dyDescent="0.15">
      <c r="A3596" s="1" t="s">
        <v>25523</v>
      </c>
      <c r="B3596" s="1" t="s">
        <v>25517</v>
      </c>
      <c r="C3596" s="1" t="s">
        <v>23772</v>
      </c>
      <c r="D3596" s="1" t="s">
        <v>23773</v>
      </c>
      <c r="E3596" s="3" t="s">
        <v>25524</v>
      </c>
      <c r="F3596" s="3" t="s">
        <v>25525</v>
      </c>
      <c r="G3596" s="3" t="s">
        <v>25526</v>
      </c>
      <c r="H3596" s="3" t="s">
        <v>25527</v>
      </c>
      <c r="I3596" s="4" t="s">
        <v>25528</v>
      </c>
      <c r="J3596" s="3" t="s">
        <v>5555</v>
      </c>
      <c r="K3596" s="3" t="s">
        <v>24016</v>
      </c>
      <c r="L3596" s="5" t="s">
        <v>25529</v>
      </c>
    </row>
    <row r="3597" spans="1:12" ht="21" x14ac:dyDescent="0.15">
      <c r="A3597" s="1" t="s">
        <v>25530</v>
      </c>
      <c r="B3597" s="1" t="s">
        <v>25531</v>
      </c>
      <c r="C3597" s="1" t="s">
        <v>23772</v>
      </c>
      <c r="D3597" s="1" t="s">
        <v>23773</v>
      </c>
      <c r="E3597" s="3" t="s">
        <v>25532</v>
      </c>
      <c r="F3597" s="3" t="s">
        <v>25533</v>
      </c>
      <c r="G3597" s="3" t="s">
        <v>25534</v>
      </c>
      <c r="H3597" s="3"/>
      <c r="I3597" s="4" t="s">
        <v>25535</v>
      </c>
      <c r="J3597" s="3" t="s">
        <v>3882</v>
      </c>
      <c r="K3597" s="3" t="s">
        <v>24016</v>
      </c>
      <c r="L3597" s="5"/>
    </row>
    <row r="3598" spans="1:12" ht="21" x14ac:dyDescent="0.15">
      <c r="A3598" s="1" t="s">
        <v>25536</v>
      </c>
      <c r="B3598" s="1" t="s">
        <v>5578</v>
      </c>
      <c r="C3598" s="1" t="s">
        <v>23772</v>
      </c>
      <c r="D3598" s="1" t="s">
        <v>23773</v>
      </c>
      <c r="E3598" s="3" t="s">
        <v>25537</v>
      </c>
      <c r="F3598" s="3" t="s">
        <v>25538</v>
      </c>
      <c r="G3598" s="3" t="s">
        <v>25539</v>
      </c>
      <c r="H3598" s="3"/>
      <c r="I3598" s="4" t="s">
        <v>25540</v>
      </c>
      <c r="J3598" s="3" t="s">
        <v>6807</v>
      </c>
      <c r="K3598" s="3" t="s">
        <v>23779</v>
      </c>
      <c r="L3598" s="5" t="s">
        <v>25541</v>
      </c>
    </row>
    <row r="3599" spans="1:12" ht="21" x14ac:dyDescent="0.15">
      <c r="A3599" s="1" t="s">
        <v>25542</v>
      </c>
      <c r="B3599" s="1" t="s">
        <v>25543</v>
      </c>
      <c r="C3599" s="1" t="s">
        <v>23772</v>
      </c>
      <c r="D3599" s="1" t="s">
        <v>23773</v>
      </c>
      <c r="E3599" s="3" t="s">
        <v>25544</v>
      </c>
      <c r="F3599" s="3" t="s">
        <v>25545</v>
      </c>
      <c r="G3599" s="3" t="s">
        <v>25546</v>
      </c>
      <c r="H3599" s="3" t="s">
        <v>25547</v>
      </c>
      <c r="I3599" s="4" t="s">
        <v>25548</v>
      </c>
      <c r="J3599" s="3" t="s">
        <v>3882</v>
      </c>
      <c r="K3599" s="1" t="s">
        <v>25282</v>
      </c>
      <c r="L3599" s="5"/>
    </row>
    <row r="3600" spans="1:12" ht="21" x14ac:dyDescent="0.15">
      <c r="A3600" s="1" t="s">
        <v>25549</v>
      </c>
      <c r="B3600" s="1" t="s">
        <v>619</v>
      </c>
      <c r="C3600" s="1" t="s">
        <v>23772</v>
      </c>
      <c r="D3600" s="1" t="s">
        <v>23773</v>
      </c>
      <c r="E3600" s="3" t="s">
        <v>25550</v>
      </c>
      <c r="F3600" s="3" t="s">
        <v>25551</v>
      </c>
      <c r="G3600" s="3" t="s">
        <v>25552</v>
      </c>
      <c r="H3600" s="3" t="s">
        <v>25553</v>
      </c>
      <c r="I3600" s="4" t="s">
        <v>25554</v>
      </c>
      <c r="J3600" s="3" t="s">
        <v>6807</v>
      </c>
      <c r="K3600" s="3" t="s">
        <v>6808</v>
      </c>
      <c r="L3600" s="5"/>
    </row>
    <row r="3601" spans="1:12" ht="21" x14ac:dyDescent="0.15">
      <c r="A3601" s="1" t="s">
        <v>25555</v>
      </c>
      <c r="B3601" s="1" t="s">
        <v>3320</v>
      </c>
      <c r="C3601" s="1" t="s">
        <v>23772</v>
      </c>
      <c r="D3601" s="1" t="s">
        <v>23773</v>
      </c>
      <c r="E3601" s="3" t="s">
        <v>25556</v>
      </c>
      <c r="F3601" s="3" t="s">
        <v>25557</v>
      </c>
      <c r="G3601" s="3" t="s">
        <v>25558</v>
      </c>
      <c r="H3601" s="3"/>
      <c r="I3601" s="4" t="s">
        <v>25559</v>
      </c>
      <c r="J3601" s="3" t="s">
        <v>6807</v>
      </c>
      <c r="K3601" s="3" t="s">
        <v>6808</v>
      </c>
      <c r="L3601" s="5"/>
    </row>
    <row r="3602" spans="1:12" ht="21" x14ac:dyDescent="0.15">
      <c r="A3602" s="1" t="s">
        <v>25560</v>
      </c>
      <c r="B3602" s="1" t="s">
        <v>25561</v>
      </c>
      <c r="C3602" s="1" t="s">
        <v>23772</v>
      </c>
      <c r="D3602" s="1" t="s">
        <v>23773</v>
      </c>
      <c r="E3602" s="3" t="s">
        <v>25562</v>
      </c>
      <c r="F3602" s="3" t="s">
        <v>25563</v>
      </c>
      <c r="G3602" s="3" t="s">
        <v>25564</v>
      </c>
      <c r="H3602" s="3"/>
      <c r="I3602" s="4" t="s">
        <v>25565</v>
      </c>
      <c r="J3602" s="3" t="s">
        <v>5555</v>
      </c>
      <c r="K3602" s="3" t="s">
        <v>6808</v>
      </c>
      <c r="L3602" s="5"/>
    </row>
    <row r="3603" spans="1:12" ht="21" x14ac:dyDescent="0.15">
      <c r="A3603" s="1" t="s">
        <v>25566</v>
      </c>
      <c r="B3603" s="1" t="s">
        <v>25567</v>
      </c>
      <c r="C3603" s="1" t="s">
        <v>23772</v>
      </c>
      <c r="D3603" s="1" t="s">
        <v>23773</v>
      </c>
      <c r="E3603" s="3" t="s">
        <v>25568</v>
      </c>
      <c r="F3603" s="3" t="s">
        <v>25569</v>
      </c>
      <c r="G3603" s="3" t="s">
        <v>25570</v>
      </c>
      <c r="H3603" s="3"/>
      <c r="I3603" s="4" t="s">
        <v>25571</v>
      </c>
      <c r="J3603" s="3" t="s">
        <v>6807</v>
      </c>
      <c r="K3603" s="3" t="s">
        <v>24016</v>
      </c>
      <c r="L3603" s="5"/>
    </row>
    <row r="3604" spans="1:12" ht="21" x14ac:dyDescent="0.15">
      <c r="A3604" s="1" t="s">
        <v>25572</v>
      </c>
      <c r="B3604" s="1" t="s">
        <v>25573</v>
      </c>
      <c r="C3604" s="1" t="s">
        <v>23772</v>
      </c>
      <c r="D3604" s="1" t="s">
        <v>23773</v>
      </c>
      <c r="E3604" s="3" t="s">
        <v>25574</v>
      </c>
      <c r="F3604" s="3" t="s">
        <v>25575</v>
      </c>
      <c r="G3604" s="3" t="s">
        <v>25576</v>
      </c>
      <c r="H3604" s="3"/>
      <c r="I3604" s="4" t="s">
        <v>25577</v>
      </c>
      <c r="J3604" s="3" t="s">
        <v>5555</v>
      </c>
      <c r="K3604" s="3" t="s">
        <v>6808</v>
      </c>
      <c r="L3604" s="5" t="s">
        <v>25578</v>
      </c>
    </row>
    <row r="3605" spans="1:12" ht="21" x14ac:dyDescent="0.15">
      <c r="A3605" s="1" t="s">
        <v>25579</v>
      </c>
      <c r="B3605" s="1" t="s">
        <v>25580</v>
      </c>
      <c r="C3605" s="1" t="s">
        <v>23772</v>
      </c>
      <c r="D3605" s="1" t="s">
        <v>23773</v>
      </c>
      <c r="E3605" s="3" t="s">
        <v>25581</v>
      </c>
      <c r="F3605" s="3" t="s">
        <v>25582</v>
      </c>
      <c r="G3605" s="3" t="s">
        <v>25583</v>
      </c>
      <c r="H3605" s="3"/>
      <c r="I3605" s="4" t="s">
        <v>25584</v>
      </c>
      <c r="J3605" s="3"/>
      <c r="K3605" s="3" t="s">
        <v>24016</v>
      </c>
      <c r="L3605" s="5"/>
    </row>
    <row r="3606" spans="1:12" ht="21" x14ac:dyDescent="0.15">
      <c r="A3606" s="1" t="s">
        <v>4104</v>
      </c>
      <c r="B3606" s="1" t="s">
        <v>25585</v>
      </c>
      <c r="C3606" s="1" t="s">
        <v>23772</v>
      </c>
      <c r="D3606" s="1" t="s">
        <v>23773</v>
      </c>
      <c r="E3606" s="3" t="s">
        <v>25586</v>
      </c>
      <c r="F3606" s="3" t="s">
        <v>25587</v>
      </c>
      <c r="G3606" s="3" t="s">
        <v>25588</v>
      </c>
      <c r="H3606" s="3" t="s">
        <v>25589</v>
      </c>
      <c r="I3606" s="4" t="s">
        <v>25590</v>
      </c>
      <c r="J3606" s="3" t="s">
        <v>6807</v>
      </c>
      <c r="K3606" s="3" t="s">
        <v>6808</v>
      </c>
      <c r="L3606" s="5"/>
    </row>
    <row r="3607" spans="1:12" ht="21" x14ac:dyDescent="0.15">
      <c r="A3607" s="1" t="s">
        <v>25591</v>
      </c>
      <c r="B3607" s="1" t="s">
        <v>25592</v>
      </c>
      <c r="C3607" s="1" t="s">
        <v>23772</v>
      </c>
      <c r="D3607" s="1" t="s">
        <v>23773</v>
      </c>
      <c r="E3607" s="3" t="s">
        <v>25593</v>
      </c>
      <c r="F3607" s="3" t="s">
        <v>25594</v>
      </c>
      <c r="G3607" s="3" t="s">
        <v>25595</v>
      </c>
      <c r="H3607" s="3" t="s">
        <v>25596</v>
      </c>
      <c r="I3607" s="4" t="s">
        <v>25597</v>
      </c>
      <c r="J3607" s="3" t="s">
        <v>25598</v>
      </c>
      <c r="K3607" s="1" t="s">
        <v>25599</v>
      </c>
      <c r="L3607" s="5"/>
    </row>
    <row r="3608" spans="1:12" ht="21" x14ac:dyDescent="0.15">
      <c r="A3608" s="1" t="s">
        <v>25600</v>
      </c>
      <c r="B3608" s="1" t="s">
        <v>25592</v>
      </c>
      <c r="C3608" s="1" t="s">
        <v>23772</v>
      </c>
      <c r="D3608" s="1" t="s">
        <v>23773</v>
      </c>
      <c r="E3608" s="3" t="s">
        <v>25601</v>
      </c>
      <c r="F3608" s="3" t="s">
        <v>25602</v>
      </c>
      <c r="G3608" s="3"/>
      <c r="H3608" s="3"/>
      <c r="I3608" s="4" t="s">
        <v>25603</v>
      </c>
      <c r="J3608" s="3" t="s">
        <v>25598</v>
      </c>
      <c r="K3608" s="1" t="s">
        <v>25599</v>
      </c>
      <c r="L3608" s="5"/>
    </row>
    <row r="3609" spans="1:12" ht="21" x14ac:dyDescent="0.15">
      <c r="A3609" s="1" t="s">
        <v>25604</v>
      </c>
      <c r="B3609" s="1" t="s">
        <v>25592</v>
      </c>
      <c r="C3609" s="1" t="s">
        <v>23772</v>
      </c>
      <c r="D3609" s="1" t="s">
        <v>23773</v>
      </c>
      <c r="E3609" s="3" t="s">
        <v>25605</v>
      </c>
      <c r="F3609" s="3" t="s">
        <v>25606</v>
      </c>
      <c r="G3609" s="3"/>
      <c r="H3609" s="3" t="s">
        <v>25607</v>
      </c>
      <c r="I3609" s="4" t="s">
        <v>25608</v>
      </c>
      <c r="J3609" s="3" t="s">
        <v>5555</v>
      </c>
      <c r="K3609" s="3" t="s">
        <v>24016</v>
      </c>
      <c r="L3609" s="5"/>
    </row>
    <row r="3610" spans="1:12" ht="21" x14ac:dyDescent="0.15">
      <c r="A3610" s="1" t="s">
        <v>25609</v>
      </c>
      <c r="B3610" s="1" t="s">
        <v>25610</v>
      </c>
      <c r="C3610" s="1" t="s">
        <v>23772</v>
      </c>
      <c r="D3610" s="1" t="s">
        <v>23773</v>
      </c>
      <c r="E3610" s="3" t="s">
        <v>25611</v>
      </c>
      <c r="F3610" s="3" t="s">
        <v>25612</v>
      </c>
      <c r="G3610" s="3"/>
      <c r="H3610" s="3"/>
      <c r="I3610" s="4" t="s">
        <v>25613</v>
      </c>
      <c r="J3610" s="3" t="s">
        <v>5555</v>
      </c>
      <c r="K3610" s="3" t="s">
        <v>24016</v>
      </c>
      <c r="L3610" s="5"/>
    </row>
    <row r="3611" spans="1:12" ht="21" x14ac:dyDescent="0.15">
      <c r="A3611" s="1" t="s">
        <v>3541</v>
      </c>
      <c r="B3611" s="1" t="s">
        <v>4105</v>
      </c>
      <c r="C3611" s="1" t="s">
        <v>23772</v>
      </c>
      <c r="D3611" s="1" t="s">
        <v>23773</v>
      </c>
      <c r="E3611" s="3" t="s">
        <v>25614</v>
      </c>
      <c r="F3611" s="3" t="s">
        <v>25615</v>
      </c>
      <c r="G3611" s="3" t="s">
        <v>25616</v>
      </c>
      <c r="H3611" s="3" t="s">
        <v>25617</v>
      </c>
      <c r="I3611" s="4" t="s">
        <v>25618</v>
      </c>
      <c r="J3611" s="3" t="s">
        <v>6807</v>
      </c>
      <c r="K3611" s="3" t="s">
        <v>23779</v>
      </c>
      <c r="L3611" s="5"/>
    </row>
    <row r="3612" spans="1:12" ht="21" x14ac:dyDescent="0.15">
      <c r="A3612" s="1" t="s">
        <v>3418</v>
      </c>
      <c r="B3612" s="1" t="s">
        <v>25619</v>
      </c>
      <c r="C3612" s="1" t="s">
        <v>23772</v>
      </c>
      <c r="D3612" s="1" t="s">
        <v>23773</v>
      </c>
      <c r="E3612" s="3" t="s">
        <v>25620</v>
      </c>
      <c r="F3612" s="3" t="s">
        <v>25621</v>
      </c>
      <c r="G3612" s="3" t="s">
        <v>25622</v>
      </c>
      <c r="H3612" s="3" t="s">
        <v>25623</v>
      </c>
      <c r="I3612" s="4" t="s">
        <v>25624</v>
      </c>
      <c r="J3612" s="3" t="s">
        <v>5555</v>
      </c>
      <c r="K3612" s="3" t="s">
        <v>25625</v>
      </c>
      <c r="L3612" s="5"/>
    </row>
    <row r="3613" spans="1:12" ht="21" x14ac:dyDescent="0.15">
      <c r="A3613" s="1" t="s">
        <v>25626</v>
      </c>
      <c r="B3613" s="1" t="s">
        <v>3009</v>
      </c>
      <c r="C3613" s="1" t="s">
        <v>23772</v>
      </c>
      <c r="D3613" s="1" t="s">
        <v>23773</v>
      </c>
      <c r="E3613" s="3" t="s">
        <v>25627</v>
      </c>
      <c r="F3613" s="3" t="s">
        <v>25628</v>
      </c>
      <c r="G3613" s="3" t="s">
        <v>25629</v>
      </c>
      <c r="H3613" s="3" t="s">
        <v>25630</v>
      </c>
      <c r="I3613" s="4" t="s">
        <v>25631</v>
      </c>
      <c r="J3613" s="3" t="s">
        <v>6807</v>
      </c>
      <c r="K3613" s="3" t="s">
        <v>23779</v>
      </c>
      <c r="L3613" s="5" t="s">
        <v>25632</v>
      </c>
    </row>
    <row r="3614" spans="1:12" ht="21" x14ac:dyDescent="0.15">
      <c r="A3614" s="1" t="s">
        <v>25633</v>
      </c>
      <c r="B3614" s="1" t="s">
        <v>25634</v>
      </c>
      <c r="C3614" s="1" t="s">
        <v>23772</v>
      </c>
      <c r="D3614" s="1" t="s">
        <v>23773</v>
      </c>
      <c r="E3614" s="3" t="s">
        <v>25635</v>
      </c>
      <c r="F3614" s="3" t="s">
        <v>25636</v>
      </c>
      <c r="G3614" s="3" t="s">
        <v>25637</v>
      </c>
      <c r="H3614" s="3"/>
      <c r="I3614" s="4" t="s">
        <v>25638</v>
      </c>
      <c r="J3614" s="3" t="s">
        <v>6807</v>
      </c>
      <c r="K3614" s="3" t="s">
        <v>23779</v>
      </c>
      <c r="L3614" s="5" t="s">
        <v>25639</v>
      </c>
    </row>
    <row r="3615" spans="1:12" ht="21" x14ac:dyDescent="0.15">
      <c r="A3615" s="1" t="s">
        <v>11181</v>
      </c>
      <c r="B3615" s="1" t="s">
        <v>25640</v>
      </c>
      <c r="C3615" s="1" t="s">
        <v>23772</v>
      </c>
      <c r="D3615" s="1" t="s">
        <v>23773</v>
      </c>
      <c r="E3615" s="3" t="s">
        <v>25641</v>
      </c>
      <c r="F3615" s="3" t="s">
        <v>25642</v>
      </c>
      <c r="G3615" s="3" t="s">
        <v>25643</v>
      </c>
      <c r="H3615" s="3"/>
      <c r="I3615" s="4">
        <v>32806966528</v>
      </c>
      <c r="J3615" s="3" t="s">
        <v>6807</v>
      </c>
      <c r="K3615" s="3" t="s">
        <v>23779</v>
      </c>
      <c r="L3615" s="5"/>
    </row>
    <row r="3616" spans="1:12" ht="21" x14ac:dyDescent="0.15">
      <c r="A3616" s="1" t="s">
        <v>17284</v>
      </c>
      <c r="B3616" s="1" t="s">
        <v>5133</v>
      </c>
      <c r="C3616" s="1" t="s">
        <v>23772</v>
      </c>
      <c r="D3616" s="1" t="s">
        <v>23773</v>
      </c>
      <c r="E3616" s="3" t="s">
        <v>25644</v>
      </c>
      <c r="F3616" s="3" t="s">
        <v>25645</v>
      </c>
      <c r="G3616" s="3" t="s">
        <v>25646</v>
      </c>
      <c r="H3616" s="3"/>
      <c r="I3616" s="4" t="s">
        <v>25647</v>
      </c>
      <c r="J3616" s="3" t="s">
        <v>5555</v>
      </c>
      <c r="K3616" s="3" t="s">
        <v>25625</v>
      </c>
      <c r="L3616" s="5"/>
    </row>
    <row r="3617" spans="1:12" ht="21" x14ac:dyDescent="0.15">
      <c r="A3617" s="1" t="s">
        <v>25648</v>
      </c>
      <c r="B3617" s="1" t="s">
        <v>7247</v>
      </c>
      <c r="C3617" s="1" t="s">
        <v>23772</v>
      </c>
      <c r="D3617" s="1" t="s">
        <v>23773</v>
      </c>
      <c r="E3617" s="3" t="s">
        <v>25649</v>
      </c>
      <c r="F3617" s="3" t="s">
        <v>25650</v>
      </c>
      <c r="G3617" s="1"/>
      <c r="H3617" s="3"/>
      <c r="I3617" s="4" t="s">
        <v>25651</v>
      </c>
      <c r="J3617" s="3" t="s">
        <v>25652</v>
      </c>
      <c r="K3617" s="3" t="s">
        <v>25653</v>
      </c>
      <c r="L3617" s="5"/>
    </row>
    <row r="3618" spans="1:12" ht="21" x14ac:dyDescent="0.15">
      <c r="A3618" s="1" t="s">
        <v>25654</v>
      </c>
      <c r="B3618" s="1" t="s">
        <v>5381</v>
      </c>
      <c r="C3618" s="1" t="s">
        <v>23772</v>
      </c>
      <c r="D3618" s="1" t="s">
        <v>23773</v>
      </c>
      <c r="E3618" s="3" t="s">
        <v>25655</v>
      </c>
      <c r="F3618" s="3" t="s">
        <v>25656</v>
      </c>
      <c r="G3618" s="3" t="s">
        <v>25657</v>
      </c>
      <c r="H3618" s="3"/>
      <c r="I3618" s="4" t="s">
        <v>25658</v>
      </c>
      <c r="J3618" s="3" t="s">
        <v>25659</v>
      </c>
      <c r="K3618" s="3" t="s">
        <v>25653</v>
      </c>
      <c r="L3618" s="5"/>
    </row>
    <row r="3619" spans="1:12" ht="21" x14ac:dyDescent="0.15">
      <c r="A3619" s="1" t="s">
        <v>25660</v>
      </c>
      <c r="B3619" s="1" t="s">
        <v>5381</v>
      </c>
      <c r="C3619" s="1" t="s">
        <v>23772</v>
      </c>
      <c r="D3619" s="1" t="s">
        <v>23773</v>
      </c>
      <c r="E3619" s="3" t="s">
        <v>25661</v>
      </c>
      <c r="F3619" s="3" t="s">
        <v>25662</v>
      </c>
      <c r="G3619" s="3" t="s">
        <v>25663</v>
      </c>
      <c r="H3619" s="3"/>
      <c r="I3619" s="4" t="s">
        <v>25664</v>
      </c>
      <c r="J3619" s="3" t="s">
        <v>25665</v>
      </c>
      <c r="K3619" s="3" t="s">
        <v>25666</v>
      </c>
      <c r="L3619" s="5"/>
    </row>
    <row r="3620" spans="1:12" ht="21" x14ac:dyDescent="0.15">
      <c r="A3620" s="1" t="s">
        <v>25667</v>
      </c>
      <c r="B3620" s="1" t="s">
        <v>2731</v>
      </c>
      <c r="C3620" s="1" t="s">
        <v>23772</v>
      </c>
      <c r="D3620" s="1" t="s">
        <v>23773</v>
      </c>
      <c r="E3620" s="3" t="s">
        <v>25668</v>
      </c>
      <c r="F3620" s="3" t="s">
        <v>25669</v>
      </c>
      <c r="G3620" s="3" t="s">
        <v>25670</v>
      </c>
      <c r="H3620" s="3"/>
      <c r="I3620" s="4" t="s">
        <v>25671</v>
      </c>
      <c r="J3620" s="3" t="s">
        <v>25659</v>
      </c>
      <c r="K3620" s="3" t="s">
        <v>25653</v>
      </c>
      <c r="L3620" s="5" t="s">
        <v>25672</v>
      </c>
    </row>
    <row r="3621" spans="1:12" ht="42" x14ac:dyDescent="0.15">
      <c r="A3621" s="1" t="s">
        <v>13691</v>
      </c>
      <c r="B3621" s="1" t="s">
        <v>2731</v>
      </c>
      <c r="C3621" s="1" t="s">
        <v>23772</v>
      </c>
      <c r="D3621" s="1" t="s">
        <v>23773</v>
      </c>
      <c r="E3621" s="3" t="s">
        <v>25673</v>
      </c>
      <c r="F3621" s="3" t="s">
        <v>25674</v>
      </c>
      <c r="G3621" s="3" t="s">
        <v>25675</v>
      </c>
      <c r="H3621" s="3"/>
      <c r="I3621" s="4" t="s">
        <v>25676</v>
      </c>
      <c r="J3621" s="3" t="s">
        <v>25677</v>
      </c>
      <c r="K3621" s="3" t="s">
        <v>25678</v>
      </c>
      <c r="L3621" s="5" t="s">
        <v>25679</v>
      </c>
    </row>
    <row r="3622" spans="1:12" ht="21" x14ac:dyDescent="0.15">
      <c r="A3622" s="1" t="s">
        <v>25680</v>
      </c>
      <c r="B3622" s="1" t="s">
        <v>1336</v>
      </c>
      <c r="C3622" s="1" t="s">
        <v>23772</v>
      </c>
      <c r="D3622" s="1" t="s">
        <v>23773</v>
      </c>
      <c r="E3622" s="3" t="s">
        <v>25681</v>
      </c>
      <c r="F3622" s="3" t="s">
        <v>25682</v>
      </c>
      <c r="G3622" s="3" t="s">
        <v>25683</v>
      </c>
      <c r="H3622" s="3" t="s">
        <v>25684</v>
      </c>
      <c r="I3622" s="4" t="s">
        <v>25685</v>
      </c>
      <c r="J3622" s="3" t="s">
        <v>6807</v>
      </c>
      <c r="K3622" s="3" t="s">
        <v>6808</v>
      </c>
      <c r="L3622" s="5" t="s">
        <v>25686</v>
      </c>
    </row>
    <row r="3623" spans="1:12" ht="21" x14ac:dyDescent="0.15">
      <c r="A3623" s="1" t="s">
        <v>25687</v>
      </c>
      <c r="B3623" s="1" t="s">
        <v>25688</v>
      </c>
      <c r="C3623" s="1" t="s">
        <v>23772</v>
      </c>
      <c r="D3623" s="1" t="s">
        <v>23773</v>
      </c>
      <c r="E3623" s="3" t="s">
        <v>25689</v>
      </c>
      <c r="F3623" s="3" t="s">
        <v>25690</v>
      </c>
      <c r="G3623" s="3" t="s">
        <v>25691</v>
      </c>
      <c r="H3623" s="3" t="s">
        <v>25692</v>
      </c>
      <c r="I3623" s="4" t="s">
        <v>25693</v>
      </c>
      <c r="J3623" s="3" t="s">
        <v>5555</v>
      </c>
      <c r="K3623" s="3" t="s">
        <v>25694</v>
      </c>
      <c r="L3623" s="5" t="s">
        <v>25695</v>
      </c>
    </row>
    <row r="3624" spans="1:12" ht="21" x14ac:dyDescent="0.15">
      <c r="A3624" s="1" t="s">
        <v>25696</v>
      </c>
      <c r="B3624" s="1" t="s">
        <v>9454</v>
      </c>
      <c r="C3624" s="1" t="s">
        <v>23772</v>
      </c>
      <c r="D3624" s="1" t="s">
        <v>23773</v>
      </c>
      <c r="E3624" s="3" t="s">
        <v>25697</v>
      </c>
      <c r="F3624" s="3" t="s">
        <v>25698</v>
      </c>
      <c r="G3624" s="3" t="s">
        <v>25699</v>
      </c>
      <c r="H3624" s="3"/>
      <c r="I3624" s="4" t="s">
        <v>25700</v>
      </c>
      <c r="J3624" s="3" t="s">
        <v>6807</v>
      </c>
      <c r="K3624" s="3" t="s">
        <v>6808</v>
      </c>
      <c r="L3624" s="5" t="s">
        <v>25701</v>
      </c>
    </row>
    <row r="3625" spans="1:12" ht="21" x14ac:dyDescent="0.15">
      <c r="A3625" s="1" t="s">
        <v>25702</v>
      </c>
      <c r="B3625" s="1" t="s">
        <v>499</v>
      </c>
      <c r="C3625" s="1" t="s">
        <v>23772</v>
      </c>
      <c r="D3625" s="1" t="s">
        <v>23773</v>
      </c>
      <c r="E3625" s="3" t="s">
        <v>25703</v>
      </c>
      <c r="F3625" s="3" t="s">
        <v>25704</v>
      </c>
      <c r="G3625" s="3" t="s">
        <v>25705</v>
      </c>
      <c r="H3625" s="3"/>
      <c r="I3625" s="4" t="s">
        <v>25706</v>
      </c>
      <c r="J3625" s="3" t="s">
        <v>5555</v>
      </c>
      <c r="K3625" s="3" t="s">
        <v>24016</v>
      </c>
      <c r="L3625" s="5" t="s">
        <v>25707</v>
      </c>
    </row>
    <row r="3626" spans="1:12" ht="21" x14ac:dyDescent="0.15">
      <c r="A3626" s="1" t="s">
        <v>25708</v>
      </c>
      <c r="B3626" s="1" t="s">
        <v>2731</v>
      </c>
      <c r="C3626" s="1" t="s">
        <v>23772</v>
      </c>
      <c r="D3626" s="1" t="s">
        <v>23773</v>
      </c>
      <c r="E3626" s="3" t="s">
        <v>25709</v>
      </c>
      <c r="F3626" s="3" t="s">
        <v>25710</v>
      </c>
      <c r="G3626" s="3" t="s">
        <v>25711</v>
      </c>
      <c r="H3626" s="3" t="s">
        <v>25712</v>
      </c>
      <c r="I3626" s="4" t="s">
        <v>25713</v>
      </c>
      <c r="J3626" s="3" t="s">
        <v>6807</v>
      </c>
      <c r="K3626" s="3" t="s">
        <v>23779</v>
      </c>
      <c r="L3626" s="5"/>
    </row>
    <row r="3627" spans="1:12" ht="21" x14ac:dyDescent="0.15">
      <c r="A3627" s="1" t="s">
        <v>25714</v>
      </c>
      <c r="B3627" s="1" t="s">
        <v>3645</v>
      </c>
      <c r="C3627" s="1" t="s">
        <v>23772</v>
      </c>
      <c r="D3627" s="1" t="s">
        <v>23773</v>
      </c>
      <c r="E3627" s="3" t="s">
        <v>25715</v>
      </c>
      <c r="F3627" s="3" t="s">
        <v>25716</v>
      </c>
      <c r="G3627" s="3" t="s">
        <v>25717</v>
      </c>
      <c r="H3627" s="3" t="s">
        <v>25718</v>
      </c>
      <c r="I3627" s="4" t="s">
        <v>25719</v>
      </c>
      <c r="J3627" s="3" t="s">
        <v>6807</v>
      </c>
      <c r="K3627" s="3" t="s">
        <v>23779</v>
      </c>
      <c r="L3627" s="5" t="s">
        <v>25720</v>
      </c>
    </row>
    <row r="3628" spans="1:12" ht="21" x14ac:dyDescent="0.15">
      <c r="A3628" s="1" t="s">
        <v>25721</v>
      </c>
      <c r="B3628" s="1" t="s">
        <v>3729</v>
      </c>
      <c r="C3628" s="1" t="s">
        <v>23772</v>
      </c>
      <c r="D3628" s="1" t="s">
        <v>23773</v>
      </c>
      <c r="E3628" s="3" t="s">
        <v>25722</v>
      </c>
      <c r="F3628" s="3" t="s">
        <v>25723</v>
      </c>
      <c r="G3628" s="3" t="s">
        <v>25724</v>
      </c>
      <c r="H3628" s="3"/>
      <c r="I3628" s="4" t="s">
        <v>25725</v>
      </c>
      <c r="J3628" s="3" t="s">
        <v>6807</v>
      </c>
      <c r="K3628" s="3" t="s">
        <v>23779</v>
      </c>
      <c r="L3628" s="5"/>
    </row>
    <row r="3629" spans="1:12" ht="21" x14ac:dyDescent="0.15">
      <c r="A3629" s="1" t="s">
        <v>14933</v>
      </c>
      <c r="B3629" s="1" t="s">
        <v>25726</v>
      </c>
      <c r="C3629" s="1" t="s">
        <v>23772</v>
      </c>
      <c r="D3629" s="1" t="s">
        <v>23773</v>
      </c>
      <c r="E3629" s="3" t="s">
        <v>25727</v>
      </c>
      <c r="F3629" s="3" t="s">
        <v>25728</v>
      </c>
      <c r="G3629" s="3" t="s">
        <v>25729</v>
      </c>
      <c r="H3629" s="3" t="s">
        <v>25730</v>
      </c>
      <c r="I3629" s="4" t="s">
        <v>25731</v>
      </c>
      <c r="J3629" s="3" t="s">
        <v>5555</v>
      </c>
      <c r="K3629" s="3" t="s">
        <v>25694</v>
      </c>
      <c r="L3629" s="5"/>
    </row>
    <row r="3630" spans="1:12" ht="21" x14ac:dyDescent="0.15">
      <c r="A3630" s="1" t="s">
        <v>25732</v>
      </c>
      <c r="B3630" s="1" t="s">
        <v>25733</v>
      </c>
      <c r="C3630" s="1" t="s">
        <v>23772</v>
      </c>
      <c r="D3630" s="1" t="s">
        <v>23773</v>
      </c>
      <c r="E3630" s="3" t="s">
        <v>25734</v>
      </c>
      <c r="F3630" s="3" t="s">
        <v>25735</v>
      </c>
      <c r="G3630" s="3"/>
      <c r="H3630" s="3" t="s">
        <v>25736</v>
      </c>
      <c r="I3630" s="4" t="s">
        <v>25737</v>
      </c>
      <c r="J3630" s="3" t="s">
        <v>5555</v>
      </c>
      <c r="K3630" s="3" t="s">
        <v>25694</v>
      </c>
      <c r="L3630" s="5" t="s">
        <v>25738</v>
      </c>
    </row>
    <row r="3631" spans="1:12" ht="21" x14ac:dyDescent="0.15">
      <c r="A3631" s="1" t="s">
        <v>25739</v>
      </c>
      <c r="B3631" s="1" t="s">
        <v>25740</v>
      </c>
      <c r="C3631" s="1" t="s">
        <v>23772</v>
      </c>
      <c r="D3631" s="1" t="s">
        <v>23773</v>
      </c>
      <c r="E3631" s="3" t="s">
        <v>25741</v>
      </c>
      <c r="F3631" s="3" t="s">
        <v>25742</v>
      </c>
      <c r="G3631" s="3" t="s">
        <v>25743</v>
      </c>
      <c r="H3631" s="3"/>
      <c r="I3631" s="4" t="s">
        <v>25744</v>
      </c>
      <c r="J3631" s="3" t="s">
        <v>5555</v>
      </c>
      <c r="K3631" s="3" t="s">
        <v>25694</v>
      </c>
      <c r="L3631" s="5" t="s">
        <v>25745</v>
      </c>
    </row>
    <row r="3632" spans="1:12" ht="21" x14ac:dyDescent="0.15">
      <c r="A3632" s="1" t="s">
        <v>23810</v>
      </c>
      <c r="B3632" s="1"/>
      <c r="C3632" s="1" t="s">
        <v>23772</v>
      </c>
      <c r="D3632" s="1" t="s">
        <v>23773</v>
      </c>
      <c r="E3632" s="3" t="s">
        <v>25746</v>
      </c>
      <c r="F3632" s="3" t="s">
        <v>25747</v>
      </c>
      <c r="G3632" s="3" t="s">
        <v>25748</v>
      </c>
      <c r="H3632" s="3"/>
      <c r="I3632" s="4" t="s">
        <v>25749</v>
      </c>
      <c r="J3632" s="3" t="s">
        <v>6807</v>
      </c>
      <c r="K3632" s="3" t="s">
        <v>23779</v>
      </c>
      <c r="L3632" s="5"/>
    </row>
    <row r="3633" spans="1:12" ht="21" x14ac:dyDescent="0.15">
      <c r="A3633" s="1" t="s">
        <v>18612</v>
      </c>
      <c r="B3633" s="1" t="s">
        <v>25750</v>
      </c>
      <c r="C3633" s="1" t="s">
        <v>23772</v>
      </c>
      <c r="D3633" s="1" t="s">
        <v>23773</v>
      </c>
      <c r="E3633" s="3" t="s">
        <v>25751</v>
      </c>
      <c r="F3633" s="3" t="s">
        <v>25752</v>
      </c>
      <c r="G3633" s="3" t="s">
        <v>25753</v>
      </c>
      <c r="H3633" s="3" t="s">
        <v>24824</v>
      </c>
      <c r="I3633" s="4" t="s">
        <v>25754</v>
      </c>
      <c r="J3633" s="3" t="s">
        <v>6807</v>
      </c>
      <c r="K3633" s="3" t="s">
        <v>23779</v>
      </c>
      <c r="L3633" s="5"/>
    </row>
    <row r="3634" spans="1:12" ht="31.5" x14ac:dyDescent="0.15">
      <c r="A3634" s="1" t="s">
        <v>25755</v>
      </c>
      <c r="B3634" s="1" t="s">
        <v>3289</v>
      </c>
      <c r="C3634" s="1" t="s">
        <v>23772</v>
      </c>
      <c r="D3634" s="1" t="s">
        <v>23773</v>
      </c>
      <c r="E3634" s="3" t="s">
        <v>25756</v>
      </c>
      <c r="F3634" s="3" t="s">
        <v>25757</v>
      </c>
      <c r="G3634" s="3" t="s">
        <v>25758</v>
      </c>
      <c r="H3634" s="3"/>
      <c r="I3634" s="4" t="s">
        <v>25759</v>
      </c>
      <c r="J3634" s="3" t="s">
        <v>3068</v>
      </c>
      <c r="K3634" s="3" t="s">
        <v>25760</v>
      </c>
      <c r="L3634" s="5"/>
    </row>
    <row r="3635" spans="1:12" ht="21" x14ac:dyDescent="0.15">
      <c r="A3635" s="1" t="s">
        <v>25761</v>
      </c>
      <c r="B3635" s="1" t="s">
        <v>25762</v>
      </c>
      <c r="C3635" s="1" t="s">
        <v>23772</v>
      </c>
      <c r="D3635" s="1" t="s">
        <v>23773</v>
      </c>
      <c r="E3635" s="3" t="s">
        <v>25763</v>
      </c>
      <c r="F3635" s="3" t="s">
        <v>25764</v>
      </c>
      <c r="G3635" s="3" t="s">
        <v>25765</v>
      </c>
      <c r="H3635" s="3"/>
      <c r="I3635" s="4" t="s">
        <v>25766</v>
      </c>
      <c r="J3635" s="3" t="s">
        <v>5555</v>
      </c>
      <c r="K3635" s="3" t="s">
        <v>25694</v>
      </c>
      <c r="L3635" s="5" t="s">
        <v>25767</v>
      </c>
    </row>
    <row r="3636" spans="1:12" ht="21" x14ac:dyDescent="0.15">
      <c r="A3636" s="1" t="s">
        <v>6480</v>
      </c>
      <c r="B3636" s="1" t="s">
        <v>25768</v>
      </c>
      <c r="C3636" s="1" t="s">
        <v>23772</v>
      </c>
      <c r="D3636" s="1" t="s">
        <v>23773</v>
      </c>
      <c r="E3636" s="3" t="s">
        <v>25769</v>
      </c>
      <c r="F3636" s="3" t="s">
        <v>25770</v>
      </c>
      <c r="G3636" s="3" t="s">
        <v>25771</v>
      </c>
      <c r="H3636" s="3"/>
      <c r="I3636" s="4" t="s">
        <v>25772</v>
      </c>
      <c r="J3636" s="3" t="s">
        <v>6807</v>
      </c>
      <c r="K3636" s="3" t="s">
        <v>23779</v>
      </c>
      <c r="L3636" s="5"/>
    </row>
    <row r="3637" spans="1:12" ht="21" x14ac:dyDescent="0.15">
      <c r="A3637" s="1" t="s">
        <v>25773</v>
      </c>
      <c r="B3637" s="1" t="s">
        <v>7705</v>
      </c>
      <c r="C3637" s="1" t="s">
        <v>23772</v>
      </c>
      <c r="D3637" s="1" t="s">
        <v>23773</v>
      </c>
      <c r="E3637" s="3" t="s">
        <v>25774</v>
      </c>
      <c r="F3637" s="3" t="s">
        <v>25775</v>
      </c>
      <c r="G3637" s="3" t="s">
        <v>25776</v>
      </c>
      <c r="H3637" s="3"/>
      <c r="I3637" s="4" t="s">
        <v>25777</v>
      </c>
      <c r="J3637" s="3" t="s">
        <v>5555</v>
      </c>
      <c r="K3637" s="3" t="s">
        <v>25694</v>
      </c>
      <c r="L3637" s="5"/>
    </row>
    <row r="3638" spans="1:12" ht="21" x14ac:dyDescent="0.15">
      <c r="A3638" s="1" t="s">
        <v>21749</v>
      </c>
      <c r="B3638" s="1" t="s">
        <v>25778</v>
      </c>
      <c r="C3638" s="1" t="s">
        <v>23772</v>
      </c>
      <c r="D3638" s="1" t="s">
        <v>23773</v>
      </c>
      <c r="E3638" s="3" t="s">
        <v>25779</v>
      </c>
      <c r="F3638" s="3" t="s">
        <v>25780</v>
      </c>
      <c r="G3638" s="3" t="s">
        <v>25781</v>
      </c>
      <c r="H3638" s="3" t="s">
        <v>25782</v>
      </c>
      <c r="I3638" s="4" t="s">
        <v>25783</v>
      </c>
      <c r="J3638" s="3" t="s">
        <v>6807</v>
      </c>
      <c r="K3638" s="3" t="s">
        <v>23779</v>
      </c>
      <c r="L3638" s="5"/>
    </row>
    <row r="3639" spans="1:12" ht="21" x14ac:dyDescent="0.15">
      <c r="A3639" s="1" t="s">
        <v>25784</v>
      </c>
      <c r="B3639" s="1" t="s">
        <v>2731</v>
      </c>
      <c r="C3639" s="1" t="s">
        <v>23772</v>
      </c>
      <c r="D3639" s="1" t="s">
        <v>23773</v>
      </c>
      <c r="E3639" s="3" t="s">
        <v>25785</v>
      </c>
      <c r="F3639" s="3" t="s">
        <v>25786</v>
      </c>
      <c r="G3639" s="3" t="s">
        <v>25787</v>
      </c>
      <c r="H3639" s="3"/>
      <c r="I3639" s="4" t="s">
        <v>25788</v>
      </c>
      <c r="J3639" s="3" t="s">
        <v>5555</v>
      </c>
      <c r="K3639" s="3" t="s">
        <v>25694</v>
      </c>
      <c r="L3639" s="5"/>
    </row>
    <row r="3640" spans="1:12" ht="21" x14ac:dyDescent="0.15">
      <c r="A3640" s="1" t="s">
        <v>25789</v>
      </c>
      <c r="B3640" s="1" t="s">
        <v>25790</v>
      </c>
      <c r="C3640" s="1" t="s">
        <v>23772</v>
      </c>
      <c r="D3640" s="1" t="s">
        <v>23773</v>
      </c>
      <c r="E3640" s="3" t="s">
        <v>25791</v>
      </c>
      <c r="F3640" s="3" t="s">
        <v>25792</v>
      </c>
      <c r="G3640" s="3"/>
      <c r="H3640" s="3"/>
      <c r="I3640" s="4" t="s">
        <v>25793</v>
      </c>
      <c r="J3640" s="3" t="s">
        <v>6807</v>
      </c>
      <c r="K3640" s="3" t="s">
        <v>23779</v>
      </c>
      <c r="L3640" s="5" t="s">
        <v>25794</v>
      </c>
    </row>
    <row r="3641" spans="1:12" ht="21" x14ac:dyDescent="0.15">
      <c r="A3641" s="1" t="s">
        <v>25795</v>
      </c>
      <c r="B3641" s="1" t="s">
        <v>25796</v>
      </c>
      <c r="C3641" s="1" t="s">
        <v>23772</v>
      </c>
      <c r="D3641" s="1" t="s">
        <v>23773</v>
      </c>
      <c r="E3641" s="3" t="s">
        <v>25797</v>
      </c>
      <c r="F3641" s="3" t="s">
        <v>25798</v>
      </c>
      <c r="G3641" s="3" t="s">
        <v>25799</v>
      </c>
      <c r="H3641" s="3" t="s">
        <v>25800</v>
      </c>
      <c r="I3641" s="4" t="s">
        <v>25801</v>
      </c>
      <c r="J3641" s="3" t="s">
        <v>5555</v>
      </c>
      <c r="K3641" s="3" t="s">
        <v>25694</v>
      </c>
      <c r="L3641" s="5"/>
    </row>
    <row r="3642" spans="1:12" ht="21" x14ac:dyDescent="0.15">
      <c r="A3642" s="1" t="s">
        <v>25802</v>
      </c>
      <c r="B3642" s="1" t="s">
        <v>25803</v>
      </c>
      <c r="C3642" s="1" t="s">
        <v>23772</v>
      </c>
      <c r="D3642" s="1" t="s">
        <v>23773</v>
      </c>
      <c r="E3642" s="3" t="s">
        <v>25804</v>
      </c>
      <c r="F3642" s="3" t="s">
        <v>25805</v>
      </c>
      <c r="G3642" s="3" t="s">
        <v>24990</v>
      </c>
      <c r="H3642" s="3" t="s">
        <v>25806</v>
      </c>
      <c r="I3642" s="4" t="s">
        <v>25807</v>
      </c>
      <c r="J3642" s="3" t="s">
        <v>5555</v>
      </c>
      <c r="K3642" s="3" t="s">
        <v>25694</v>
      </c>
      <c r="L3642" s="5" t="s">
        <v>25808</v>
      </c>
    </row>
    <row r="3643" spans="1:12" ht="31.5" x14ac:dyDescent="0.15">
      <c r="A3643" s="1" t="s">
        <v>25809</v>
      </c>
      <c r="B3643" s="1" t="s">
        <v>25810</v>
      </c>
      <c r="C3643" s="1" t="s">
        <v>23772</v>
      </c>
      <c r="D3643" s="1" t="s">
        <v>23773</v>
      </c>
      <c r="E3643" s="3" t="s">
        <v>25811</v>
      </c>
      <c r="F3643" s="3" t="s">
        <v>25812</v>
      </c>
      <c r="G3643" s="3"/>
      <c r="H3643" s="3"/>
      <c r="I3643" s="4" t="s">
        <v>25813</v>
      </c>
      <c r="J3643" s="3" t="s">
        <v>3068</v>
      </c>
      <c r="K3643" s="3" t="s">
        <v>25760</v>
      </c>
      <c r="L3643" s="5" t="s">
        <v>25814</v>
      </c>
    </row>
    <row r="3644" spans="1:12" ht="21" x14ac:dyDescent="0.15">
      <c r="A3644" s="1" t="s">
        <v>25815</v>
      </c>
      <c r="B3644" s="1" t="s">
        <v>3729</v>
      </c>
      <c r="C3644" s="1" t="s">
        <v>23772</v>
      </c>
      <c r="D3644" s="1" t="s">
        <v>23773</v>
      </c>
      <c r="E3644" s="3" t="s">
        <v>25816</v>
      </c>
      <c r="F3644" s="3" t="s">
        <v>25817</v>
      </c>
      <c r="G3644" s="3" t="s">
        <v>25818</v>
      </c>
      <c r="H3644" s="3" t="s">
        <v>25819</v>
      </c>
      <c r="I3644" s="4" t="s">
        <v>25820</v>
      </c>
      <c r="J3644" s="3" t="s">
        <v>6807</v>
      </c>
      <c r="K3644" s="3" t="s">
        <v>23779</v>
      </c>
      <c r="L3644" s="5"/>
    </row>
    <row r="3645" spans="1:12" ht="21" x14ac:dyDescent="0.15">
      <c r="A3645" s="1" t="s">
        <v>25821</v>
      </c>
      <c r="B3645" s="1" t="s">
        <v>25822</v>
      </c>
      <c r="C3645" s="1" t="s">
        <v>23772</v>
      </c>
      <c r="D3645" s="1" t="s">
        <v>23773</v>
      </c>
      <c r="E3645" s="3" t="s">
        <v>25823</v>
      </c>
      <c r="F3645" s="3" t="s">
        <v>25824</v>
      </c>
      <c r="G3645" s="3" t="s">
        <v>25825</v>
      </c>
      <c r="H3645" s="3"/>
      <c r="I3645" s="4" t="s">
        <v>25826</v>
      </c>
      <c r="J3645" s="3" t="s">
        <v>5555</v>
      </c>
      <c r="K3645" s="3" t="s">
        <v>25694</v>
      </c>
      <c r="L3645" s="5"/>
    </row>
    <row r="3646" spans="1:12" ht="21" x14ac:dyDescent="0.15">
      <c r="A3646" s="1" t="s">
        <v>25827</v>
      </c>
      <c r="B3646" s="1" t="s">
        <v>25828</v>
      </c>
      <c r="C3646" s="1" t="s">
        <v>23772</v>
      </c>
      <c r="D3646" s="1" t="s">
        <v>23773</v>
      </c>
      <c r="E3646" s="3" t="s">
        <v>25829</v>
      </c>
      <c r="F3646" s="3" t="s">
        <v>25830</v>
      </c>
      <c r="G3646" s="3" t="s">
        <v>25831</v>
      </c>
      <c r="H3646" s="3" t="s">
        <v>25832</v>
      </c>
      <c r="I3646" s="4" t="s">
        <v>25833</v>
      </c>
      <c r="J3646" s="3" t="s">
        <v>3869</v>
      </c>
      <c r="K3646" s="3" t="s">
        <v>25834</v>
      </c>
      <c r="L3646" s="5"/>
    </row>
    <row r="3647" spans="1:12" ht="21" x14ac:dyDescent="0.15">
      <c r="A3647" s="1" t="s">
        <v>25835</v>
      </c>
      <c r="B3647" s="1" t="s">
        <v>25828</v>
      </c>
      <c r="C3647" s="1" t="s">
        <v>23772</v>
      </c>
      <c r="D3647" s="1" t="s">
        <v>23773</v>
      </c>
      <c r="E3647" s="3" t="s">
        <v>25836</v>
      </c>
      <c r="F3647" s="3" t="s">
        <v>25837</v>
      </c>
      <c r="G3647" s="3" t="s">
        <v>25838</v>
      </c>
      <c r="H3647" s="3" t="s">
        <v>25839</v>
      </c>
      <c r="I3647" s="4" t="s">
        <v>25840</v>
      </c>
      <c r="J3647" s="3" t="s">
        <v>3869</v>
      </c>
      <c r="K3647" s="3" t="s">
        <v>25834</v>
      </c>
      <c r="L3647" s="5"/>
    </row>
    <row r="3648" spans="1:12" ht="21" x14ac:dyDescent="0.15">
      <c r="A3648" s="1" t="s">
        <v>10567</v>
      </c>
      <c r="B3648" s="1" t="s">
        <v>25841</v>
      </c>
      <c r="C3648" s="1" t="s">
        <v>23772</v>
      </c>
      <c r="D3648" s="1" t="s">
        <v>23773</v>
      </c>
      <c r="E3648" s="3" t="s">
        <v>25842</v>
      </c>
      <c r="F3648" s="3" t="s">
        <v>25843</v>
      </c>
      <c r="G3648" s="3" t="s">
        <v>25844</v>
      </c>
      <c r="H3648" s="3" t="s">
        <v>25845</v>
      </c>
      <c r="I3648" s="4" t="s">
        <v>25846</v>
      </c>
      <c r="J3648" s="3" t="s">
        <v>5555</v>
      </c>
      <c r="K3648" s="3" t="s">
        <v>25694</v>
      </c>
      <c r="L3648" s="5" t="s">
        <v>25847</v>
      </c>
    </row>
    <row r="3649" spans="1:12" ht="21" x14ac:dyDescent="0.15">
      <c r="A3649" s="1" t="s">
        <v>25848</v>
      </c>
      <c r="B3649" s="1" t="s">
        <v>25849</v>
      </c>
      <c r="C3649" s="1" t="s">
        <v>23772</v>
      </c>
      <c r="D3649" s="1" t="s">
        <v>23773</v>
      </c>
      <c r="E3649" s="3" t="s">
        <v>25850</v>
      </c>
      <c r="F3649" s="3" t="s">
        <v>25851</v>
      </c>
      <c r="G3649" s="3" t="s">
        <v>25852</v>
      </c>
      <c r="H3649" s="3"/>
      <c r="I3649" s="4" t="s">
        <v>25853</v>
      </c>
      <c r="J3649" s="3" t="s">
        <v>6807</v>
      </c>
      <c r="K3649" s="3" t="s">
        <v>23779</v>
      </c>
      <c r="L3649" s="5"/>
    </row>
    <row r="3650" spans="1:12" ht="21" x14ac:dyDescent="0.15">
      <c r="A3650" s="1" t="s">
        <v>25854</v>
      </c>
      <c r="B3650" s="1" t="s">
        <v>25855</v>
      </c>
      <c r="C3650" s="1" t="s">
        <v>23772</v>
      </c>
      <c r="D3650" s="1" t="s">
        <v>23773</v>
      </c>
      <c r="E3650" s="3" t="s">
        <v>25856</v>
      </c>
      <c r="F3650" s="3" t="s">
        <v>25857</v>
      </c>
      <c r="G3650" s="3" t="s">
        <v>25858</v>
      </c>
      <c r="H3650" s="3" t="s">
        <v>25859</v>
      </c>
      <c r="I3650" s="4" t="s">
        <v>25860</v>
      </c>
      <c r="J3650" s="3" t="s">
        <v>6807</v>
      </c>
      <c r="K3650" s="3" t="s">
        <v>23779</v>
      </c>
      <c r="L3650" s="5" t="s">
        <v>25861</v>
      </c>
    </row>
    <row r="3651" spans="1:12" ht="21" x14ac:dyDescent="0.15">
      <c r="A3651" s="1" t="s">
        <v>25862</v>
      </c>
      <c r="B3651" s="1" t="s">
        <v>25863</v>
      </c>
      <c r="C3651" s="1" t="s">
        <v>23772</v>
      </c>
      <c r="D3651" s="1" t="s">
        <v>23773</v>
      </c>
      <c r="E3651" s="3" t="s">
        <v>25864</v>
      </c>
      <c r="F3651" s="3" t="s">
        <v>25865</v>
      </c>
      <c r="G3651" s="3" t="s">
        <v>25866</v>
      </c>
      <c r="H3651" s="3" t="s">
        <v>25867</v>
      </c>
      <c r="I3651" s="4" t="s">
        <v>25868</v>
      </c>
      <c r="J3651" s="1" t="s">
        <v>25869</v>
      </c>
      <c r="K3651" s="3" t="s">
        <v>25870</v>
      </c>
      <c r="L3651" s="5" t="s">
        <v>25871</v>
      </c>
    </row>
    <row r="3652" spans="1:12" ht="21" x14ac:dyDescent="0.15">
      <c r="A3652" s="1" t="s">
        <v>3682</v>
      </c>
      <c r="B3652" s="1" t="s">
        <v>25863</v>
      </c>
      <c r="C3652" s="1" t="s">
        <v>23772</v>
      </c>
      <c r="D3652" s="1" t="s">
        <v>23773</v>
      </c>
      <c r="E3652" s="3" t="s">
        <v>25872</v>
      </c>
      <c r="F3652" s="3" t="s">
        <v>25873</v>
      </c>
      <c r="G3652" s="3" t="s">
        <v>25874</v>
      </c>
      <c r="H3652" s="3"/>
      <c r="I3652" s="4" t="s">
        <v>25875</v>
      </c>
      <c r="J3652" s="3" t="s">
        <v>6807</v>
      </c>
      <c r="K3652" s="3" t="s">
        <v>23779</v>
      </c>
      <c r="L3652" s="5"/>
    </row>
    <row r="3653" spans="1:12" ht="21" x14ac:dyDescent="0.15">
      <c r="A3653" s="1" t="s">
        <v>20045</v>
      </c>
      <c r="B3653" s="1" t="s">
        <v>15947</v>
      </c>
      <c r="C3653" s="1" t="s">
        <v>23772</v>
      </c>
      <c r="D3653" s="1" t="s">
        <v>23773</v>
      </c>
      <c r="E3653" s="3" t="s">
        <v>25876</v>
      </c>
      <c r="F3653" s="1">
        <v>844180064705</v>
      </c>
      <c r="G3653" s="3" t="s">
        <v>25877</v>
      </c>
      <c r="H3653" s="3"/>
      <c r="I3653" s="4" t="s">
        <v>25878</v>
      </c>
      <c r="J3653" s="3" t="s">
        <v>6807</v>
      </c>
      <c r="K3653" s="3" t="s">
        <v>23779</v>
      </c>
      <c r="L3653" s="5"/>
    </row>
    <row r="3654" spans="1:12" ht="21" x14ac:dyDescent="0.15">
      <c r="A3654" s="1" t="s">
        <v>25879</v>
      </c>
      <c r="B3654" s="1" t="s">
        <v>1681</v>
      </c>
      <c r="C3654" s="1" t="s">
        <v>23772</v>
      </c>
      <c r="D3654" s="1" t="s">
        <v>23773</v>
      </c>
      <c r="E3654" s="3" t="s">
        <v>25880</v>
      </c>
      <c r="F3654" s="3" t="s">
        <v>25881</v>
      </c>
      <c r="G3654" s="3" t="s">
        <v>25882</v>
      </c>
      <c r="H3654" s="3"/>
      <c r="I3654" s="4" t="s">
        <v>25883</v>
      </c>
      <c r="J3654" s="3" t="s">
        <v>5555</v>
      </c>
      <c r="K3654" s="3" t="s">
        <v>25694</v>
      </c>
      <c r="L3654" s="5" t="s">
        <v>25884</v>
      </c>
    </row>
    <row r="3655" spans="1:12" ht="21" x14ac:dyDescent="0.15">
      <c r="A3655" s="1" t="s">
        <v>25885</v>
      </c>
      <c r="B3655" s="1" t="s">
        <v>6731</v>
      </c>
      <c r="C3655" s="1" t="s">
        <v>23772</v>
      </c>
      <c r="D3655" s="1" t="s">
        <v>23773</v>
      </c>
      <c r="E3655" s="3" t="s">
        <v>25886</v>
      </c>
      <c r="F3655" s="3" t="s">
        <v>25887</v>
      </c>
      <c r="G3655" s="3" t="s">
        <v>25888</v>
      </c>
      <c r="H3655" s="3"/>
      <c r="I3655" s="4" t="s">
        <v>25889</v>
      </c>
      <c r="J3655" s="3" t="s">
        <v>6807</v>
      </c>
      <c r="K3655" s="3" t="s">
        <v>23779</v>
      </c>
      <c r="L3655" s="5"/>
    </row>
    <row r="3656" spans="1:12" ht="21" x14ac:dyDescent="0.15">
      <c r="A3656" s="1" t="s">
        <v>12537</v>
      </c>
      <c r="B3656" s="1" t="s">
        <v>3262</v>
      </c>
      <c r="C3656" s="1" t="s">
        <v>23772</v>
      </c>
      <c r="D3656" s="1" t="s">
        <v>23773</v>
      </c>
      <c r="E3656" s="3" t="s">
        <v>25890</v>
      </c>
      <c r="F3656" s="3" t="s">
        <v>25891</v>
      </c>
      <c r="G3656" s="3" t="s">
        <v>25892</v>
      </c>
      <c r="H3656" s="3"/>
      <c r="I3656" s="4" t="s">
        <v>25893</v>
      </c>
      <c r="J3656" s="3" t="s">
        <v>6807</v>
      </c>
      <c r="K3656" s="3" t="s">
        <v>23779</v>
      </c>
      <c r="L3656" s="5"/>
    </row>
    <row r="3657" spans="1:12" ht="21" x14ac:dyDescent="0.15">
      <c r="A3657" s="1" t="s">
        <v>25894</v>
      </c>
      <c r="B3657" s="1" t="s">
        <v>3796</v>
      </c>
      <c r="C3657" s="1" t="s">
        <v>23772</v>
      </c>
      <c r="D3657" s="1" t="s">
        <v>23773</v>
      </c>
      <c r="E3657" s="3" t="s">
        <v>25895</v>
      </c>
      <c r="F3657" s="3" t="s">
        <v>25896</v>
      </c>
      <c r="G3657" s="3" t="s">
        <v>25897</v>
      </c>
      <c r="H3657" s="3"/>
      <c r="I3657" s="4" t="s">
        <v>25898</v>
      </c>
      <c r="J3657" s="1" t="s">
        <v>8026</v>
      </c>
      <c r="K3657" s="3" t="s">
        <v>25899</v>
      </c>
      <c r="L3657" s="5"/>
    </row>
    <row r="3658" spans="1:12" ht="21" x14ac:dyDescent="0.15">
      <c r="A3658" s="1" t="s">
        <v>25900</v>
      </c>
      <c r="B3658" s="1" t="s">
        <v>19490</v>
      </c>
      <c r="C3658" s="1" t="s">
        <v>23772</v>
      </c>
      <c r="D3658" s="1" t="s">
        <v>23773</v>
      </c>
      <c r="E3658" s="3" t="s">
        <v>25901</v>
      </c>
      <c r="F3658" s="3" t="s">
        <v>25902</v>
      </c>
      <c r="G3658" s="3" t="s">
        <v>25903</v>
      </c>
      <c r="H3658" s="3"/>
      <c r="I3658" s="4" t="s">
        <v>25904</v>
      </c>
      <c r="J3658" s="3" t="s">
        <v>6807</v>
      </c>
      <c r="K3658" s="3" t="s">
        <v>23779</v>
      </c>
      <c r="L3658" s="5"/>
    </row>
    <row r="3659" spans="1:12" ht="21" x14ac:dyDescent="0.15">
      <c r="A3659" s="1" t="s">
        <v>25905</v>
      </c>
      <c r="B3659" s="1" t="s">
        <v>11643</v>
      </c>
      <c r="C3659" s="1" t="s">
        <v>23772</v>
      </c>
      <c r="D3659" s="1" t="s">
        <v>23773</v>
      </c>
      <c r="E3659" s="3" t="s">
        <v>25906</v>
      </c>
      <c r="F3659" s="3" t="s">
        <v>25907</v>
      </c>
      <c r="G3659" s="3" t="s">
        <v>25908</v>
      </c>
      <c r="H3659" s="3"/>
      <c r="I3659" s="4" t="s">
        <v>25909</v>
      </c>
      <c r="J3659" s="3" t="s">
        <v>7509</v>
      </c>
      <c r="K3659" s="3" t="s">
        <v>8127</v>
      </c>
      <c r="L3659" s="5" t="s">
        <v>25910</v>
      </c>
    </row>
    <row r="3660" spans="1:12" ht="31.5" x14ac:dyDescent="0.15">
      <c r="A3660" s="1" t="s">
        <v>25911</v>
      </c>
      <c r="B3660" s="1" t="s">
        <v>5578</v>
      </c>
      <c r="C3660" s="1" t="s">
        <v>23772</v>
      </c>
      <c r="D3660" s="1" t="s">
        <v>23773</v>
      </c>
      <c r="E3660" s="3" t="s">
        <v>25912</v>
      </c>
      <c r="F3660" s="3" t="s">
        <v>25913</v>
      </c>
      <c r="G3660" s="3" t="s">
        <v>25914</v>
      </c>
      <c r="H3660" s="3"/>
      <c r="I3660" s="4" t="s">
        <v>25915</v>
      </c>
      <c r="J3660" s="3" t="s">
        <v>25916</v>
      </c>
      <c r="K3660" s="3" t="s">
        <v>25917</v>
      </c>
      <c r="L3660" s="5"/>
    </row>
    <row r="3661" spans="1:12" ht="21" x14ac:dyDescent="0.15">
      <c r="A3661" s="1" t="s">
        <v>25918</v>
      </c>
      <c r="B3661" s="1" t="s">
        <v>4282</v>
      </c>
      <c r="C3661" s="1" t="s">
        <v>23772</v>
      </c>
      <c r="D3661" s="1" t="s">
        <v>23773</v>
      </c>
      <c r="E3661" s="3" t="s">
        <v>25919</v>
      </c>
      <c r="F3661" s="3" t="s">
        <v>25920</v>
      </c>
      <c r="G3661" s="3" t="s">
        <v>25921</v>
      </c>
      <c r="H3661" s="3" t="s">
        <v>25922</v>
      </c>
      <c r="I3661" s="4" t="s">
        <v>25923</v>
      </c>
      <c r="J3661" s="3" t="s">
        <v>6807</v>
      </c>
      <c r="K3661" s="3" t="s">
        <v>23779</v>
      </c>
      <c r="L3661" s="5" t="s">
        <v>25924</v>
      </c>
    </row>
    <row r="3662" spans="1:12" ht="31.5" x14ac:dyDescent="0.15">
      <c r="A3662" s="1" t="s">
        <v>25925</v>
      </c>
      <c r="B3662" s="1" t="s">
        <v>6408</v>
      </c>
      <c r="C3662" s="1" t="s">
        <v>23772</v>
      </c>
      <c r="D3662" s="1" t="s">
        <v>23773</v>
      </c>
      <c r="E3662" s="3" t="s">
        <v>25926</v>
      </c>
      <c r="F3662" s="3" t="s">
        <v>25927</v>
      </c>
      <c r="G3662" s="3" t="s">
        <v>25928</v>
      </c>
      <c r="H3662" s="3" t="s">
        <v>25929</v>
      </c>
      <c r="I3662" s="4" t="s">
        <v>25930</v>
      </c>
      <c r="J3662" s="1" t="s">
        <v>25931</v>
      </c>
      <c r="K3662" s="3" t="s">
        <v>25932</v>
      </c>
      <c r="L3662" s="5" t="s">
        <v>25933</v>
      </c>
    </row>
    <row r="3663" spans="1:12" ht="21" x14ac:dyDescent="0.15">
      <c r="A3663" s="1" t="s">
        <v>25934</v>
      </c>
      <c r="B3663" s="1" t="s">
        <v>5578</v>
      </c>
      <c r="C3663" s="1" t="s">
        <v>23772</v>
      </c>
      <c r="D3663" s="1" t="s">
        <v>23773</v>
      </c>
      <c r="E3663" s="3" t="s">
        <v>25935</v>
      </c>
      <c r="F3663" s="3" t="s">
        <v>25936</v>
      </c>
      <c r="G3663" s="3" t="s">
        <v>25937</v>
      </c>
      <c r="H3663" s="3"/>
      <c r="I3663" s="4" t="s">
        <v>25938</v>
      </c>
      <c r="J3663" s="3" t="s">
        <v>6807</v>
      </c>
      <c r="K3663" s="3" t="s">
        <v>23779</v>
      </c>
      <c r="L3663" s="5" t="s">
        <v>25939</v>
      </c>
    </row>
    <row r="3664" spans="1:12" ht="21" x14ac:dyDescent="0.15">
      <c r="A3664" s="1" t="s">
        <v>25940</v>
      </c>
      <c r="B3664" s="1" t="s">
        <v>3289</v>
      </c>
      <c r="C3664" s="1" t="s">
        <v>23772</v>
      </c>
      <c r="D3664" s="1" t="s">
        <v>23773</v>
      </c>
      <c r="E3664" s="3" t="s">
        <v>25941</v>
      </c>
      <c r="F3664" s="3" t="s">
        <v>25942</v>
      </c>
      <c r="G3664" s="3" t="s">
        <v>25943</v>
      </c>
      <c r="H3664" s="3"/>
      <c r="I3664" s="4" t="s">
        <v>25944</v>
      </c>
      <c r="J3664" s="3" t="s">
        <v>6807</v>
      </c>
      <c r="K3664" s="3" t="s">
        <v>23779</v>
      </c>
      <c r="L3664" s="5"/>
    </row>
    <row r="3665" spans="1:12" ht="21" x14ac:dyDescent="0.15">
      <c r="A3665" s="1" t="s">
        <v>25945</v>
      </c>
      <c r="B3665" s="1" t="s">
        <v>14834</v>
      </c>
      <c r="C3665" s="1" t="s">
        <v>23772</v>
      </c>
      <c r="D3665" s="1" t="s">
        <v>23773</v>
      </c>
      <c r="E3665" s="3" t="s">
        <v>25946</v>
      </c>
      <c r="F3665" s="3" t="s">
        <v>25947</v>
      </c>
      <c r="G3665" s="3" t="s">
        <v>25948</v>
      </c>
      <c r="H3665" s="3" t="s">
        <v>25949</v>
      </c>
      <c r="I3665" s="4" t="s">
        <v>25950</v>
      </c>
      <c r="J3665" s="3" t="s">
        <v>6807</v>
      </c>
      <c r="K3665" s="3" t="s">
        <v>23779</v>
      </c>
      <c r="L3665" s="5" t="s">
        <v>25951</v>
      </c>
    </row>
    <row r="3666" spans="1:12" ht="21" x14ac:dyDescent="0.15">
      <c r="A3666" s="1" t="s">
        <v>24296</v>
      </c>
      <c r="B3666" s="1" t="s">
        <v>3911</v>
      </c>
      <c r="C3666" s="1" t="s">
        <v>23772</v>
      </c>
      <c r="D3666" s="1" t="s">
        <v>23773</v>
      </c>
      <c r="E3666" s="3" t="s">
        <v>25952</v>
      </c>
      <c r="F3666" s="3" t="s">
        <v>25953</v>
      </c>
      <c r="G3666" s="3" t="s">
        <v>25954</v>
      </c>
      <c r="H3666" s="3" t="s">
        <v>25955</v>
      </c>
      <c r="I3666" s="4" t="s">
        <v>25956</v>
      </c>
      <c r="J3666" s="3" t="s">
        <v>6807</v>
      </c>
      <c r="K3666" s="3" t="s">
        <v>23779</v>
      </c>
      <c r="L3666" s="5"/>
    </row>
    <row r="3667" spans="1:12" ht="31.5" x14ac:dyDescent="0.15">
      <c r="A3667" s="1" t="s">
        <v>16845</v>
      </c>
      <c r="B3667" s="1" t="s">
        <v>25958</v>
      </c>
      <c r="C3667" s="1" t="s">
        <v>23772</v>
      </c>
      <c r="D3667" s="1" t="s">
        <v>23773</v>
      </c>
      <c r="E3667" s="3" t="s">
        <v>25959</v>
      </c>
      <c r="F3667" s="3" t="s">
        <v>25960</v>
      </c>
      <c r="G3667" s="3" t="s">
        <v>25961</v>
      </c>
      <c r="H3667" s="3"/>
      <c r="I3667" s="4" t="s">
        <v>25962</v>
      </c>
      <c r="J3667" s="3" t="s">
        <v>25963</v>
      </c>
      <c r="K3667" s="3" t="s">
        <v>25964</v>
      </c>
      <c r="L3667" s="5"/>
    </row>
    <row r="3668" spans="1:12" ht="21" x14ac:dyDescent="0.15">
      <c r="A3668" s="1" t="s">
        <v>25965</v>
      </c>
      <c r="B3668" s="1" t="s">
        <v>5882</v>
      </c>
      <c r="C3668" s="1" t="s">
        <v>23772</v>
      </c>
      <c r="D3668" s="1" t="s">
        <v>23773</v>
      </c>
      <c r="E3668" s="1" t="s">
        <v>25966</v>
      </c>
      <c r="F3668" s="3" t="s">
        <v>25967</v>
      </c>
      <c r="G3668" s="3" t="s">
        <v>25968</v>
      </c>
      <c r="H3668" s="3" t="s">
        <v>25969</v>
      </c>
      <c r="I3668" s="4" t="s">
        <v>25970</v>
      </c>
      <c r="J3668" s="3" t="s">
        <v>6807</v>
      </c>
      <c r="K3668" s="3" t="s">
        <v>23779</v>
      </c>
      <c r="L3668" s="5"/>
    </row>
    <row r="3669" spans="1:12" ht="21" x14ac:dyDescent="0.15">
      <c r="A3669" s="1" t="s">
        <v>25971</v>
      </c>
      <c r="B3669" s="1" t="s">
        <v>14</v>
      </c>
      <c r="C3669" s="1" t="s">
        <v>23772</v>
      </c>
      <c r="D3669" s="1" t="s">
        <v>23773</v>
      </c>
      <c r="E3669" s="3" t="s">
        <v>25972</v>
      </c>
      <c r="F3669" s="3" t="s">
        <v>25973</v>
      </c>
      <c r="G3669" s="3" t="s">
        <v>25974</v>
      </c>
      <c r="H3669" s="3" t="s">
        <v>25975</v>
      </c>
      <c r="I3669" s="4" t="s">
        <v>25976</v>
      </c>
      <c r="J3669" s="3" t="s">
        <v>25977</v>
      </c>
      <c r="K3669" s="3" t="s">
        <v>25978</v>
      </c>
      <c r="L3669" s="5"/>
    </row>
    <row r="3670" spans="1:12" ht="21" x14ac:dyDescent="0.15">
      <c r="A3670" s="1" t="s">
        <v>7911</v>
      </c>
      <c r="B3670" s="1" t="s">
        <v>14</v>
      </c>
      <c r="C3670" s="1" t="s">
        <v>23772</v>
      </c>
      <c r="D3670" s="1" t="s">
        <v>23773</v>
      </c>
      <c r="E3670" s="3" t="s">
        <v>25979</v>
      </c>
      <c r="F3670" s="3" t="s">
        <v>25980</v>
      </c>
      <c r="G3670" s="3" t="s">
        <v>25981</v>
      </c>
      <c r="H3670" s="1"/>
      <c r="I3670" s="4" t="s">
        <v>25982</v>
      </c>
      <c r="J3670" s="3" t="s">
        <v>6807</v>
      </c>
      <c r="K3670" s="3" t="s">
        <v>6808</v>
      </c>
      <c r="L3670" s="5" t="s">
        <v>25983</v>
      </c>
    </row>
    <row r="3671" spans="1:12" ht="21" x14ac:dyDescent="0.15">
      <c r="A3671" s="1" t="s">
        <v>23713</v>
      </c>
      <c r="B3671" s="1" t="s">
        <v>25984</v>
      </c>
      <c r="C3671" s="1" t="s">
        <v>23772</v>
      </c>
      <c r="D3671" s="1" t="s">
        <v>23773</v>
      </c>
      <c r="E3671" s="3" t="s">
        <v>25985</v>
      </c>
      <c r="F3671" s="3" t="s">
        <v>25986</v>
      </c>
      <c r="G3671" s="3" t="s">
        <v>25987</v>
      </c>
      <c r="H3671" s="3" t="s">
        <v>25988</v>
      </c>
      <c r="I3671" s="4" t="s">
        <v>25989</v>
      </c>
      <c r="J3671" s="3" t="s">
        <v>6807</v>
      </c>
      <c r="K3671" s="3" t="s">
        <v>6808</v>
      </c>
      <c r="L3671" s="5" t="s">
        <v>25990</v>
      </c>
    </row>
    <row r="3672" spans="1:12" ht="21" x14ac:dyDescent="0.15">
      <c r="A3672" s="1" t="s">
        <v>24259</v>
      </c>
      <c r="B3672" s="1" t="s">
        <v>25991</v>
      </c>
      <c r="C3672" s="1" t="s">
        <v>23772</v>
      </c>
      <c r="D3672" s="1" t="s">
        <v>23773</v>
      </c>
      <c r="E3672" s="3" t="s">
        <v>25992</v>
      </c>
      <c r="F3672" s="3" t="s">
        <v>25993</v>
      </c>
      <c r="G3672" s="3" t="s">
        <v>25994</v>
      </c>
      <c r="H3672" s="3" t="s">
        <v>25995</v>
      </c>
      <c r="I3672" s="4" t="s">
        <v>25996</v>
      </c>
      <c r="J3672" s="3" t="s">
        <v>6807</v>
      </c>
      <c r="K3672" s="3" t="s">
        <v>6808</v>
      </c>
      <c r="L3672" s="5" t="s">
        <v>25997</v>
      </c>
    </row>
    <row r="3673" spans="1:12" ht="21" x14ac:dyDescent="0.15">
      <c r="A3673" s="1" t="s">
        <v>25998</v>
      </c>
      <c r="B3673" s="1" t="s">
        <v>20461</v>
      </c>
      <c r="C3673" s="1" t="s">
        <v>23772</v>
      </c>
      <c r="D3673" s="1" t="s">
        <v>23773</v>
      </c>
      <c r="E3673" s="3" t="s">
        <v>25999</v>
      </c>
      <c r="F3673" s="3" t="s">
        <v>26000</v>
      </c>
      <c r="G3673" s="3" t="s">
        <v>26001</v>
      </c>
      <c r="H3673" s="3"/>
      <c r="I3673" s="4" t="s">
        <v>26002</v>
      </c>
      <c r="J3673" s="3" t="s">
        <v>6807</v>
      </c>
      <c r="K3673" s="3" t="s">
        <v>6808</v>
      </c>
      <c r="L3673" s="5" t="s">
        <v>26003</v>
      </c>
    </row>
    <row r="3674" spans="1:12" ht="21" x14ac:dyDescent="0.15">
      <c r="A3674" s="1" t="s">
        <v>26004</v>
      </c>
      <c r="B3674" s="1" t="s">
        <v>26005</v>
      </c>
      <c r="C3674" s="1" t="s">
        <v>23772</v>
      </c>
      <c r="D3674" s="1" t="s">
        <v>23773</v>
      </c>
      <c r="E3674" s="3" t="s">
        <v>26006</v>
      </c>
      <c r="F3674" s="3" t="s">
        <v>26007</v>
      </c>
      <c r="G3674" s="3" t="s">
        <v>26008</v>
      </c>
      <c r="H3674" s="3" t="s">
        <v>26009</v>
      </c>
      <c r="I3674" s="4" t="s">
        <v>26010</v>
      </c>
      <c r="J3674" s="3" t="s">
        <v>6807</v>
      </c>
      <c r="K3674" s="3" t="s">
        <v>6808</v>
      </c>
      <c r="L3674" s="5" t="s">
        <v>26011</v>
      </c>
    </row>
    <row r="3675" spans="1:12" ht="21" x14ac:dyDescent="0.15">
      <c r="A3675" s="1" t="s">
        <v>26012</v>
      </c>
      <c r="B3675" s="1" t="s">
        <v>9288</v>
      </c>
      <c r="C3675" s="1" t="s">
        <v>23772</v>
      </c>
      <c r="D3675" s="1" t="s">
        <v>23773</v>
      </c>
      <c r="E3675" s="3" t="s">
        <v>26013</v>
      </c>
      <c r="F3675" s="3" t="s">
        <v>26014</v>
      </c>
      <c r="G3675" s="3" t="s">
        <v>26015</v>
      </c>
      <c r="H3675" s="3" t="s">
        <v>26016</v>
      </c>
      <c r="I3675" s="4" t="s">
        <v>26017</v>
      </c>
      <c r="J3675" s="3" t="s">
        <v>5555</v>
      </c>
      <c r="K3675" s="3" t="s">
        <v>5556</v>
      </c>
      <c r="L3675" s="5" t="s">
        <v>26018</v>
      </c>
    </row>
    <row r="3676" spans="1:12" ht="21" x14ac:dyDescent="0.15">
      <c r="A3676" s="1" t="s">
        <v>26019</v>
      </c>
      <c r="B3676" s="1" t="s">
        <v>13956</v>
      </c>
      <c r="C3676" s="1" t="s">
        <v>23772</v>
      </c>
      <c r="D3676" s="1" t="s">
        <v>23773</v>
      </c>
      <c r="E3676" s="3" t="s">
        <v>26020</v>
      </c>
      <c r="F3676" s="3" t="s">
        <v>26021</v>
      </c>
      <c r="G3676" s="3" t="s">
        <v>26022</v>
      </c>
      <c r="H3676" s="3" t="s">
        <v>26023</v>
      </c>
      <c r="I3676" s="4" t="s">
        <v>26024</v>
      </c>
      <c r="J3676" s="3" t="s">
        <v>5555</v>
      </c>
      <c r="K3676" s="3" t="s">
        <v>5556</v>
      </c>
      <c r="L3676" s="5" t="s">
        <v>26025</v>
      </c>
    </row>
    <row r="3677" spans="1:12" ht="21" x14ac:dyDescent="0.15">
      <c r="A3677" s="1" t="s">
        <v>26026</v>
      </c>
      <c r="B3677" s="1" t="s">
        <v>26027</v>
      </c>
      <c r="C3677" s="1" t="s">
        <v>23772</v>
      </c>
      <c r="D3677" s="1" t="s">
        <v>23773</v>
      </c>
      <c r="E3677" s="3" t="s">
        <v>26028</v>
      </c>
      <c r="F3677" s="3" t="s">
        <v>26029</v>
      </c>
      <c r="G3677" s="3" t="s">
        <v>26030</v>
      </c>
      <c r="H3677" s="3" t="s">
        <v>26031</v>
      </c>
      <c r="I3677" s="4" t="s">
        <v>26032</v>
      </c>
      <c r="J3677" s="3" t="s">
        <v>6807</v>
      </c>
      <c r="K3677" s="3" t="s">
        <v>6808</v>
      </c>
      <c r="L3677" s="5" t="s">
        <v>26033</v>
      </c>
    </row>
    <row r="3678" spans="1:12" ht="21" x14ac:dyDescent="0.15">
      <c r="A3678" s="1" t="s">
        <v>26034</v>
      </c>
      <c r="B3678" s="1" t="s">
        <v>26027</v>
      </c>
      <c r="C3678" s="1" t="s">
        <v>23772</v>
      </c>
      <c r="D3678" s="1" t="s">
        <v>23773</v>
      </c>
      <c r="E3678" s="3" t="s">
        <v>26035</v>
      </c>
      <c r="F3678" s="3" t="s">
        <v>26036</v>
      </c>
      <c r="G3678" s="1">
        <v>9666723865</v>
      </c>
      <c r="H3678" s="3" t="s">
        <v>26037</v>
      </c>
      <c r="I3678" s="4" t="s">
        <v>26038</v>
      </c>
      <c r="J3678" s="3" t="s">
        <v>6807</v>
      </c>
      <c r="K3678" s="3" t="s">
        <v>6808</v>
      </c>
      <c r="L3678" s="5"/>
    </row>
    <row r="3679" spans="1:12" ht="21" x14ac:dyDescent="0.15">
      <c r="A3679" s="1" t="s">
        <v>26039</v>
      </c>
      <c r="B3679" s="1" t="s">
        <v>26040</v>
      </c>
      <c r="C3679" s="1" t="s">
        <v>23772</v>
      </c>
      <c r="D3679" s="1" t="s">
        <v>23773</v>
      </c>
      <c r="E3679" s="3" t="s">
        <v>26041</v>
      </c>
      <c r="F3679" s="3" t="s">
        <v>26042</v>
      </c>
      <c r="G3679" s="3" t="s">
        <v>26043</v>
      </c>
      <c r="H3679" s="3"/>
      <c r="I3679" s="4" t="s">
        <v>26044</v>
      </c>
      <c r="J3679" s="3" t="s">
        <v>6807</v>
      </c>
      <c r="K3679" s="3" t="s">
        <v>6808</v>
      </c>
      <c r="L3679" s="5" t="s">
        <v>26045</v>
      </c>
    </row>
    <row r="3680" spans="1:12" ht="31.5" x14ac:dyDescent="0.15">
      <c r="A3680" s="1" t="s">
        <v>26046</v>
      </c>
      <c r="B3680" s="1" t="s">
        <v>2812</v>
      </c>
      <c r="C3680" s="1" t="s">
        <v>23772</v>
      </c>
      <c r="D3680" s="1" t="s">
        <v>23773</v>
      </c>
      <c r="E3680" s="3" t="s">
        <v>26047</v>
      </c>
      <c r="F3680" s="3" t="s">
        <v>26048</v>
      </c>
      <c r="G3680" s="3" t="s">
        <v>26049</v>
      </c>
      <c r="H3680" s="3"/>
      <c r="I3680" s="4" t="s">
        <v>26050</v>
      </c>
      <c r="J3680" s="3" t="s">
        <v>26051</v>
      </c>
      <c r="K3680" s="3" t="s">
        <v>26052</v>
      </c>
      <c r="L3680" s="5" t="s">
        <v>26053</v>
      </c>
    </row>
    <row r="3681" spans="1:12" ht="21" x14ac:dyDescent="0.15">
      <c r="A3681" s="1" t="s">
        <v>26054</v>
      </c>
      <c r="B3681" s="1" t="s">
        <v>24486</v>
      </c>
      <c r="C3681" s="1" t="s">
        <v>23772</v>
      </c>
      <c r="D3681" s="1" t="s">
        <v>23773</v>
      </c>
      <c r="E3681" s="3" t="s">
        <v>26055</v>
      </c>
      <c r="F3681" s="3" t="s">
        <v>26056</v>
      </c>
      <c r="G3681" s="3" t="s">
        <v>26057</v>
      </c>
      <c r="H3681" s="3" t="s">
        <v>26058</v>
      </c>
      <c r="I3681" s="4" t="s">
        <v>26059</v>
      </c>
      <c r="J3681" s="3" t="s">
        <v>6807</v>
      </c>
      <c r="K3681" s="3" t="s">
        <v>26060</v>
      </c>
      <c r="L3681" s="5"/>
    </row>
    <row r="3682" spans="1:12" ht="21" x14ac:dyDescent="0.15">
      <c r="A3682" s="1" t="s">
        <v>26061</v>
      </c>
      <c r="B3682" s="1" t="s">
        <v>14834</v>
      </c>
      <c r="C3682" s="1" t="s">
        <v>23772</v>
      </c>
      <c r="D3682" s="1" t="s">
        <v>23773</v>
      </c>
      <c r="E3682" s="3" t="s">
        <v>26062</v>
      </c>
      <c r="F3682" s="3" t="s">
        <v>26063</v>
      </c>
      <c r="G3682" s="1">
        <v>9573418212</v>
      </c>
      <c r="H3682" s="3" t="s">
        <v>26064</v>
      </c>
      <c r="I3682" s="4">
        <v>30512393564</v>
      </c>
      <c r="J3682" s="3" t="s">
        <v>6807</v>
      </c>
      <c r="K3682" s="3" t="s">
        <v>26060</v>
      </c>
      <c r="L3682" s="5"/>
    </row>
    <row r="3683" spans="1:12" ht="21" x14ac:dyDescent="0.15">
      <c r="A3683" s="1" t="s">
        <v>26065</v>
      </c>
      <c r="B3683" s="1" t="s">
        <v>69</v>
      </c>
      <c r="C3683" s="1" t="s">
        <v>23772</v>
      </c>
      <c r="D3683" s="1" t="s">
        <v>23773</v>
      </c>
      <c r="E3683" s="3" t="s">
        <v>26066</v>
      </c>
      <c r="F3683" s="3" t="s">
        <v>26067</v>
      </c>
      <c r="G3683" s="3" t="s">
        <v>26068</v>
      </c>
      <c r="H3683" s="3" t="s">
        <v>26069</v>
      </c>
      <c r="I3683" s="4" t="s">
        <v>26070</v>
      </c>
      <c r="J3683" s="3" t="s">
        <v>5555</v>
      </c>
      <c r="K3683" s="3" t="s">
        <v>5556</v>
      </c>
      <c r="L3683" s="5"/>
    </row>
    <row r="3684" spans="1:12" ht="31.5" x14ac:dyDescent="0.15">
      <c r="A3684" s="1" t="s">
        <v>26071</v>
      </c>
      <c r="B3684" s="1" t="s">
        <v>18820</v>
      </c>
      <c r="C3684" s="1" t="s">
        <v>23772</v>
      </c>
      <c r="D3684" s="1" t="s">
        <v>23773</v>
      </c>
      <c r="E3684" s="3" t="s">
        <v>26072</v>
      </c>
      <c r="F3684" s="3" t="s">
        <v>26073</v>
      </c>
      <c r="G3684" s="3" t="s">
        <v>26074</v>
      </c>
      <c r="H3684" s="3" t="s">
        <v>26075</v>
      </c>
      <c r="I3684" s="4" t="s">
        <v>26076</v>
      </c>
      <c r="J3684" s="3" t="s">
        <v>25963</v>
      </c>
      <c r="K3684" s="3" t="s">
        <v>25964</v>
      </c>
      <c r="L3684" s="5"/>
    </row>
    <row r="3685" spans="1:12" ht="31.5" x14ac:dyDescent="0.15">
      <c r="A3685" s="1" t="s">
        <v>26077</v>
      </c>
      <c r="B3685" s="1" t="s">
        <v>26078</v>
      </c>
      <c r="C3685" s="1" t="s">
        <v>23772</v>
      </c>
      <c r="D3685" s="1" t="s">
        <v>23773</v>
      </c>
      <c r="E3685" s="3" t="s">
        <v>26079</v>
      </c>
      <c r="F3685" s="3" t="s">
        <v>26080</v>
      </c>
      <c r="G3685" s="3" t="s">
        <v>26081</v>
      </c>
      <c r="H3685" s="3"/>
      <c r="I3685" s="4" t="s">
        <v>26082</v>
      </c>
      <c r="J3685" s="3" t="s">
        <v>25963</v>
      </c>
      <c r="K3685" s="3" t="s">
        <v>25964</v>
      </c>
      <c r="L3685" s="5"/>
    </row>
    <row r="3686" spans="1:12" ht="21" x14ac:dyDescent="0.15">
      <c r="A3686" s="1" t="s">
        <v>26083</v>
      </c>
      <c r="B3686" s="1" t="s">
        <v>26084</v>
      </c>
      <c r="C3686" s="1" t="s">
        <v>23772</v>
      </c>
      <c r="D3686" s="1" t="s">
        <v>23773</v>
      </c>
      <c r="E3686" s="3" t="s">
        <v>26085</v>
      </c>
      <c r="F3686" s="3" t="s">
        <v>26086</v>
      </c>
      <c r="G3686" s="3" t="s">
        <v>24534</v>
      </c>
      <c r="H3686" s="1" t="s">
        <v>26087</v>
      </c>
      <c r="I3686" s="4" t="s">
        <v>26088</v>
      </c>
      <c r="J3686" s="3" t="s">
        <v>5555</v>
      </c>
      <c r="K3686" s="3" t="s">
        <v>5556</v>
      </c>
      <c r="L3686" s="5" t="s">
        <v>26089</v>
      </c>
    </row>
    <row r="3687" spans="1:12" ht="21" x14ac:dyDescent="0.15">
      <c r="A3687" s="1" t="s">
        <v>26090</v>
      </c>
      <c r="B3687" s="1" t="s">
        <v>69</v>
      </c>
      <c r="C3687" s="1" t="s">
        <v>23772</v>
      </c>
      <c r="D3687" s="1" t="s">
        <v>23773</v>
      </c>
      <c r="E3687" s="3" t="s">
        <v>26091</v>
      </c>
      <c r="F3687" s="3" t="s">
        <v>26092</v>
      </c>
      <c r="G3687" s="1">
        <v>9951207430</v>
      </c>
      <c r="H3687" s="3" t="s">
        <v>26093</v>
      </c>
      <c r="I3687" s="4" t="s">
        <v>26094</v>
      </c>
      <c r="J3687" s="3" t="s">
        <v>24522</v>
      </c>
      <c r="K3687" s="3" t="s">
        <v>26095</v>
      </c>
      <c r="L3687" s="5"/>
    </row>
    <row r="3688" spans="1:12" ht="21" x14ac:dyDescent="0.15">
      <c r="A3688" s="1" t="s">
        <v>24259</v>
      </c>
      <c r="B3688" s="1" t="s">
        <v>3525</v>
      </c>
      <c r="C3688" s="1" t="s">
        <v>23772</v>
      </c>
      <c r="D3688" s="1" t="s">
        <v>23773</v>
      </c>
      <c r="E3688" s="3" t="s">
        <v>26096</v>
      </c>
      <c r="F3688" s="3" t="s">
        <v>26097</v>
      </c>
      <c r="G3688" s="3" t="s">
        <v>26098</v>
      </c>
      <c r="H3688" s="3"/>
      <c r="I3688" s="4" t="s">
        <v>26099</v>
      </c>
      <c r="J3688" s="3" t="s">
        <v>6807</v>
      </c>
      <c r="K3688" s="3" t="s">
        <v>6808</v>
      </c>
      <c r="L3688" s="5"/>
    </row>
    <row r="3689" spans="1:12" ht="21" x14ac:dyDescent="0.15">
      <c r="A3689" s="1" t="s">
        <v>26100</v>
      </c>
      <c r="B3689" s="1" t="s">
        <v>3743</v>
      </c>
      <c r="C3689" s="1" t="s">
        <v>23772</v>
      </c>
      <c r="D3689" s="1" t="s">
        <v>23773</v>
      </c>
      <c r="E3689" s="1" t="s">
        <v>26101</v>
      </c>
      <c r="F3689" s="3" t="s">
        <v>26102</v>
      </c>
      <c r="G3689" s="1">
        <v>9553633401</v>
      </c>
      <c r="H3689" s="3" t="s">
        <v>26103</v>
      </c>
      <c r="I3689" s="4" t="s">
        <v>26104</v>
      </c>
      <c r="J3689" s="3" t="s">
        <v>5555</v>
      </c>
      <c r="K3689" s="3" t="s">
        <v>5556</v>
      </c>
      <c r="L3689" s="5"/>
    </row>
    <row r="3690" spans="1:12" ht="21" x14ac:dyDescent="0.15">
      <c r="A3690" s="1" t="s">
        <v>26105</v>
      </c>
      <c r="B3690" s="1" t="s">
        <v>571</v>
      </c>
      <c r="C3690" s="1" t="s">
        <v>23772</v>
      </c>
      <c r="D3690" s="1" t="s">
        <v>23773</v>
      </c>
      <c r="E3690" s="3" t="s">
        <v>26106</v>
      </c>
      <c r="F3690" s="3" t="s">
        <v>26107</v>
      </c>
      <c r="G3690" s="3" t="s">
        <v>26108</v>
      </c>
      <c r="H3690" s="3"/>
      <c r="I3690" s="4" t="s">
        <v>26109</v>
      </c>
      <c r="J3690" s="3" t="s">
        <v>6807</v>
      </c>
      <c r="K3690" s="3" t="s">
        <v>6808</v>
      </c>
      <c r="L3690" s="5"/>
    </row>
    <row r="3691" spans="1:12" ht="21" x14ac:dyDescent="0.15">
      <c r="A3691" s="1" t="s">
        <v>3418</v>
      </c>
      <c r="B3691" s="1" t="s">
        <v>1681</v>
      </c>
      <c r="C3691" s="1" t="s">
        <v>23772</v>
      </c>
      <c r="D3691" s="1" t="s">
        <v>23773</v>
      </c>
      <c r="E3691" s="3" t="s">
        <v>26110</v>
      </c>
      <c r="F3691" s="3" t="s">
        <v>26111</v>
      </c>
      <c r="G3691" s="3" t="s">
        <v>26112</v>
      </c>
      <c r="H3691" s="3" t="s">
        <v>26113</v>
      </c>
      <c r="I3691" s="4" t="s">
        <v>26114</v>
      </c>
      <c r="J3691" s="3" t="s">
        <v>5555</v>
      </c>
      <c r="K3691" s="3" t="s">
        <v>5556</v>
      </c>
      <c r="L3691" s="5"/>
    </row>
    <row r="3692" spans="1:12" ht="21" x14ac:dyDescent="0.15">
      <c r="A3692" s="1" t="s">
        <v>26115</v>
      </c>
      <c r="B3692" s="1" t="s">
        <v>26116</v>
      </c>
      <c r="C3692" s="1" t="s">
        <v>23772</v>
      </c>
      <c r="D3692" s="1" t="s">
        <v>23773</v>
      </c>
      <c r="E3692" s="3" t="s">
        <v>26117</v>
      </c>
      <c r="F3692" s="3" t="s">
        <v>26118</v>
      </c>
      <c r="G3692" s="3" t="s">
        <v>26119</v>
      </c>
      <c r="H3692" s="1" t="s">
        <v>26120</v>
      </c>
      <c r="I3692" s="4" t="s">
        <v>26121</v>
      </c>
      <c r="J3692" s="3" t="s">
        <v>3037</v>
      </c>
      <c r="K3692" s="3" t="s">
        <v>26122</v>
      </c>
      <c r="L3692" s="5" t="s">
        <v>26123</v>
      </c>
    </row>
    <row r="3693" spans="1:12" ht="21" x14ac:dyDescent="0.15">
      <c r="A3693" s="1" t="s">
        <v>26124</v>
      </c>
      <c r="B3693" s="1" t="s">
        <v>2731</v>
      </c>
      <c r="C3693" s="1" t="s">
        <v>23772</v>
      </c>
      <c r="D3693" s="1" t="s">
        <v>23773</v>
      </c>
      <c r="E3693" s="3" t="s">
        <v>26125</v>
      </c>
      <c r="F3693" s="3" t="s">
        <v>26126</v>
      </c>
      <c r="G3693" s="1">
        <v>9959897550</v>
      </c>
      <c r="H3693" s="3"/>
      <c r="I3693" s="4" t="s">
        <v>26127</v>
      </c>
      <c r="J3693" s="3" t="s">
        <v>3869</v>
      </c>
      <c r="K3693" s="3" t="s">
        <v>15109</v>
      </c>
      <c r="L3693" s="5" t="s">
        <v>26128</v>
      </c>
    </row>
    <row r="3694" spans="1:12" ht="21" x14ac:dyDescent="0.15">
      <c r="A3694" s="1" t="s">
        <v>4104</v>
      </c>
      <c r="B3694" s="1" t="s">
        <v>4908</v>
      </c>
      <c r="C3694" s="1" t="s">
        <v>23772</v>
      </c>
      <c r="D3694" s="1" t="s">
        <v>23773</v>
      </c>
      <c r="E3694" s="1" t="s">
        <v>26130</v>
      </c>
      <c r="F3694" s="3" t="s">
        <v>26131</v>
      </c>
      <c r="G3694" s="1">
        <v>9603210007</v>
      </c>
      <c r="H3694" s="1" t="s">
        <v>26132</v>
      </c>
      <c r="I3694" s="4">
        <v>31510171771</v>
      </c>
      <c r="J3694" s="1" t="s">
        <v>6807</v>
      </c>
      <c r="K3694" s="1" t="s">
        <v>6808</v>
      </c>
      <c r="L3694" s="5" t="s">
        <v>26133</v>
      </c>
    </row>
    <row r="3695" spans="1:12" ht="21" x14ac:dyDescent="0.15">
      <c r="A3695" s="1" t="s">
        <v>25223</v>
      </c>
      <c r="B3695" s="1" t="s">
        <v>4908</v>
      </c>
      <c r="C3695" s="1" t="s">
        <v>23772</v>
      </c>
      <c r="D3695" s="1" t="s">
        <v>23773</v>
      </c>
      <c r="E3695" s="3" t="s">
        <v>26134</v>
      </c>
      <c r="F3695" s="3" t="s">
        <v>26135</v>
      </c>
      <c r="G3695" s="1">
        <v>8184966257</v>
      </c>
      <c r="H3695" s="3" t="s">
        <v>26136</v>
      </c>
      <c r="I3695" s="4" t="s">
        <v>26137</v>
      </c>
      <c r="J3695" s="3" t="s">
        <v>5555</v>
      </c>
      <c r="K3695" s="3" t="s">
        <v>5556</v>
      </c>
      <c r="L3695" s="5" t="s">
        <v>26138</v>
      </c>
    </row>
    <row r="3696" spans="1:12" ht="21" x14ac:dyDescent="0.15">
      <c r="A3696" s="1" t="s">
        <v>26139</v>
      </c>
      <c r="B3696" s="1" t="s">
        <v>4908</v>
      </c>
      <c r="C3696" s="1" t="s">
        <v>23772</v>
      </c>
      <c r="D3696" s="1" t="s">
        <v>23773</v>
      </c>
      <c r="E3696" s="3" t="s">
        <v>26140</v>
      </c>
      <c r="F3696" s="3" t="s">
        <v>26141</v>
      </c>
      <c r="G3696" s="3" t="s">
        <v>26142</v>
      </c>
      <c r="H3696" s="3" t="s">
        <v>26143</v>
      </c>
      <c r="I3696" s="4" t="s">
        <v>26144</v>
      </c>
      <c r="J3696" s="3" t="s">
        <v>6807</v>
      </c>
      <c r="K3696" s="3" t="s">
        <v>6808</v>
      </c>
      <c r="L3696" s="5"/>
    </row>
    <row r="3697" spans="1:12" ht="21" x14ac:dyDescent="0.15">
      <c r="A3697" s="1" t="s">
        <v>26145</v>
      </c>
      <c r="B3697" s="1" t="s">
        <v>4908</v>
      </c>
      <c r="C3697" s="1" t="s">
        <v>23772</v>
      </c>
      <c r="D3697" s="1" t="s">
        <v>23773</v>
      </c>
      <c r="E3697" s="3" t="s">
        <v>26146</v>
      </c>
      <c r="F3697" s="3" t="s">
        <v>26147</v>
      </c>
      <c r="G3697" s="3" t="s">
        <v>26148</v>
      </c>
      <c r="H3697" s="3"/>
      <c r="I3697" s="4" t="s">
        <v>26149</v>
      </c>
      <c r="J3697" s="3" t="s">
        <v>6807</v>
      </c>
      <c r="K3697" s="3" t="s">
        <v>6808</v>
      </c>
      <c r="L3697" s="5"/>
    </row>
    <row r="3698" spans="1:12" ht="21" x14ac:dyDescent="0.15">
      <c r="A3698" s="1" t="s">
        <v>13168</v>
      </c>
      <c r="B3698" s="1" t="s">
        <v>26150</v>
      </c>
      <c r="C3698" s="1" t="s">
        <v>23772</v>
      </c>
      <c r="D3698" s="1" t="s">
        <v>23773</v>
      </c>
      <c r="E3698" s="3" t="s">
        <v>26151</v>
      </c>
      <c r="F3698" s="3" t="s">
        <v>26152</v>
      </c>
      <c r="G3698" s="1">
        <v>9676645534</v>
      </c>
      <c r="H3698" s="3"/>
      <c r="I3698" s="4" t="s">
        <v>26153</v>
      </c>
      <c r="J3698" s="3" t="s">
        <v>26154</v>
      </c>
      <c r="K3698" s="3" t="s">
        <v>26155</v>
      </c>
      <c r="L3698" s="5"/>
    </row>
    <row r="3699" spans="1:12" ht="21" x14ac:dyDescent="0.15">
      <c r="A3699" s="1" t="s">
        <v>26156</v>
      </c>
      <c r="B3699" s="1" t="s">
        <v>2731</v>
      </c>
      <c r="C3699" s="1" t="s">
        <v>23772</v>
      </c>
      <c r="D3699" s="1" t="s">
        <v>23773</v>
      </c>
      <c r="E3699" s="3" t="s">
        <v>26157</v>
      </c>
      <c r="F3699" s="3" t="s">
        <v>26158</v>
      </c>
      <c r="G3699" s="3" t="s">
        <v>26159</v>
      </c>
      <c r="H3699" s="3" t="s">
        <v>26160</v>
      </c>
      <c r="I3699" s="4" t="s">
        <v>26161</v>
      </c>
      <c r="J3699" s="3" t="s">
        <v>6807</v>
      </c>
      <c r="K3699" s="3" t="s">
        <v>6808</v>
      </c>
      <c r="L3699" s="5"/>
    </row>
    <row r="3700" spans="1:12" ht="21" x14ac:dyDescent="0.15">
      <c r="A3700" s="1" t="s">
        <v>13810</v>
      </c>
      <c r="B3700" s="1" t="s">
        <v>26162</v>
      </c>
      <c r="C3700" s="1" t="s">
        <v>23772</v>
      </c>
      <c r="D3700" s="1" t="s">
        <v>23773</v>
      </c>
      <c r="E3700" s="1" t="s">
        <v>26163</v>
      </c>
      <c r="F3700" s="3" t="s">
        <v>26164</v>
      </c>
      <c r="G3700" s="1">
        <v>9666512197</v>
      </c>
      <c r="H3700" s="3" t="s">
        <v>26165</v>
      </c>
      <c r="I3700" s="4" t="s">
        <v>26166</v>
      </c>
      <c r="J3700" s="3" t="s">
        <v>6807</v>
      </c>
      <c r="K3700" s="3" t="s">
        <v>6808</v>
      </c>
      <c r="L3700" s="5"/>
    </row>
    <row r="3701" spans="1:12" ht="21" x14ac:dyDescent="0.15">
      <c r="A3701" s="1" t="s">
        <v>26167</v>
      </c>
      <c r="B3701" s="1" t="s">
        <v>26168</v>
      </c>
      <c r="C3701" s="1" t="s">
        <v>23772</v>
      </c>
      <c r="D3701" s="1" t="s">
        <v>23773</v>
      </c>
      <c r="E3701" s="3" t="s">
        <v>26169</v>
      </c>
      <c r="F3701" s="3" t="s">
        <v>26170</v>
      </c>
      <c r="G3701" s="3" t="s">
        <v>26171</v>
      </c>
      <c r="H3701" s="3" t="s">
        <v>26172</v>
      </c>
      <c r="I3701" s="4" t="s">
        <v>26173</v>
      </c>
      <c r="J3701" s="3" t="s">
        <v>6807</v>
      </c>
      <c r="K3701" s="3" t="s">
        <v>6808</v>
      </c>
      <c r="L3701" s="5"/>
    </row>
    <row r="3702" spans="1:12" ht="21" x14ac:dyDescent="0.15">
      <c r="A3702" s="1" t="s">
        <v>19183</v>
      </c>
      <c r="B3702" s="1" t="s">
        <v>26174</v>
      </c>
      <c r="C3702" s="1" t="s">
        <v>23772</v>
      </c>
      <c r="D3702" s="1" t="s">
        <v>23773</v>
      </c>
      <c r="E3702" s="3" t="s">
        <v>26175</v>
      </c>
      <c r="F3702" s="3" t="s">
        <v>26176</v>
      </c>
      <c r="G3702" s="3" t="s">
        <v>26177</v>
      </c>
      <c r="H3702" s="3"/>
      <c r="I3702" s="4" t="s">
        <v>26178</v>
      </c>
      <c r="J3702" s="3" t="s">
        <v>6807</v>
      </c>
      <c r="K3702" s="3" t="s">
        <v>6808</v>
      </c>
      <c r="L3702" s="5"/>
    </row>
    <row r="3703" spans="1:12" ht="21" x14ac:dyDescent="0.15">
      <c r="A3703" s="1" t="s">
        <v>26179</v>
      </c>
      <c r="B3703" s="1" t="s">
        <v>3821</v>
      </c>
      <c r="C3703" s="1" t="s">
        <v>23772</v>
      </c>
      <c r="D3703" s="1" t="s">
        <v>23773</v>
      </c>
      <c r="E3703" s="3" t="s">
        <v>26180</v>
      </c>
      <c r="F3703" s="3" t="s">
        <v>26181</v>
      </c>
      <c r="G3703" s="1">
        <v>9502656326</v>
      </c>
      <c r="H3703" s="3" t="s">
        <v>26182</v>
      </c>
      <c r="I3703" s="4" t="s">
        <v>26183</v>
      </c>
      <c r="J3703" s="3" t="s">
        <v>5555</v>
      </c>
      <c r="K3703" s="3" t="s">
        <v>5556</v>
      </c>
      <c r="L3703" s="5" t="s">
        <v>26184</v>
      </c>
    </row>
    <row r="3704" spans="1:12" ht="21" x14ac:dyDescent="0.15">
      <c r="A3704" s="1" t="s">
        <v>3418</v>
      </c>
      <c r="B3704" s="1" t="s">
        <v>2731</v>
      </c>
      <c r="C3704" s="1" t="s">
        <v>23772</v>
      </c>
      <c r="D3704" s="1" t="s">
        <v>23773</v>
      </c>
      <c r="E3704" s="3" t="s">
        <v>26185</v>
      </c>
      <c r="F3704" s="3" t="s">
        <v>26186</v>
      </c>
      <c r="G3704" s="1">
        <v>9949085775</v>
      </c>
      <c r="H3704" s="3" t="s">
        <v>26187</v>
      </c>
      <c r="I3704" s="4" t="s">
        <v>26188</v>
      </c>
      <c r="J3704" s="3" t="s">
        <v>24522</v>
      </c>
      <c r="K3704" s="3" t="s">
        <v>26189</v>
      </c>
      <c r="L3704" s="5" t="s">
        <v>26190</v>
      </c>
    </row>
    <row r="3705" spans="1:12" ht="21" x14ac:dyDescent="0.15">
      <c r="A3705" s="1" t="s">
        <v>26191</v>
      </c>
      <c r="B3705" s="1" t="s">
        <v>15563</v>
      </c>
      <c r="C3705" s="1" t="s">
        <v>23772</v>
      </c>
      <c r="D3705" s="1" t="s">
        <v>23773</v>
      </c>
      <c r="E3705" s="3" t="s">
        <v>26192</v>
      </c>
      <c r="F3705" s="3" t="s">
        <v>26193</v>
      </c>
      <c r="G3705" s="3" t="s">
        <v>26194</v>
      </c>
      <c r="H3705" s="3" t="s">
        <v>26195</v>
      </c>
      <c r="I3705" s="4" t="s">
        <v>26196</v>
      </c>
      <c r="J3705" s="3" t="s">
        <v>5555</v>
      </c>
      <c r="K3705" s="3" t="s">
        <v>24016</v>
      </c>
      <c r="L3705" s="5" t="s">
        <v>26197</v>
      </c>
    </row>
    <row r="3706" spans="1:12" ht="31.5" x14ac:dyDescent="0.15">
      <c r="A3706" s="1" t="s">
        <v>8846</v>
      </c>
      <c r="B3706" s="1" t="s">
        <v>2731</v>
      </c>
      <c r="C3706" s="1" t="s">
        <v>23772</v>
      </c>
      <c r="D3706" s="1" t="s">
        <v>23773</v>
      </c>
      <c r="E3706" s="3" t="s">
        <v>26198</v>
      </c>
      <c r="F3706" s="3" t="s">
        <v>26199</v>
      </c>
      <c r="G3706" s="3" t="s">
        <v>26200</v>
      </c>
      <c r="H3706" s="3"/>
      <c r="I3706" s="4" t="s">
        <v>26201</v>
      </c>
      <c r="J3706" s="3" t="s">
        <v>3068</v>
      </c>
      <c r="K3706" s="3" t="s">
        <v>26202</v>
      </c>
      <c r="L3706" s="5"/>
    </row>
    <row r="3707" spans="1:12" ht="21" x14ac:dyDescent="0.15">
      <c r="A3707" s="1" t="s">
        <v>24266</v>
      </c>
      <c r="B3707" s="1" t="s">
        <v>15563</v>
      </c>
      <c r="C3707" s="1" t="s">
        <v>23772</v>
      </c>
      <c r="D3707" s="1" t="s">
        <v>23773</v>
      </c>
      <c r="E3707" s="3" t="s">
        <v>26203</v>
      </c>
      <c r="F3707" s="3" t="s">
        <v>26204</v>
      </c>
      <c r="G3707" s="3" t="s">
        <v>26205</v>
      </c>
      <c r="H3707" s="3" t="s">
        <v>26206</v>
      </c>
      <c r="I3707" s="4" t="s">
        <v>26207</v>
      </c>
      <c r="J3707" s="3" t="s">
        <v>6807</v>
      </c>
      <c r="K3707" s="3" t="s">
        <v>23779</v>
      </c>
      <c r="L3707" s="5" t="s">
        <v>26208</v>
      </c>
    </row>
    <row r="3708" spans="1:12" ht="21" x14ac:dyDescent="0.15">
      <c r="A3708" s="1" t="s">
        <v>26209</v>
      </c>
      <c r="B3708" s="1" t="s">
        <v>1681</v>
      </c>
      <c r="C3708" s="1" t="s">
        <v>23772</v>
      </c>
      <c r="D3708" s="1" t="s">
        <v>23773</v>
      </c>
      <c r="E3708" s="3" t="s">
        <v>26210</v>
      </c>
      <c r="F3708" s="3" t="s">
        <v>26211</v>
      </c>
      <c r="G3708" s="3" t="s">
        <v>26212</v>
      </c>
      <c r="H3708" s="1" t="s">
        <v>26213</v>
      </c>
      <c r="I3708" s="4" t="s">
        <v>26214</v>
      </c>
      <c r="J3708" s="3" t="s">
        <v>5555</v>
      </c>
      <c r="K3708" s="3" t="s">
        <v>5556</v>
      </c>
      <c r="L3708" s="5"/>
    </row>
    <row r="3709" spans="1:12" ht="21" x14ac:dyDescent="0.15">
      <c r="A3709" s="1" t="s">
        <v>5981</v>
      </c>
      <c r="B3709" s="1" t="s">
        <v>11484</v>
      </c>
      <c r="C3709" s="1" t="s">
        <v>26215</v>
      </c>
      <c r="D3709" s="1" t="s">
        <v>23773</v>
      </c>
      <c r="E3709" s="3" t="s">
        <v>26216</v>
      </c>
      <c r="F3709" s="3" t="s">
        <v>26217</v>
      </c>
      <c r="G3709" s="3" t="s">
        <v>26218</v>
      </c>
      <c r="H3709" s="3" t="s">
        <v>26219</v>
      </c>
      <c r="I3709" s="4" t="s">
        <v>26220</v>
      </c>
      <c r="J3709" s="3" t="s">
        <v>550</v>
      </c>
      <c r="K3709" s="3" t="s">
        <v>26221</v>
      </c>
      <c r="L3709" s="5"/>
    </row>
    <row r="3710" spans="1:12" ht="21" x14ac:dyDescent="0.15">
      <c r="A3710" s="1" t="s">
        <v>26222</v>
      </c>
      <c r="B3710" s="1" t="s">
        <v>1681</v>
      </c>
      <c r="C3710" s="1" t="s">
        <v>26215</v>
      </c>
      <c r="D3710" s="1" t="s">
        <v>23773</v>
      </c>
      <c r="E3710" s="3" t="s">
        <v>26223</v>
      </c>
      <c r="F3710" s="3" t="s">
        <v>26224</v>
      </c>
      <c r="G3710" s="3" t="s">
        <v>26225</v>
      </c>
      <c r="H3710" s="3" t="s">
        <v>26226</v>
      </c>
      <c r="I3710" s="4" t="s">
        <v>26227</v>
      </c>
      <c r="J3710" s="3" t="s">
        <v>3882</v>
      </c>
      <c r="K3710" s="3" t="s">
        <v>26228</v>
      </c>
      <c r="L3710" s="5"/>
    </row>
    <row r="3711" spans="1:12" ht="21" x14ac:dyDescent="0.15">
      <c r="A3711" s="1" t="s">
        <v>19760</v>
      </c>
      <c r="B3711" s="1" t="s">
        <v>25733</v>
      </c>
      <c r="C3711" s="1" t="s">
        <v>26215</v>
      </c>
      <c r="D3711" s="1" t="s">
        <v>23773</v>
      </c>
      <c r="E3711" s="3" t="s">
        <v>26229</v>
      </c>
      <c r="F3711" s="3" t="s">
        <v>26230</v>
      </c>
      <c r="G3711" s="3" t="s">
        <v>26231</v>
      </c>
      <c r="H3711" s="3" t="s">
        <v>26232</v>
      </c>
      <c r="I3711" s="4" t="s">
        <v>26233</v>
      </c>
      <c r="J3711" s="3" t="s">
        <v>3882</v>
      </c>
      <c r="K3711" s="3" t="s">
        <v>26228</v>
      </c>
      <c r="L3711" s="5"/>
    </row>
    <row r="3712" spans="1:12" ht="21" x14ac:dyDescent="0.15">
      <c r="A3712" s="1" t="s">
        <v>9802</v>
      </c>
      <c r="B3712" s="1" t="s">
        <v>26234</v>
      </c>
      <c r="C3712" s="1" t="s">
        <v>26215</v>
      </c>
      <c r="D3712" s="1" t="s">
        <v>23773</v>
      </c>
      <c r="E3712" s="3" t="s">
        <v>26235</v>
      </c>
      <c r="F3712" s="3" t="s">
        <v>26236</v>
      </c>
      <c r="G3712" s="3" t="s">
        <v>26237</v>
      </c>
      <c r="H3712" s="3" t="s">
        <v>26238</v>
      </c>
      <c r="I3712" s="4" t="s">
        <v>26239</v>
      </c>
      <c r="J3712" s="3" t="s">
        <v>3882</v>
      </c>
      <c r="K3712" s="3" t="s">
        <v>26228</v>
      </c>
      <c r="L3712" s="5"/>
    </row>
    <row r="3713" spans="1:12" ht="21" x14ac:dyDescent="0.15">
      <c r="A3713" s="1" t="s">
        <v>26240</v>
      </c>
      <c r="B3713" s="1" t="s">
        <v>223</v>
      </c>
      <c r="C3713" s="1" t="s">
        <v>26215</v>
      </c>
      <c r="D3713" s="1" t="s">
        <v>23773</v>
      </c>
      <c r="E3713" s="3" t="s">
        <v>26241</v>
      </c>
      <c r="F3713" s="3" t="s">
        <v>26242</v>
      </c>
      <c r="G3713" s="3" t="s">
        <v>26243</v>
      </c>
      <c r="H3713" s="3" t="s">
        <v>26244</v>
      </c>
      <c r="I3713" s="4" t="s">
        <v>26245</v>
      </c>
      <c r="J3713" s="3" t="s">
        <v>3882</v>
      </c>
      <c r="K3713" s="3" t="s">
        <v>26228</v>
      </c>
      <c r="L3713" s="5"/>
    </row>
    <row r="3714" spans="1:12" ht="21" x14ac:dyDescent="0.15">
      <c r="A3714" s="1" t="s">
        <v>26246</v>
      </c>
      <c r="B3714" s="1" t="s">
        <v>2969</v>
      </c>
      <c r="C3714" s="1" t="s">
        <v>26215</v>
      </c>
      <c r="D3714" s="1" t="s">
        <v>23773</v>
      </c>
      <c r="E3714" s="3" t="s">
        <v>26247</v>
      </c>
      <c r="F3714" s="3" t="s">
        <v>26248</v>
      </c>
      <c r="G3714" s="3" t="s">
        <v>26249</v>
      </c>
      <c r="H3714" s="3" t="s">
        <v>26250</v>
      </c>
      <c r="I3714" s="4" t="s">
        <v>26251</v>
      </c>
      <c r="J3714" s="3" t="s">
        <v>3882</v>
      </c>
      <c r="K3714" s="3" t="s">
        <v>26228</v>
      </c>
      <c r="L3714" s="5"/>
    </row>
    <row r="3715" spans="1:12" ht="21" x14ac:dyDescent="0.15">
      <c r="A3715" s="1" t="s">
        <v>26252</v>
      </c>
      <c r="B3715" s="1" t="s">
        <v>2731</v>
      </c>
      <c r="C3715" s="1" t="s">
        <v>26215</v>
      </c>
      <c r="D3715" s="1" t="s">
        <v>23773</v>
      </c>
      <c r="E3715" s="3" t="s">
        <v>26253</v>
      </c>
      <c r="F3715" s="3" t="s">
        <v>26254</v>
      </c>
      <c r="G3715" s="3" t="s">
        <v>26255</v>
      </c>
      <c r="H3715" s="3" t="s">
        <v>26256</v>
      </c>
      <c r="I3715" s="4" t="s">
        <v>26257</v>
      </c>
      <c r="J3715" s="3" t="s">
        <v>3882</v>
      </c>
      <c r="K3715" s="3" t="s">
        <v>26228</v>
      </c>
      <c r="L3715" s="5"/>
    </row>
    <row r="3716" spans="1:12" ht="21" x14ac:dyDescent="0.15">
      <c r="A3716" s="1" t="s">
        <v>26258</v>
      </c>
      <c r="B3716" s="1" t="s">
        <v>9130</v>
      </c>
      <c r="C3716" s="1" t="s">
        <v>26215</v>
      </c>
      <c r="D3716" s="1" t="s">
        <v>23773</v>
      </c>
      <c r="E3716" s="3" t="s">
        <v>26259</v>
      </c>
      <c r="F3716" s="3" t="s">
        <v>26260</v>
      </c>
      <c r="G3716" s="3" t="s">
        <v>26261</v>
      </c>
      <c r="H3716" s="3" t="s">
        <v>26262</v>
      </c>
      <c r="I3716" s="4" t="s">
        <v>26263</v>
      </c>
      <c r="J3716" s="3" t="s">
        <v>3882</v>
      </c>
      <c r="K3716" s="3" t="s">
        <v>26228</v>
      </c>
      <c r="L3716" s="5"/>
    </row>
    <row r="3717" spans="1:12" ht="21" x14ac:dyDescent="0.15">
      <c r="A3717" s="1" t="s">
        <v>3682</v>
      </c>
      <c r="B3717" s="1" t="s">
        <v>3111</v>
      </c>
      <c r="C3717" s="1" t="s">
        <v>26215</v>
      </c>
      <c r="D3717" s="1" t="s">
        <v>23773</v>
      </c>
      <c r="E3717" s="3" t="s">
        <v>26264</v>
      </c>
      <c r="F3717" s="3" t="s">
        <v>26265</v>
      </c>
      <c r="G3717" s="3" t="s">
        <v>26266</v>
      </c>
      <c r="H3717" s="3" t="s">
        <v>26267</v>
      </c>
      <c r="I3717" s="4" t="s">
        <v>26268</v>
      </c>
      <c r="J3717" s="3" t="s">
        <v>3174</v>
      </c>
      <c r="K3717" s="1" t="s">
        <v>26269</v>
      </c>
      <c r="L3717" s="5"/>
    </row>
    <row r="3718" spans="1:12" ht="21" x14ac:dyDescent="0.15">
      <c r="A3718" s="1" t="s">
        <v>26270</v>
      </c>
      <c r="B3718" s="1" t="s">
        <v>3111</v>
      </c>
      <c r="C3718" s="1" t="s">
        <v>26215</v>
      </c>
      <c r="D3718" s="1" t="s">
        <v>23773</v>
      </c>
      <c r="E3718" s="3" t="s">
        <v>26271</v>
      </c>
      <c r="F3718" s="3" t="s">
        <v>26272</v>
      </c>
      <c r="G3718" s="3" t="s">
        <v>26273</v>
      </c>
      <c r="H3718" s="3" t="s">
        <v>26274</v>
      </c>
      <c r="I3718" s="4" t="s">
        <v>26275</v>
      </c>
      <c r="J3718" s="3" t="s">
        <v>3882</v>
      </c>
      <c r="K3718" s="1" t="s">
        <v>26228</v>
      </c>
      <c r="L3718" s="5"/>
    </row>
    <row r="3719" spans="1:12" ht="21" x14ac:dyDescent="0.15">
      <c r="A3719" s="1" t="s">
        <v>26276</v>
      </c>
      <c r="B3719" s="1" t="s">
        <v>26277</v>
      </c>
      <c r="C3719" s="1" t="s">
        <v>26215</v>
      </c>
      <c r="D3719" s="1" t="s">
        <v>23773</v>
      </c>
      <c r="E3719" s="3" t="s">
        <v>26278</v>
      </c>
      <c r="F3719" s="3" t="s">
        <v>26279</v>
      </c>
      <c r="G3719" s="3" t="s">
        <v>26280</v>
      </c>
      <c r="H3719" s="3" t="s">
        <v>26281</v>
      </c>
      <c r="I3719" s="4" t="s">
        <v>26282</v>
      </c>
      <c r="J3719" s="3" t="s">
        <v>3882</v>
      </c>
      <c r="K3719" s="1" t="s">
        <v>26228</v>
      </c>
      <c r="L3719" s="5"/>
    </row>
    <row r="3720" spans="1:12" ht="21" x14ac:dyDescent="0.15">
      <c r="A3720" s="1" t="s">
        <v>26283</v>
      </c>
      <c r="B3720" s="1" t="s">
        <v>223</v>
      </c>
      <c r="C3720" s="1" t="s">
        <v>26215</v>
      </c>
      <c r="D3720" s="1" t="s">
        <v>23773</v>
      </c>
      <c r="E3720" s="3" t="s">
        <v>26284</v>
      </c>
      <c r="F3720" s="3" t="s">
        <v>26285</v>
      </c>
      <c r="G3720" s="3" t="s">
        <v>26286</v>
      </c>
      <c r="H3720" s="3"/>
      <c r="I3720" s="4" t="s">
        <v>26287</v>
      </c>
      <c r="J3720" s="3" t="s">
        <v>3882</v>
      </c>
      <c r="K3720" s="1" t="s">
        <v>26228</v>
      </c>
      <c r="L3720" s="5"/>
    </row>
    <row r="3721" spans="1:12" ht="21" x14ac:dyDescent="0.15">
      <c r="A3721" s="1" t="s">
        <v>26288</v>
      </c>
      <c r="B3721" s="1" t="s">
        <v>3111</v>
      </c>
      <c r="C3721" s="1" t="s">
        <v>26215</v>
      </c>
      <c r="D3721" s="1" t="s">
        <v>23773</v>
      </c>
      <c r="E3721" s="3" t="s">
        <v>26289</v>
      </c>
      <c r="F3721" s="3" t="s">
        <v>26290</v>
      </c>
      <c r="G3721" s="3" t="s">
        <v>26291</v>
      </c>
      <c r="H3721" s="3"/>
      <c r="I3721" s="4" t="s">
        <v>26292</v>
      </c>
      <c r="J3721" s="3" t="s">
        <v>3882</v>
      </c>
      <c r="K3721" s="1" t="s">
        <v>26228</v>
      </c>
      <c r="L3721" s="5"/>
    </row>
    <row r="3722" spans="1:12" ht="21" x14ac:dyDescent="0.15">
      <c r="A3722" s="1" t="s">
        <v>26293</v>
      </c>
      <c r="B3722" s="1" t="s">
        <v>3051</v>
      </c>
      <c r="C3722" s="1" t="s">
        <v>26215</v>
      </c>
      <c r="D3722" s="1" t="s">
        <v>23773</v>
      </c>
      <c r="E3722" s="3" t="s">
        <v>26294</v>
      </c>
      <c r="F3722" s="3" t="s">
        <v>26295</v>
      </c>
      <c r="G3722" s="3"/>
      <c r="H3722" s="3" t="s">
        <v>26296</v>
      </c>
      <c r="I3722" s="4" t="s">
        <v>26297</v>
      </c>
      <c r="J3722" s="3" t="s">
        <v>3882</v>
      </c>
      <c r="K3722" s="1" t="s">
        <v>26228</v>
      </c>
      <c r="L3722" s="5"/>
    </row>
    <row r="3723" spans="1:12" ht="21" x14ac:dyDescent="0.15">
      <c r="A3723" s="1" t="s">
        <v>15138</v>
      </c>
      <c r="B3723" s="1" t="s">
        <v>26277</v>
      </c>
      <c r="C3723" s="1" t="s">
        <v>26215</v>
      </c>
      <c r="D3723" s="1" t="s">
        <v>23773</v>
      </c>
      <c r="E3723" s="3" t="s">
        <v>26298</v>
      </c>
      <c r="F3723" s="3" t="s">
        <v>26299</v>
      </c>
      <c r="G3723" s="3" t="s">
        <v>26300</v>
      </c>
      <c r="H3723" s="3" t="s">
        <v>26301</v>
      </c>
      <c r="I3723" s="4" t="s">
        <v>26302</v>
      </c>
      <c r="J3723" s="3" t="s">
        <v>3882</v>
      </c>
      <c r="K3723" s="1" t="s">
        <v>26228</v>
      </c>
      <c r="L3723" s="5"/>
    </row>
    <row r="3724" spans="1:12" ht="21" x14ac:dyDescent="0.15">
      <c r="A3724" s="1" t="s">
        <v>8115</v>
      </c>
      <c r="B3724" s="1" t="s">
        <v>1681</v>
      </c>
      <c r="C3724" s="1" t="s">
        <v>26215</v>
      </c>
      <c r="D3724" s="1" t="s">
        <v>23773</v>
      </c>
      <c r="E3724" s="3" t="s">
        <v>26303</v>
      </c>
      <c r="F3724" s="3" t="s">
        <v>26304</v>
      </c>
      <c r="G3724" s="3" t="s">
        <v>26305</v>
      </c>
      <c r="H3724" s="3" t="s">
        <v>26306</v>
      </c>
      <c r="I3724" s="4" t="s">
        <v>26307</v>
      </c>
      <c r="J3724" s="3" t="s">
        <v>3882</v>
      </c>
      <c r="K3724" s="1" t="s">
        <v>26228</v>
      </c>
      <c r="L3724" s="5"/>
    </row>
    <row r="3725" spans="1:12" ht="21" x14ac:dyDescent="0.15">
      <c r="A3725" s="1" t="s">
        <v>26308</v>
      </c>
      <c r="B3725" s="1" t="s">
        <v>12251</v>
      </c>
      <c r="C3725" s="1" t="s">
        <v>26215</v>
      </c>
      <c r="D3725" s="1" t="s">
        <v>23773</v>
      </c>
      <c r="E3725" s="3" t="s">
        <v>26309</v>
      </c>
      <c r="F3725" s="3" t="s">
        <v>26310</v>
      </c>
      <c r="G3725" s="3" t="s">
        <v>26311</v>
      </c>
      <c r="H3725" s="3" t="s">
        <v>26312</v>
      </c>
      <c r="I3725" s="4" t="s">
        <v>26313</v>
      </c>
      <c r="J3725" s="3" t="s">
        <v>3882</v>
      </c>
      <c r="K3725" s="1" t="s">
        <v>26228</v>
      </c>
      <c r="L3725" s="5"/>
    </row>
    <row r="3726" spans="1:12" ht="21" x14ac:dyDescent="0.15">
      <c r="A3726" s="1" t="s">
        <v>6216</v>
      </c>
      <c r="B3726" s="1" t="s">
        <v>26314</v>
      </c>
      <c r="C3726" s="1" t="s">
        <v>26215</v>
      </c>
      <c r="D3726" s="1" t="s">
        <v>23773</v>
      </c>
      <c r="E3726" s="3" t="s">
        <v>26315</v>
      </c>
      <c r="F3726" s="3" t="s">
        <v>26316</v>
      </c>
      <c r="G3726" s="3" t="s">
        <v>26317</v>
      </c>
      <c r="H3726" s="3" t="s">
        <v>26318</v>
      </c>
      <c r="I3726" s="4" t="s">
        <v>26319</v>
      </c>
      <c r="J3726" s="3" t="s">
        <v>3882</v>
      </c>
      <c r="K3726" s="1" t="s">
        <v>26228</v>
      </c>
      <c r="L3726" s="5"/>
    </row>
    <row r="3727" spans="1:12" ht="21" x14ac:dyDescent="0.15">
      <c r="A3727" s="1" t="s">
        <v>22260</v>
      </c>
      <c r="B3727" s="1" t="s">
        <v>26320</v>
      </c>
      <c r="C3727" s="1" t="s">
        <v>26215</v>
      </c>
      <c r="D3727" s="1" t="s">
        <v>23773</v>
      </c>
      <c r="E3727" s="3" t="s">
        <v>26321</v>
      </c>
      <c r="F3727" s="3" t="s">
        <v>26322</v>
      </c>
      <c r="G3727" s="3" t="s">
        <v>26323</v>
      </c>
      <c r="H3727" s="3"/>
      <c r="I3727" s="4" t="s">
        <v>26324</v>
      </c>
      <c r="J3727" s="3" t="s">
        <v>5555</v>
      </c>
      <c r="K3727" s="1" t="s">
        <v>5556</v>
      </c>
      <c r="L3727" s="5"/>
    </row>
    <row r="3728" spans="1:12" ht="21" x14ac:dyDescent="0.15">
      <c r="A3728" s="1" t="s">
        <v>26325</v>
      </c>
      <c r="B3728" s="1" t="s">
        <v>4436</v>
      </c>
      <c r="C3728" s="1" t="s">
        <v>26215</v>
      </c>
      <c r="D3728" s="1" t="s">
        <v>23773</v>
      </c>
      <c r="E3728" s="3" t="s">
        <v>26326</v>
      </c>
      <c r="F3728" s="3" t="s">
        <v>26327</v>
      </c>
      <c r="G3728" s="3" t="s">
        <v>26328</v>
      </c>
      <c r="H3728" s="3"/>
      <c r="I3728" s="4" t="s">
        <v>26329</v>
      </c>
      <c r="J3728" s="3" t="s">
        <v>24522</v>
      </c>
      <c r="K3728" s="1" t="s">
        <v>26330</v>
      </c>
      <c r="L3728" s="5"/>
    </row>
    <row r="3729" spans="1:12" ht="21" x14ac:dyDescent="0.15">
      <c r="A3729" s="1" t="s">
        <v>26331</v>
      </c>
      <c r="B3729" s="1" t="s">
        <v>26332</v>
      </c>
      <c r="C3729" s="1" t="s">
        <v>26215</v>
      </c>
      <c r="D3729" s="1" t="s">
        <v>23773</v>
      </c>
      <c r="E3729" s="3" t="s">
        <v>26333</v>
      </c>
      <c r="F3729" s="3" t="s">
        <v>26334</v>
      </c>
      <c r="G3729" s="3" t="s">
        <v>26335</v>
      </c>
      <c r="H3729" s="3" t="s">
        <v>26336</v>
      </c>
      <c r="I3729" s="7">
        <v>32044558263</v>
      </c>
      <c r="J3729" s="3" t="s">
        <v>5917</v>
      </c>
      <c r="K3729" s="1" t="s">
        <v>26337</v>
      </c>
      <c r="L3729" s="5"/>
    </row>
    <row r="3730" spans="1:12" ht="21" x14ac:dyDescent="0.15">
      <c r="A3730" s="1" t="s">
        <v>26338</v>
      </c>
      <c r="B3730" s="1" t="s">
        <v>2892</v>
      </c>
      <c r="C3730" s="1" t="s">
        <v>26215</v>
      </c>
      <c r="D3730" s="1" t="s">
        <v>23773</v>
      </c>
      <c r="E3730" s="3" t="s">
        <v>26339</v>
      </c>
      <c r="F3730" s="3" t="s">
        <v>26340</v>
      </c>
      <c r="G3730" s="3" t="s">
        <v>26341</v>
      </c>
      <c r="H3730" s="3"/>
      <c r="I3730" s="4" t="s">
        <v>26342</v>
      </c>
      <c r="J3730" s="3" t="s">
        <v>3882</v>
      </c>
      <c r="K3730" s="1" t="s">
        <v>26228</v>
      </c>
      <c r="L3730" s="5"/>
    </row>
    <row r="3731" spans="1:12" ht="21" x14ac:dyDescent="0.15">
      <c r="A3731" s="1" t="s">
        <v>26343</v>
      </c>
      <c r="B3731" s="1" t="s">
        <v>26344</v>
      </c>
      <c r="C3731" s="1" t="s">
        <v>26215</v>
      </c>
      <c r="D3731" s="1" t="s">
        <v>23773</v>
      </c>
      <c r="E3731" s="3" t="s">
        <v>26345</v>
      </c>
      <c r="F3731" s="3" t="s">
        <v>26346</v>
      </c>
      <c r="G3731" s="3" t="s">
        <v>26347</v>
      </c>
      <c r="H3731" s="3" t="s">
        <v>26348</v>
      </c>
      <c r="I3731" s="4" t="s">
        <v>26349</v>
      </c>
      <c r="J3731" s="3" t="s">
        <v>3882</v>
      </c>
      <c r="K3731" s="1" t="s">
        <v>26228</v>
      </c>
      <c r="L3731" s="5"/>
    </row>
    <row r="3732" spans="1:12" ht="21" x14ac:dyDescent="0.15">
      <c r="A3732" s="1" t="s">
        <v>26350</v>
      </c>
      <c r="B3732" s="1" t="s">
        <v>14</v>
      </c>
      <c r="C3732" s="1" t="s">
        <v>26215</v>
      </c>
      <c r="D3732" s="1" t="s">
        <v>23773</v>
      </c>
      <c r="E3732" s="3" t="s">
        <v>26351</v>
      </c>
      <c r="F3732" s="3" t="s">
        <v>26352</v>
      </c>
      <c r="G3732" s="3" t="s">
        <v>26353</v>
      </c>
      <c r="H3732" s="3" t="s">
        <v>26354</v>
      </c>
      <c r="I3732" s="4" t="s">
        <v>26355</v>
      </c>
      <c r="J3732" s="3" t="s">
        <v>3882</v>
      </c>
      <c r="K3732" s="1" t="s">
        <v>26228</v>
      </c>
      <c r="L3732" s="5"/>
    </row>
    <row r="3733" spans="1:12" ht="21" x14ac:dyDescent="0.15">
      <c r="A3733" s="1" t="s">
        <v>26356</v>
      </c>
      <c r="B3733" s="1" t="s">
        <v>3111</v>
      </c>
      <c r="C3733" s="1" t="s">
        <v>26215</v>
      </c>
      <c r="D3733" s="1" t="s">
        <v>23773</v>
      </c>
      <c r="E3733" s="3" t="s">
        <v>26357</v>
      </c>
      <c r="F3733" s="3" t="s">
        <v>26358</v>
      </c>
      <c r="G3733" s="3" t="s">
        <v>26359</v>
      </c>
      <c r="H3733" s="3" t="s">
        <v>26360</v>
      </c>
      <c r="I3733" s="4" t="s">
        <v>26361</v>
      </c>
      <c r="J3733" s="3" t="s">
        <v>3882</v>
      </c>
      <c r="K3733" s="1" t="s">
        <v>26228</v>
      </c>
      <c r="L3733" s="5"/>
    </row>
    <row r="3734" spans="1:12" ht="21" x14ac:dyDescent="0.15">
      <c r="A3734" s="1" t="s">
        <v>9932</v>
      </c>
      <c r="B3734" s="1" t="s">
        <v>7906</v>
      </c>
      <c r="C3734" s="1" t="s">
        <v>26215</v>
      </c>
      <c r="D3734" s="1" t="s">
        <v>23773</v>
      </c>
      <c r="E3734" s="3" t="s">
        <v>26362</v>
      </c>
      <c r="F3734" s="3" t="s">
        <v>26363</v>
      </c>
      <c r="G3734" s="3" t="s">
        <v>26364</v>
      </c>
      <c r="H3734" s="3" t="s">
        <v>26365</v>
      </c>
      <c r="I3734" s="4" t="s">
        <v>26366</v>
      </c>
      <c r="J3734" s="3" t="s">
        <v>3882</v>
      </c>
      <c r="K3734" s="1" t="s">
        <v>26228</v>
      </c>
      <c r="L3734" s="5"/>
    </row>
    <row r="3735" spans="1:12" ht="21" x14ac:dyDescent="0.15">
      <c r="A3735" s="1" t="s">
        <v>26367</v>
      </c>
      <c r="B3735" s="1" t="s">
        <v>179</v>
      </c>
      <c r="C3735" s="1" t="s">
        <v>26215</v>
      </c>
      <c r="D3735" s="1" t="s">
        <v>23773</v>
      </c>
      <c r="E3735" s="3" t="s">
        <v>26368</v>
      </c>
      <c r="F3735" s="3" t="s">
        <v>26369</v>
      </c>
      <c r="G3735" s="3" t="s">
        <v>26370</v>
      </c>
      <c r="H3735" s="3" t="s">
        <v>26371</v>
      </c>
      <c r="I3735" s="4" t="s">
        <v>26372</v>
      </c>
      <c r="J3735" s="3" t="s">
        <v>550</v>
      </c>
      <c r="K3735" s="1" t="s">
        <v>26221</v>
      </c>
      <c r="L3735" s="5"/>
    </row>
    <row r="3736" spans="1:12" ht="21" x14ac:dyDescent="0.15">
      <c r="A3736" s="1" t="s">
        <v>6216</v>
      </c>
      <c r="B3736" s="1" t="s">
        <v>16083</v>
      </c>
      <c r="C3736" s="1" t="s">
        <v>26215</v>
      </c>
      <c r="D3736" s="1" t="s">
        <v>23773</v>
      </c>
      <c r="E3736" s="3" t="s">
        <v>26373</v>
      </c>
      <c r="F3736" s="3" t="s">
        <v>26374</v>
      </c>
      <c r="G3736" s="3" t="s">
        <v>26375</v>
      </c>
      <c r="H3736" s="3" t="s">
        <v>26376</v>
      </c>
      <c r="I3736" s="4" t="s">
        <v>26377</v>
      </c>
      <c r="J3736" s="3" t="s">
        <v>24522</v>
      </c>
      <c r="K3736" s="1" t="s">
        <v>26330</v>
      </c>
      <c r="L3736" s="5"/>
    </row>
    <row r="3737" spans="1:12" ht="21" x14ac:dyDescent="0.15">
      <c r="A3737" s="1" t="s">
        <v>26378</v>
      </c>
      <c r="B3737" s="1" t="s">
        <v>3289</v>
      </c>
      <c r="C3737" s="1" t="s">
        <v>26215</v>
      </c>
      <c r="D3737" s="1" t="s">
        <v>23773</v>
      </c>
      <c r="E3737" s="3" t="s">
        <v>26379</v>
      </c>
      <c r="F3737" s="3" t="s">
        <v>26380</v>
      </c>
      <c r="G3737" s="3" t="s">
        <v>26381</v>
      </c>
      <c r="H3737" s="3" t="s">
        <v>26382</v>
      </c>
      <c r="I3737" s="4" t="s">
        <v>26383</v>
      </c>
      <c r="J3737" s="3" t="s">
        <v>3882</v>
      </c>
      <c r="K3737" s="1" t="s">
        <v>26228</v>
      </c>
      <c r="L3737" s="5"/>
    </row>
    <row r="3738" spans="1:12" ht="21" x14ac:dyDescent="0.15">
      <c r="A3738" s="1" t="s">
        <v>26384</v>
      </c>
      <c r="B3738" s="1" t="s">
        <v>16083</v>
      </c>
      <c r="C3738" s="1" t="s">
        <v>26215</v>
      </c>
      <c r="D3738" s="1" t="s">
        <v>23773</v>
      </c>
      <c r="E3738" s="3" t="s">
        <v>26385</v>
      </c>
      <c r="F3738" s="3" t="s">
        <v>26386</v>
      </c>
      <c r="G3738" s="3" t="s">
        <v>26387</v>
      </c>
      <c r="H3738" s="3" t="s">
        <v>26388</v>
      </c>
      <c r="I3738" s="4" t="s">
        <v>26389</v>
      </c>
      <c r="J3738" s="3" t="s">
        <v>3882</v>
      </c>
      <c r="K3738" s="1" t="s">
        <v>26228</v>
      </c>
      <c r="L3738" s="5"/>
    </row>
    <row r="3739" spans="1:12" ht="21" x14ac:dyDescent="0.15">
      <c r="A3739" s="1" t="s">
        <v>8115</v>
      </c>
      <c r="B3739" s="1" t="s">
        <v>9045</v>
      </c>
      <c r="C3739" s="1" t="s">
        <v>26215</v>
      </c>
      <c r="D3739" s="1" t="s">
        <v>23773</v>
      </c>
      <c r="E3739" s="3" t="s">
        <v>26390</v>
      </c>
      <c r="F3739" s="6" t="s">
        <v>26391</v>
      </c>
      <c r="G3739" s="3" t="s">
        <v>26392</v>
      </c>
      <c r="H3739" s="3" t="s">
        <v>26393</v>
      </c>
      <c r="I3739" s="4" t="s">
        <v>26394</v>
      </c>
      <c r="J3739" s="3" t="s">
        <v>3882</v>
      </c>
      <c r="K3739" s="1" t="s">
        <v>26228</v>
      </c>
      <c r="L3739" s="5"/>
    </row>
    <row r="3740" spans="1:12" ht="21" x14ac:dyDescent="0.15">
      <c r="A3740" s="1" t="s">
        <v>26395</v>
      </c>
      <c r="B3740" s="1" t="s">
        <v>25186</v>
      </c>
      <c r="C3740" s="1" t="s">
        <v>26215</v>
      </c>
      <c r="D3740" s="1" t="s">
        <v>23773</v>
      </c>
      <c r="E3740" s="3" t="s">
        <v>26396</v>
      </c>
      <c r="F3740" s="6">
        <v>53427996422</v>
      </c>
      <c r="G3740" s="3" t="s">
        <v>26397</v>
      </c>
      <c r="H3740" s="3" t="s">
        <v>26398</v>
      </c>
      <c r="I3740" s="4" t="s">
        <v>26399</v>
      </c>
      <c r="J3740" s="3" t="s">
        <v>3882</v>
      </c>
      <c r="K3740" s="1" t="s">
        <v>26228</v>
      </c>
      <c r="L3740" s="5"/>
    </row>
    <row r="3741" spans="1:12" ht="21" x14ac:dyDescent="0.15">
      <c r="A3741" s="1" t="s">
        <v>26400</v>
      </c>
      <c r="B3741" s="1" t="s">
        <v>3111</v>
      </c>
      <c r="C3741" s="1" t="s">
        <v>26215</v>
      </c>
      <c r="D3741" s="1" t="s">
        <v>23773</v>
      </c>
      <c r="E3741" s="3" t="s">
        <v>26401</v>
      </c>
      <c r="F3741" s="6" t="s">
        <v>26402</v>
      </c>
      <c r="G3741" s="3" t="s">
        <v>26403</v>
      </c>
      <c r="H3741" s="3" t="s">
        <v>26404</v>
      </c>
      <c r="I3741" s="4" t="s">
        <v>26405</v>
      </c>
      <c r="J3741" s="3" t="s">
        <v>3882</v>
      </c>
      <c r="K3741" s="1" t="s">
        <v>26228</v>
      </c>
      <c r="L3741" s="5"/>
    </row>
    <row r="3742" spans="1:12" ht="21" x14ac:dyDescent="0.15">
      <c r="A3742" s="1" t="s">
        <v>26406</v>
      </c>
      <c r="B3742" s="1" t="s">
        <v>2731</v>
      </c>
      <c r="C3742" s="1" t="s">
        <v>26215</v>
      </c>
      <c r="D3742" s="1" t="s">
        <v>23773</v>
      </c>
      <c r="E3742" s="3" t="s">
        <v>26407</v>
      </c>
      <c r="F3742" s="6" t="s">
        <v>26408</v>
      </c>
      <c r="G3742" s="3" t="s">
        <v>26305</v>
      </c>
      <c r="H3742" s="3" t="s">
        <v>26409</v>
      </c>
      <c r="I3742" s="4" t="s">
        <v>26410</v>
      </c>
      <c r="J3742" s="3" t="s">
        <v>3882</v>
      </c>
      <c r="K3742" s="1" t="s">
        <v>26228</v>
      </c>
      <c r="L3742" s="5" t="s">
        <v>26411</v>
      </c>
    </row>
    <row r="3743" spans="1:12" ht="21" x14ac:dyDescent="0.15">
      <c r="A3743" s="1" t="s">
        <v>26412</v>
      </c>
      <c r="B3743" s="1" t="s">
        <v>8296</v>
      </c>
      <c r="C3743" s="1" t="s">
        <v>26215</v>
      </c>
      <c r="D3743" s="1" t="s">
        <v>23773</v>
      </c>
      <c r="E3743" s="3" t="s">
        <v>26413</v>
      </c>
      <c r="F3743" s="6" t="s">
        <v>26414</v>
      </c>
      <c r="G3743" s="3" t="s">
        <v>26415</v>
      </c>
      <c r="H3743" s="3" t="s">
        <v>26416</v>
      </c>
      <c r="I3743" s="4" t="s">
        <v>26417</v>
      </c>
      <c r="J3743" s="3" t="s">
        <v>3174</v>
      </c>
      <c r="K3743" s="1" t="s">
        <v>26269</v>
      </c>
      <c r="L3743" s="5"/>
    </row>
    <row r="3744" spans="1:12" ht="21" x14ac:dyDescent="0.15">
      <c r="A3744" s="1" t="s">
        <v>26418</v>
      </c>
      <c r="B3744" s="1" t="s">
        <v>179</v>
      </c>
      <c r="C3744" s="1" t="s">
        <v>26215</v>
      </c>
      <c r="D3744" s="1" t="s">
        <v>23773</v>
      </c>
      <c r="E3744" s="3" t="s">
        <v>26419</v>
      </c>
      <c r="F3744" s="6" t="s">
        <v>26420</v>
      </c>
      <c r="G3744" s="3" t="s">
        <v>26421</v>
      </c>
      <c r="H3744" s="3" t="s">
        <v>26422</v>
      </c>
      <c r="I3744" s="4" t="s">
        <v>26423</v>
      </c>
      <c r="J3744" s="3" t="s">
        <v>550</v>
      </c>
      <c r="K3744" s="1" t="s">
        <v>26221</v>
      </c>
      <c r="L3744" s="5"/>
    </row>
    <row r="3745" spans="1:12" ht="21" x14ac:dyDescent="0.15">
      <c r="A3745" s="1" t="s">
        <v>5550</v>
      </c>
      <c r="B3745" s="1" t="s">
        <v>26424</v>
      </c>
      <c r="C3745" s="1" t="s">
        <v>26215</v>
      </c>
      <c r="D3745" s="1" t="s">
        <v>23773</v>
      </c>
      <c r="E3745" s="3" t="s">
        <v>26425</v>
      </c>
      <c r="F3745" s="3" t="s">
        <v>26426</v>
      </c>
      <c r="G3745" s="3" t="s">
        <v>26427</v>
      </c>
      <c r="H3745" s="3" t="s">
        <v>26428</v>
      </c>
      <c r="I3745" s="4" t="s">
        <v>26429</v>
      </c>
      <c r="J3745" s="3" t="s">
        <v>3882</v>
      </c>
      <c r="K3745" s="1" t="s">
        <v>26228</v>
      </c>
      <c r="L3745" s="5"/>
    </row>
    <row r="3746" spans="1:12" ht="21" x14ac:dyDescent="0.15">
      <c r="A3746" s="1" t="s">
        <v>26430</v>
      </c>
      <c r="B3746" s="1" t="s">
        <v>3111</v>
      </c>
      <c r="C3746" s="1" t="s">
        <v>26215</v>
      </c>
      <c r="D3746" s="1" t="s">
        <v>23773</v>
      </c>
      <c r="E3746" s="3" t="s">
        <v>26431</v>
      </c>
      <c r="F3746" s="3" t="s">
        <v>26432</v>
      </c>
      <c r="G3746" s="3" t="s">
        <v>26433</v>
      </c>
      <c r="H3746" s="3" t="s">
        <v>26434</v>
      </c>
      <c r="I3746" s="4" t="s">
        <v>26435</v>
      </c>
      <c r="J3746" s="3" t="s">
        <v>3882</v>
      </c>
      <c r="K3746" s="1" t="s">
        <v>26228</v>
      </c>
      <c r="L3746" s="5"/>
    </row>
    <row r="3747" spans="1:12" ht="21" x14ac:dyDescent="0.15">
      <c r="A3747" s="1" t="s">
        <v>26436</v>
      </c>
      <c r="B3747" s="1" t="s">
        <v>3255</v>
      </c>
      <c r="C3747" s="1" t="s">
        <v>26215</v>
      </c>
      <c r="D3747" s="1" t="s">
        <v>23773</v>
      </c>
      <c r="E3747" s="3" t="s">
        <v>26437</v>
      </c>
      <c r="F3747" s="3" t="s">
        <v>26438</v>
      </c>
      <c r="G3747" s="3" t="s">
        <v>26439</v>
      </c>
      <c r="H3747" s="3" t="s">
        <v>26440</v>
      </c>
      <c r="I3747" s="4" t="s">
        <v>26441</v>
      </c>
      <c r="J3747" s="3" t="s">
        <v>550</v>
      </c>
      <c r="K3747" s="1" t="s">
        <v>26221</v>
      </c>
      <c r="L3747" s="5"/>
    </row>
    <row r="3748" spans="1:12" ht="21" x14ac:dyDescent="0.15">
      <c r="A3748" s="1" t="s">
        <v>1578</v>
      </c>
      <c r="B3748" s="1" t="s">
        <v>2731</v>
      </c>
      <c r="C3748" s="1" t="s">
        <v>26215</v>
      </c>
      <c r="D3748" s="1" t="s">
        <v>23773</v>
      </c>
      <c r="E3748" s="3" t="s">
        <v>26442</v>
      </c>
      <c r="F3748" s="3" t="s">
        <v>26443</v>
      </c>
      <c r="G3748" s="3" t="s">
        <v>26444</v>
      </c>
      <c r="H3748" s="3" t="s">
        <v>26445</v>
      </c>
      <c r="I3748" s="4" t="s">
        <v>26446</v>
      </c>
      <c r="J3748" s="3" t="s">
        <v>3882</v>
      </c>
      <c r="K3748" s="1" t="s">
        <v>26228</v>
      </c>
      <c r="L3748" s="5"/>
    </row>
    <row r="3749" spans="1:12" ht="21" x14ac:dyDescent="0.15">
      <c r="A3749" s="1" t="s">
        <v>26447</v>
      </c>
      <c r="B3749" s="1" t="s">
        <v>4199</v>
      </c>
      <c r="C3749" s="1" t="s">
        <v>26215</v>
      </c>
      <c r="D3749" s="1" t="s">
        <v>23773</v>
      </c>
      <c r="E3749" s="3" t="s">
        <v>26448</v>
      </c>
      <c r="F3749" s="3" t="s">
        <v>26449</v>
      </c>
      <c r="G3749" s="3" t="s">
        <v>26450</v>
      </c>
      <c r="H3749" s="3" t="s">
        <v>26451</v>
      </c>
      <c r="I3749" s="4" t="s">
        <v>26452</v>
      </c>
      <c r="J3749" s="3" t="s">
        <v>3882</v>
      </c>
      <c r="K3749" s="1" t="s">
        <v>26228</v>
      </c>
      <c r="L3749" s="5"/>
    </row>
    <row r="3750" spans="1:12" ht="21" x14ac:dyDescent="0.15">
      <c r="A3750" s="1" t="s">
        <v>13213</v>
      </c>
      <c r="B3750" s="1" t="s">
        <v>26453</v>
      </c>
      <c r="C3750" s="1" t="s">
        <v>26215</v>
      </c>
      <c r="D3750" s="1" t="s">
        <v>23773</v>
      </c>
      <c r="E3750" s="3" t="s">
        <v>26454</v>
      </c>
      <c r="F3750" s="3" t="s">
        <v>26455</v>
      </c>
      <c r="G3750" s="3" t="s">
        <v>26456</v>
      </c>
      <c r="H3750" s="3" t="s">
        <v>26457</v>
      </c>
      <c r="I3750" s="4" t="s">
        <v>26458</v>
      </c>
      <c r="J3750" s="3" t="s">
        <v>3882</v>
      </c>
      <c r="K3750" s="3" t="s">
        <v>26459</v>
      </c>
      <c r="L3750" s="5"/>
    </row>
    <row r="3751" spans="1:12" ht="21" x14ac:dyDescent="0.15">
      <c r="A3751" s="1" t="s">
        <v>26460</v>
      </c>
      <c r="B3751" s="1" t="s">
        <v>2969</v>
      </c>
      <c r="C3751" s="1" t="s">
        <v>26215</v>
      </c>
      <c r="D3751" s="1" t="s">
        <v>23773</v>
      </c>
      <c r="E3751" s="3" t="s">
        <v>26461</v>
      </c>
      <c r="F3751" s="3" t="s">
        <v>26462</v>
      </c>
      <c r="G3751" s="3" t="s">
        <v>26463</v>
      </c>
      <c r="H3751" s="3" t="s">
        <v>26464</v>
      </c>
      <c r="I3751" s="4" t="s">
        <v>26465</v>
      </c>
      <c r="J3751" s="3" t="s">
        <v>3882</v>
      </c>
      <c r="K3751" s="3" t="s">
        <v>26459</v>
      </c>
      <c r="L3751" s="5"/>
    </row>
    <row r="3752" spans="1:12" ht="21" x14ac:dyDescent="0.15">
      <c r="A3752" s="1" t="s">
        <v>26466</v>
      </c>
      <c r="B3752" s="1" t="s">
        <v>6731</v>
      </c>
      <c r="C3752" s="1" t="s">
        <v>26215</v>
      </c>
      <c r="D3752" s="1" t="s">
        <v>23773</v>
      </c>
      <c r="E3752" s="3" t="s">
        <v>26467</v>
      </c>
      <c r="F3752" s="3" t="s">
        <v>26468</v>
      </c>
      <c r="G3752" s="3" t="s">
        <v>26469</v>
      </c>
      <c r="H3752" s="3" t="s">
        <v>26470</v>
      </c>
      <c r="I3752" s="4" t="s">
        <v>26471</v>
      </c>
      <c r="J3752" s="3" t="s">
        <v>3882</v>
      </c>
      <c r="K3752" s="3" t="s">
        <v>26459</v>
      </c>
      <c r="L3752" s="5"/>
    </row>
    <row r="3753" spans="1:12" ht="21" x14ac:dyDescent="0.15">
      <c r="A3753" s="1" t="s">
        <v>26472</v>
      </c>
      <c r="B3753" s="1" t="s">
        <v>913</v>
      </c>
      <c r="C3753" s="1" t="s">
        <v>26215</v>
      </c>
      <c r="D3753" s="1" t="s">
        <v>23773</v>
      </c>
      <c r="E3753" s="3" t="s">
        <v>26473</v>
      </c>
      <c r="F3753" s="3" t="s">
        <v>26474</v>
      </c>
      <c r="G3753" s="3" t="s">
        <v>26475</v>
      </c>
      <c r="H3753" s="3" t="s">
        <v>26476</v>
      </c>
      <c r="I3753" s="4" t="s">
        <v>26477</v>
      </c>
      <c r="J3753" s="3" t="s">
        <v>3882</v>
      </c>
      <c r="K3753" s="3" t="s">
        <v>26459</v>
      </c>
      <c r="L3753" s="5"/>
    </row>
    <row r="3754" spans="1:12" ht="21" x14ac:dyDescent="0.15">
      <c r="A3754" s="1" t="s">
        <v>26478</v>
      </c>
      <c r="B3754" s="1" t="s">
        <v>26479</v>
      </c>
      <c r="C3754" s="1" t="s">
        <v>26215</v>
      </c>
      <c r="D3754" s="1" t="s">
        <v>23773</v>
      </c>
      <c r="E3754" s="3" t="s">
        <v>26480</v>
      </c>
      <c r="F3754" s="3" t="s">
        <v>26481</v>
      </c>
      <c r="G3754" s="3" t="s">
        <v>26482</v>
      </c>
      <c r="H3754" s="3" t="s">
        <v>26483</v>
      </c>
      <c r="I3754" s="4" t="s">
        <v>26484</v>
      </c>
      <c r="J3754" s="3" t="s">
        <v>3882</v>
      </c>
      <c r="K3754" s="3" t="s">
        <v>26459</v>
      </c>
      <c r="L3754" s="5"/>
    </row>
    <row r="3755" spans="1:12" ht="21" x14ac:dyDescent="0.15">
      <c r="A3755" s="1" t="s">
        <v>26485</v>
      </c>
      <c r="B3755" s="1" t="s">
        <v>11484</v>
      </c>
      <c r="C3755" s="1" t="s">
        <v>26215</v>
      </c>
      <c r="D3755" s="1" t="s">
        <v>23773</v>
      </c>
      <c r="E3755" s="3" t="s">
        <v>26486</v>
      </c>
      <c r="F3755" s="3" t="s">
        <v>26487</v>
      </c>
      <c r="G3755" s="3" t="s">
        <v>26488</v>
      </c>
      <c r="H3755" s="3" t="s">
        <v>26489</v>
      </c>
      <c r="I3755" s="4" t="s">
        <v>26490</v>
      </c>
      <c r="J3755" s="3" t="s">
        <v>3882</v>
      </c>
      <c r="K3755" s="3" t="s">
        <v>26459</v>
      </c>
      <c r="L3755" s="5"/>
    </row>
    <row r="3756" spans="1:12" ht="21" x14ac:dyDescent="0.15">
      <c r="A3756" s="1" t="s">
        <v>26491</v>
      </c>
      <c r="B3756" s="1" t="s">
        <v>913</v>
      </c>
      <c r="C3756" s="1" t="s">
        <v>26215</v>
      </c>
      <c r="D3756" s="1" t="s">
        <v>23773</v>
      </c>
      <c r="E3756" s="3" t="s">
        <v>26492</v>
      </c>
      <c r="F3756" s="3" t="s">
        <v>26493</v>
      </c>
      <c r="G3756" s="3" t="s">
        <v>26494</v>
      </c>
      <c r="H3756" s="3" t="s">
        <v>26495</v>
      </c>
      <c r="I3756" s="4" t="s">
        <v>26496</v>
      </c>
      <c r="J3756" s="3" t="s">
        <v>3882</v>
      </c>
      <c r="K3756" s="3" t="s">
        <v>26459</v>
      </c>
      <c r="L3756" s="5"/>
    </row>
    <row r="3757" spans="1:12" ht="21" x14ac:dyDescent="0.15">
      <c r="A3757" s="1" t="s">
        <v>19643</v>
      </c>
      <c r="B3757" s="1" t="s">
        <v>3297</v>
      </c>
      <c r="C3757" s="1" t="s">
        <v>26215</v>
      </c>
      <c r="D3757" s="1" t="s">
        <v>23773</v>
      </c>
      <c r="E3757" s="3" t="s">
        <v>26497</v>
      </c>
      <c r="F3757" s="3" t="s">
        <v>26498</v>
      </c>
      <c r="G3757" s="3" t="s">
        <v>26499</v>
      </c>
      <c r="H3757" s="3" t="s">
        <v>26500</v>
      </c>
      <c r="I3757" s="4" t="s">
        <v>26501</v>
      </c>
      <c r="J3757" s="3" t="s">
        <v>3882</v>
      </c>
      <c r="K3757" s="3" t="s">
        <v>26459</v>
      </c>
      <c r="L3757" s="5"/>
    </row>
    <row r="3758" spans="1:12" ht="21" x14ac:dyDescent="0.15">
      <c r="A3758" s="1" t="s">
        <v>26502</v>
      </c>
      <c r="B3758" s="1" t="s">
        <v>558</v>
      </c>
      <c r="C3758" s="1" t="s">
        <v>26215</v>
      </c>
      <c r="D3758" s="1" t="s">
        <v>23773</v>
      </c>
      <c r="E3758" s="3" t="s">
        <v>26503</v>
      </c>
      <c r="F3758" s="3" t="s">
        <v>26504</v>
      </c>
      <c r="G3758" s="3" t="s">
        <v>26505</v>
      </c>
      <c r="H3758" s="3" t="s">
        <v>26506</v>
      </c>
      <c r="I3758" s="4" t="s">
        <v>26507</v>
      </c>
      <c r="J3758" s="3" t="s">
        <v>3882</v>
      </c>
      <c r="K3758" s="3" t="s">
        <v>26459</v>
      </c>
      <c r="L3758" s="5"/>
    </row>
    <row r="3759" spans="1:12" ht="21" x14ac:dyDescent="0.15">
      <c r="A3759" s="1" t="s">
        <v>26508</v>
      </c>
      <c r="B3759" s="1" t="s">
        <v>2731</v>
      </c>
      <c r="C3759" s="1" t="s">
        <v>26215</v>
      </c>
      <c r="D3759" s="1" t="s">
        <v>23773</v>
      </c>
      <c r="E3759" s="3" t="s">
        <v>26509</v>
      </c>
      <c r="F3759" s="3" t="s">
        <v>26510</v>
      </c>
      <c r="G3759" s="3" t="s">
        <v>26305</v>
      </c>
      <c r="H3759" s="3" t="s">
        <v>26511</v>
      </c>
      <c r="I3759" s="4" t="s">
        <v>26512</v>
      </c>
      <c r="J3759" s="3" t="s">
        <v>3882</v>
      </c>
      <c r="K3759" s="3" t="s">
        <v>26459</v>
      </c>
      <c r="L3759" s="5"/>
    </row>
    <row r="3760" spans="1:12" ht="21" x14ac:dyDescent="0.15">
      <c r="A3760" s="1" t="s">
        <v>26513</v>
      </c>
      <c r="B3760" s="1" t="s">
        <v>3297</v>
      </c>
      <c r="C3760" s="1" t="s">
        <v>26215</v>
      </c>
      <c r="D3760" s="1" t="s">
        <v>23773</v>
      </c>
      <c r="E3760" s="3" t="s">
        <v>26514</v>
      </c>
      <c r="F3760" s="3" t="s">
        <v>26515</v>
      </c>
      <c r="G3760" s="3" t="s">
        <v>26516</v>
      </c>
      <c r="H3760" s="3" t="s">
        <v>26517</v>
      </c>
      <c r="I3760" s="4" t="s">
        <v>26518</v>
      </c>
      <c r="J3760" s="3" t="s">
        <v>3882</v>
      </c>
      <c r="K3760" s="3" t="s">
        <v>26459</v>
      </c>
      <c r="L3760" s="5"/>
    </row>
    <row r="3761" spans="1:12" ht="21" x14ac:dyDescent="0.15">
      <c r="A3761" s="1" t="s">
        <v>9802</v>
      </c>
      <c r="B3761" s="1" t="s">
        <v>14</v>
      </c>
      <c r="C3761" s="1" t="s">
        <v>26215</v>
      </c>
      <c r="D3761" s="1" t="s">
        <v>23773</v>
      </c>
      <c r="E3761" s="3" t="s">
        <v>26519</v>
      </c>
      <c r="F3761" s="3" t="s">
        <v>26520</v>
      </c>
      <c r="G3761" s="3" t="s">
        <v>26521</v>
      </c>
      <c r="H3761" s="3" t="s">
        <v>26522</v>
      </c>
      <c r="I3761" s="4" t="s">
        <v>26523</v>
      </c>
      <c r="J3761" s="3" t="s">
        <v>3882</v>
      </c>
      <c r="K3761" s="3" t="s">
        <v>26459</v>
      </c>
      <c r="L3761" s="5"/>
    </row>
    <row r="3762" spans="1:12" ht="21" x14ac:dyDescent="0.15">
      <c r="A3762" s="1" t="s">
        <v>26525</v>
      </c>
      <c r="B3762" s="1" t="s">
        <v>913</v>
      </c>
      <c r="C3762" s="1" t="s">
        <v>26215</v>
      </c>
      <c r="D3762" s="1" t="s">
        <v>23773</v>
      </c>
      <c r="E3762" s="3" t="s">
        <v>26526</v>
      </c>
      <c r="F3762" s="3" t="s">
        <v>26527</v>
      </c>
      <c r="G3762" s="3" t="s">
        <v>26528</v>
      </c>
      <c r="H3762" s="3" t="s">
        <v>26529</v>
      </c>
      <c r="I3762" s="4" t="s">
        <v>26530</v>
      </c>
      <c r="J3762" s="3" t="s">
        <v>3882</v>
      </c>
      <c r="K3762" s="3" t="s">
        <v>26459</v>
      </c>
      <c r="L3762" s="5"/>
    </row>
    <row r="3763" spans="1:12" ht="21" x14ac:dyDescent="0.15">
      <c r="A3763" s="1" t="s">
        <v>14941</v>
      </c>
      <c r="B3763" s="1" t="s">
        <v>25531</v>
      </c>
      <c r="C3763" s="1" t="s">
        <v>26215</v>
      </c>
      <c r="D3763" s="1" t="s">
        <v>23773</v>
      </c>
      <c r="E3763" s="3" t="s">
        <v>26531</v>
      </c>
      <c r="F3763" s="3" t="s">
        <v>26532</v>
      </c>
      <c r="G3763" s="3" t="s">
        <v>26533</v>
      </c>
      <c r="H3763" s="3" t="s">
        <v>26534</v>
      </c>
      <c r="I3763" s="4" t="s">
        <v>26535</v>
      </c>
      <c r="J3763" s="3" t="s">
        <v>3882</v>
      </c>
      <c r="K3763" s="3" t="s">
        <v>26459</v>
      </c>
      <c r="L3763" s="5"/>
    </row>
    <row r="3764" spans="1:12" ht="21" x14ac:dyDescent="0.15">
      <c r="A3764" s="1" t="s">
        <v>26536</v>
      </c>
      <c r="B3764" s="1" t="s">
        <v>26537</v>
      </c>
      <c r="C3764" s="1" t="s">
        <v>26215</v>
      </c>
      <c r="D3764" s="1" t="s">
        <v>23773</v>
      </c>
      <c r="E3764" s="3" t="s">
        <v>26538</v>
      </c>
      <c r="F3764" s="3" t="s">
        <v>26539</v>
      </c>
      <c r="G3764" s="3" t="s">
        <v>26540</v>
      </c>
      <c r="H3764" s="3" t="s">
        <v>26541</v>
      </c>
      <c r="I3764" s="4" t="s">
        <v>26542</v>
      </c>
      <c r="J3764" s="3" t="s">
        <v>3882</v>
      </c>
      <c r="K3764" s="3" t="s">
        <v>26459</v>
      </c>
      <c r="L3764" s="5"/>
    </row>
    <row r="3765" spans="1:12" ht="21" x14ac:dyDescent="0.15">
      <c r="A3765" s="1" t="s">
        <v>26543</v>
      </c>
      <c r="B3765" s="1" t="s">
        <v>3009</v>
      </c>
      <c r="C3765" s="1" t="s">
        <v>26215</v>
      </c>
      <c r="D3765" s="1" t="s">
        <v>23773</v>
      </c>
      <c r="E3765" s="3" t="s">
        <v>26544</v>
      </c>
      <c r="F3765" s="3" t="s">
        <v>26545</v>
      </c>
      <c r="G3765" s="3" t="s">
        <v>26546</v>
      </c>
      <c r="H3765" s="3" t="s">
        <v>26547</v>
      </c>
      <c r="I3765" s="4" t="s">
        <v>26548</v>
      </c>
      <c r="J3765" s="3" t="s">
        <v>3882</v>
      </c>
      <c r="K3765" s="3" t="s">
        <v>26459</v>
      </c>
      <c r="L3765" s="5"/>
    </row>
    <row r="3766" spans="1:12" ht="21" x14ac:dyDescent="0.15">
      <c r="A3766" s="1" t="s">
        <v>26549</v>
      </c>
      <c r="B3766" s="1" t="s">
        <v>2892</v>
      </c>
      <c r="C3766" s="1" t="s">
        <v>26215</v>
      </c>
      <c r="D3766" s="1" t="s">
        <v>23773</v>
      </c>
      <c r="E3766" s="3" t="s">
        <v>26550</v>
      </c>
      <c r="F3766" s="3" t="s">
        <v>26551</v>
      </c>
      <c r="G3766" s="3" t="s">
        <v>26552</v>
      </c>
      <c r="H3766" s="3" t="s">
        <v>26553</v>
      </c>
      <c r="I3766" s="4" t="s">
        <v>26554</v>
      </c>
      <c r="J3766" s="3" t="s">
        <v>3882</v>
      </c>
      <c r="K3766" s="3" t="s">
        <v>26459</v>
      </c>
      <c r="L3766" s="5"/>
    </row>
    <row r="3767" spans="1:12" ht="21" x14ac:dyDescent="0.15">
      <c r="A3767" s="1" t="s">
        <v>26555</v>
      </c>
      <c r="B3767" s="1" t="s">
        <v>2731</v>
      </c>
      <c r="C3767" s="1" t="s">
        <v>26215</v>
      </c>
      <c r="D3767" s="1" t="s">
        <v>23773</v>
      </c>
      <c r="E3767" s="3" t="s">
        <v>26556</v>
      </c>
      <c r="F3767" s="3" t="s">
        <v>26557</v>
      </c>
      <c r="G3767" s="3" t="s">
        <v>26558</v>
      </c>
      <c r="H3767" s="3" t="s">
        <v>26559</v>
      </c>
      <c r="I3767" s="4" t="s">
        <v>26560</v>
      </c>
      <c r="J3767" s="3" t="s">
        <v>3882</v>
      </c>
      <c r="K3767" s="3" t="s">
        <v>26459</v>
      </c>
      <c r="L3767" s="5"/>
    </row>
    <row r="3768" spans="1:12" ht="21" x14ac:dyDescent="0.15">
      <c r="A3768" s="1" t="s">
        <v>26561</v>
      </c>
      <c r="B3768" s="1" t="s">
        <v>4484</v>
      </c>
      <c r="C3768" s="1" t="s">
        <v>26215</v>
      </c>
      <c r="D3768" s="1" t="s">
        <v>23773</v>
      </c>
      <c r="E3768" s="3" t="s">
        <v>26562</v>
      </c>
      <c r="F3768" s="3" t="s">
        <v>26563</v>
      </c>
      <c r="G3768" s="3" t="s">
        <v>26564</v>
      </c>
      <c r="H3768" s="3" t="s">
        <v>26565</v>
      </c>
      <c r="I3768" s="4" t="s">
        <v>26566</v>
      </c>
      <c r="J3768" s="3" t="s">
        <v>3882</v>
      </c>
      <c r="K3768" s="3" t="s">
        <v>26459</v>
      </c>
      <c r="L3768" s="5"/>
    </row>
    <row r="3769" spans="1:12" ht="21" x14ac:dyDescent="0.15">
      <c r="A3769" s="1" t="s">
        <v>26567</v>
      </c>
      <c r="B3769" s="1" t="s">
        <v>26568</v>
      </c>
      <c r="C3769" s="1" t="s">
        <v>26215</v>
      </c>
      <c r="D3769" s="1" t="s">
        <v>23773</v>
      </c>
      <c r="E3769" s="3" t="s">
        <v>26569</v>
      </c>
      <c r="F3769" s="3" t="s">
        <v>26570</v>
      </c>
      <c r="G3769" s="3" t="s">
        <v>26571</v>
      </c>
      <c r="H3769" s="3" t="s">
        <v>26572</v>
      </c>
      <c r="I3769" s="4" t="s">
        <v>26573</v>
      </c>
      <c r="J3769" s="3" t="s">
        <v>3882</v>
      </c>
      <c r="K3769" s="3" t="s">
        <v>26459</v>
      </c>
      <c r="L3769" s="5"/>
    </row>
    <row r="3770" spans="1:12" ht="21" x14ac:dyDescent="0.15">
      <c r="A3770" s="1" t="s">
        <v>26574</v>
      </c>
      <c r="B3770" s="1" t="s">
        <v>913</v>
      </c>
      <c r="C3770" s="1" t="s">
        <v>26215</v>
      </c>
      <c r="D3770" s="1" t="s">
        <v>23773</v>
      </c>
      <c r="E3770" s="3" t="s">
        <v>26575</v>
      </c>
      <c r="F3770" s="3" t="s">
        <v>26576</v>
      </c>
      <c r="G3770" s="3" t="s">
        <v>26577</v>
      </c>
      <c r="H3770" s="3" t="s">
        <v>26578</v>
      </c>
      <c r="I3770" s="4" t="s">
        <v>26579</v>
      </c>
      <c r="J3770" s="3" t="s">
        <v>3882</v>
      </c>
      <c r="K3770" s="3" t="s">
        <v>26459</v>
      </c>
      <c r="L3770" s="5"/>
    </row>
    <row r="3771" spans="1:12" ht="21" x14ac:dyDescent="0.15">
      <c r="A3771" s="1" t="s">
        <v>26580</v>
      </c>
      <c r="B3771" s="1" t="s">
        <v>2892</v>
      </c>
      <c r="C3771" s="1" t="s">
        <v>26215</v>
      </c>
      <c r="D3771" s="1" t="s">
        <v>23773</v>
      </c>
      <c r="E3771" s="3" t="s">
        <v>26581</v>
      </c>
      <c r="F3771" s="3" t="s">
        <v>26582</v>
      </c>
      <c r="G3771" s="3" t="s">
        <v>26583</v>
      </c>
      <c r="H3771" s="3" t="s">
        <v>26584</v>
      </c>
      <c r="I3771" s="4" t="s">
        <v>26585</v>
      </c>
      <c r="J3771" s="3" t="s">
        <v>3882</v>
      </c>
      <c r="K3771" s="3" t="s">
        <v>26459</v>
      </c>
      <c r="L3771" s="5"/>
    </row>
    <row r="3772" spans="1:12" ht="21" x14ac:dyDescent="0.15">
      <c r="A3772" s="1" t="s">
        <v>26586</v>
      </c>
      <c r="B3772" s="1" t="s">
        <v>26587</v>
      </c>
      <c r="C3772" s="1" t="s">
        <v>26215</v>
      </c>
      <c r="D3772" s="1" t="s">
        <v>23773</v>
      </c>
      <c r="E3772" s="3" t="s">
        <v>26588</v>
      </c>
      <c r="F3772" s="3" t="s">
        <v>26589</v>
      </c>
      <c r="G3772" s="3" t="s">
        <v>26590</v>
      </c>
      <c r="H3772" s="3" t="s">
        <v>26591</v>
      </c>
      <c r="I3772" s="4" t="s">
        <v>26592</v>
      </c>
      <c r="J3772" s="3" t="s">
        <v>3882</v>
      </c>
      <c r="K3772" s="3" t="s">
        <v>26459</v>
      </c>
      <c r="L3772" s="5"/>
    </row>
    <row r="3773" spans="1:12" ht="21" x14ac:dyDescent="0.15">
      <c r="A3773" s="1" t="s">
        <v>25325</v>
      </c>
      <c r="B3773" s="1" t="s">
        <v>26593</v>
      </c>
      <c r="C3773" s="1" t="s">
        <v>26215</v>
      </c>
      <c r="D3773" s="1" t="s">
        <v>23773</v>
      </c>
      <c r="E3773" s="3" t="s">
        <v>26594</v>
      </c>
      <c r="F3773" s="3" t="s">
        <v>26595</v>
      </c>
      <c r="G3773" s="3" t="s">
        <v>26596</v>
      </c>
      <c r="H3773" s="3"/>
      <c r="I3773" s="4" t="s">
        <v>26597</v>
      </c>
      <c r="J3773" s="3" t="s">
        <v>3882</v>
      </c>
      <c r="K3773" s="3" t="s">
        <v>26459</v>
      </c>
      <c r="L3773" s="5"/>
    </row>
    <row r="3774" spans="1:12" ht="21" x14ac:dyDescent="0.15">
      <c r="A3774" s="1" t="s">
        <v>26598</v>
      </c>
      <c r="B3774" s="1" t="s">
        <v>621</v>
      </c>
      <c r="C3774" s="1" t="s">
        <v>26215</v>
      </c>
      <c r="D3774" s="1" t="s">
        <v>23773</v>
      </c>
      <c r="E3774" s="3" t="s">
        <v>26599</v>
      </c>
      <c r="F3774" s="3" t="s">
        <v>26600</v>
      </c>
      <c r="G3774" s="3" t="s">
        <v>26601</v>
      </c>
      <c r="H3774" s="3" t="s">
        <v>26602</v>
      </c>
      <c r="I3774" s="4" t="s">
        <v>26603</v>
      </c>
      <c r="J3774" s="3" t="s">
        <v>6807</v>
      </c>
      <c r="K3774" s="1" t="s">
        <v>7829</v>
      </c>
      <c r="L3774" s="5"/>
    </row>
    <row r="3775" spans="1:12" ht="21" x14ac:dyDescent="0.15">
      <c r="A3775" s="1" t="s">
        <v>9802</v>
      </c>
      <c r="B3775" s="1" t="s">
        <v>26604</v>
      </c>
      <c r="C3775" s="1" t="s">
        <v>26215</v>
      </c>
      <c r="D3775" s="1" t="s">
        <v>23773</v>
      </c>
      <c r="E3775" s="3" t="s">
        <v>26605</v>
      </c>
      <c r="F3775" s="3" t="s">
        <v>26606</v>
      </c>
      <c r="G3775" s="3" t="s">
        <v>26607</v>
      </c>
      <c r="H3775" s="3"/>
      <c r="I3775" s="4" t="s">
        <v>26608</v>
      </c>
      <c r="J3775" s="3" t="s">
        <v>3882</v>
      </c>
      <c r="K3775" s="1" t="s">
        <v>26228</v>
      </c>
      <c r="L3775" s="5"/>
    </row>
    <row r="3776" spans="1:12" ht="21" x14ac:dyDescent="0.15">
      <c r="A3776" s="1" t="s">
        <v>26609</v>
      </c>
      <c r="B3776" s="1" t="s">
        <v>1681</v>
      </c>
      <c r="C3776" s="1" t="s">
        <v>26215</v>
      </c>
      <c r="D3776" s="1" t="s">
        <v>23773</v>
      </c>
      <c r="E3776" s="3" t="s">
        <v>26610</v>
      </c>
      <c r="F3776" s="3" t="s">
        <v>26611</v>
      </c>
      <c r="G3776" s="3" t="s">
        <v>26612</v>
      </c>
      <c r="H3776" s="3" t="s">
        <v>26613</v>
      </c>
      <c r="I3776" s="4" t="s">
        <v>26614</v>
      </c>
      <c r="J3776" s="3" t="s">
        <v>6807</v>
      </c>
      <c r="K3776" s="1" t="s">
        <v>7829</v>
      </c>
      <c r="L3776" s="5"/>
    </row>
    <row r="3777" spans="1:12" ht="21" x14ac:dyDescent="0.15">
      <c r="A3777" s="1" t="s">
        <v>26615</v>
      </c>
      <c r="B3777" s="1" t="s">
        <v>5889</v>
      </c>
      <c r="C3777" s="1" t="s">
        <v>26215</v>
      </c>
      <c r="D3777" s="1" t="s">
        <v>23773</v>
      </c>
      <c r="E3777" s="3" t="s">
        <v>26616</v>
      </c>
      <c r="F3777" s="3" t="s">
        <v>26617</v>
      </c>
      <c r="G3777" s="3" t="s">
        <v>26618</v>
      </c>
      <c r="H3777" s="3" t="s">
        <v>26619</v>
      </c>
      <c r="I3777" s="4" t="s">
        <v>26620</v>
      </c>
      <c r="J3777" s="3" t="s">
        <v>5555</v>
      </c>
      <c r="K3777" s="1" t="s">
        <v>5556</v>
      </c>
      <c r="L3777" s="5"/>
    </row>
    <row r="3778" spans="1:12" ht="21" x14ac:dyDescent="0.15">
      <c r="A3778" s="1" t="s">
        <v>26621</v>
      </c>
      <c r="B3778" s="1" t="s">
        <v>3111</v>
      </c>
      <c r="C3778" s="1" t="s">
        <v>26215</v>
      </c>
      <c r="D3778" s="1" t="s">
        <v>23773</v>
      </c>
      <c r="E3778" s="3" t="s">
        <v>26622</v>
      </c>
      <c r="F3778" s="3" t="s">
        <v>26623</v>
      </c>
      <c r="G3778" s="3" t="s">
        <v>26624</v>
      </c>
      <c r="H3778" s="3" t="s">
        <v>26625</v>
      </c>
      <c r="I3778" s="4" t="s">
        <v>26626</v>
      </c>
      <c r="J3778" s="3" t="s">
        <v>3882</v>
      </c>
      <c r="K3778" s="3" t="s">
        <v>26459</v>
      </c>
      <c r="L3778" s="5"/>
    </row>
    <row r="3779" spans="1:12" ht="21" x14ac:dyDescent="0.15">
      <c r="A3779" s="1" t="s">
        <v>11254</v>
      </c>
      <c r="B3779" s="1" t="s">
        <v>9130</v>
      </c>
      <c r="C3779" s="1" t="s">
        <v>26215</v>
      </c>
      <c r="D3779" s="1" t="s">
        <v>23773</v>
      </c>
      <c r="E3779" s="3" t="s">
        <v>26627</v>
      </c>
      <c r="F3779" s="3" t="s">
        <v>26628</v>
      </c>
      <c r="G3779" s="3" t="s">
        <v>26629</v>
      </c>
      <c r="H3779" s="3" t="s">
        <v>26630</v>
      </c>
      <c r="I3779" s="4" t="s">
        <v>26631</v>
      </c>
      <c r="J3779" s="3" t="s">
        <v>3882</v>
      </c>
      <c r="K3779" s="3" t="s">
        <v>26459</v>
      </c>
      <c r="L3779" s="5"/>
    </row>
    <row r="3780" spans="1:12" ht="21" x14ac:dyDescent="0.15">
      <c r="A3780" s="1" t="s">
        <v>26632</v>
      </c>
      <c r="B3780" s="1" t="s">
        <v>26633</v>
      </c>
      <c r="C3780" s="1" t="s">
        <v>26215</v>
      </c>
      <c r="D3780" s="1" t="s">
        <v>23773</v>
      </c>
      <c r="E3780" s="3" t="s">
        <v>26634</v>
      </c>
      <c r="F3780" s="3" t="s">
        <v>26635</v>
      </c>
      <c r="G3780" s="3" t="s">
        <v>26636</v>
      </c>
      <c r="H3780" s="3" t="s">
        <v>26637</v>
      </c>
      <c r="I3780" s="4" t="s">
        <v>26638</v>
      </c>
      <c r="J3780" s="3" t="s">
        <v>3882</v>
      </c>
      <c r="K3780" s="3" t="s">
        <v>26459</v>
      </c>
      <c r="L3780" s="5"/>
    </row>
    <row r="3781" spans="1:12" ht="21" x14ac:dyDescent="0.15">
      <c r="A3781" s="1" t="s">
        <v>26639</v>
      </c>
      <c r="B3781" s="1" t="s">
        <v>12251</v>
      </c>
      <c r="C3781" s="1" t="s">
        <v>26215</v>
      </c>
      <c r="D3781" s="1" t="s">
        <v>23773</v>
      </c>
      <c r="E3781" s="3" t="s">
        <v>26640</v>
      </c>
      <c r="F3781" s="3" t="s">
        <v>26641</v>
      </c>
      <c r="G3781" s="3" t="s">
        <v>26642</v>
      </c>
      <c r="H3781" s="3" t="s">
        <v>26643</v>
      </c>
      <c r="I3781" s="4" t="s">
        <v>26644</v>
      </c>
      <c r="J3781" s="3" t="s">
        <v>3882</v>
      </c>
      <c r="K3781" s="3" t="s">
        <v>26459</v>
      </c>
      <c r="L3781" s="5"/>
    </row>
    <row r="3782" spans="1:12" ht="21" x14ac:dyDescent="0.15">
      <c r="A3782" s="1" t="s">
        <v>4329</v>
      </c>
      <c r="B3782" s="1" t="s">
        <v>8463</v>
      </c>
      <c r="C3782" s="1" t="s">
        <v>26215</v>
      </c>
      <c r="D3782" s="1" t="s">
        <v>23773</v>
      </c>
      <c r="E3782" s="3" t="s">
        <v>26645</v>
      </c>
      <c r="F3782" s="3" t="s">
        <v>26646</v>
      </c>
      <c r="G3782" s="3" t="s">
        <v>26647</v>
      </c>
      <c r="H3782" s="3" t="s">
        <v>26648</v>
      </c>
      <c r="I3782" s="4" t="s">
        <v>26649</v>
      </c>
      <c r="J3782" s="3" t="s">
        <v>3882</v>
      </c>
      <c r="K3782" s="3" t="s">
        <v>26459</v>
      </c>
      <c r="L3782" s="5"/>
    </row>
    <row r="3783" spans="1:12" ht="21" x14ac:dyDescent="0.15">
      <c r="A3783" s="1" t="s">
        <v>26650</v>
      </c>
      <c r="B3783" s="1" t="s">
        <v>913</v>
      </c>
      <c r="C3783" s="1" t="s">
        <v>26215</v>
      </c>
      <c r="D3783" s="1" t="s">
        <v>23773</v>
      </c>
      <c r="E3783" s="3" t="s">
        <v>26651</v>
      </c>
      <c r="F3783" s="3" t="s">
        <v>26652</v>
      </c>
      <c r="G3783" s="3" t="s">
        <v>26653</v>
      </c>
      <c r="H3783" s="3"/>
      <c r="I3783" s="4" t="s">
        <v>26654</v>
      </c>
      <c r="J3783" s="3" t="s">
        <v>3882</v>
      </c>
      <c r="K3783" s="3" t="s">
        <v>26459</v>
      </c>
      <c r="L3783" s="5"/>
    </row>
    <row r="3784" spans="1:12" ht="21" x14ac:dyDescent="0.15">
      <c r="A3784" s="1" t="s">
        <v>26655</v>
      </c>
      <c r="B3784" s="1" t="s">
        <v>5219</v>
      </c>
      <c r="C3784" s="1" t="s">
        <v>26215</v>
      </c>
      <c r="D3784" s="1" t="s">
        <v>23773</v>
      </c>
      <c r="E3784" s="3" t="s">
        <v>26656</v>
      </c>
      <c r="F3784" s="3" t="s">
        <v>26657</v>
      </c>
      <c r="G3784" s="3" t="s">
        <v>26658</v>
      </c>
      <c r="H3784" s="3"/>
      <c r="I3784" s="4" t="s">
        <v>26659</v>
      </c>
      <c r="J3784" s="3" t="s">
        <v>3882</v>
      </c>
      <c r="K3784" s="3" t="s">
        <v>26459</v>
      </c>
      <c r="L3784" s="5"/>
    </row>
    <row r="3785" spans="1:12" ht="21" x14ac:dyDescent="0.15">
      <c r="A3785" s="1" t="s">
        <v>21140</v>
      </c>
      <c r="B3785" s="1" t="s">
        <v>10668</v>
      </c>
      <c r="C3785" s="1" t="s">
        <v>26215</v>
      </c>
      <c r="D3785" s="1" t="s">
        <v>23773</v>
      </c>
      <c r="E3785" s="3" t="s">
        <v>26660</v>
      </c>
      <c r="F3785" s="3" t="s">
        <v>26661</v>
      </c>
      <c r="G3785" s="3" t="s">
        <v>26662</v>
      </c>
      <c r="H3785" s="3" t="s">
        <v>26663</v>
      </c>
      <c r="I3785" s="4" t="s">
        <v>26664</v>
      </c>
      <c r="J3785" s="3" t="s">
        <v>3882</v>
      </c>
      <c r="K3785" s="3" t="s">
        <v>26459</v>
      </c>
      <c r="L3785" s="5"/>
    </row>
    <row r="3786" spans="1:12" ht="21" x14ac:dyDescent="0.15">
      <c r="A3786" s="1" t="s">
        <v>19760</v>
      </c>
      <c r="B3786" s="1" t="s">
        <v>26665</v>
      </c>
      <c r="C3786" s="1" t="s">
        <v>26215</v>
      </c>
      <c r="D3786" s="1" t="s">
        <v>23773</v>
      </c>
      <c r="E3786" s="3" t="s">
        <v>26666</v>
      </c>
      <c r="F3786" s="3" t="s">
        <v>26667</v>
      </c>
      <c r="G3786" s="3" t="s">
        <v>26668</v>
      </c>
      <c r="H3786" s="3" t="s">
        <v>26669</v>
      </c>
      <c r="I3786" s="4" t="s">
        <v>26670</v>
      </c>
      <c r="J3786" s="3" t="s">
        <v>24522</v>
      </c>
      <c r="K3786" s="3" t="s">
        <v>26330</v>
      </c>
      <c r="L3786" s="5"/>
    </row>
    <row r="3787" spans="1:12" ht="21" x14ac:dyDescent="0.15">
      <c r="A3787" s="1" t="s">
        <v>26671</v>
      </c>
      <c r="B3787" s="1" t="s">
        <v>5276</v>
      </c>
      <c r="C3787" s="1" t="s">
        <v>26215</v>
      </c>
      <c r="D3787" s="1" t="s">
        <v>23773</v>
      </c>
      <c r="E3787" s="3" t="s">
        <v>26672</v>
      </c>
      <c r="F3787" s="3" t="s">
        <v>26673</v>
      </c>
      <c r="G3787" s="3" t="s">
        <v>26674</v>
      </c>
      <c r="H3787" s="3" t="s">
        <v>26675</v>
      </c>
      <c r="I3787" s="4" t="s">
        <v>26676</v>
      </c>
      <c r="J3787" s="3" t="s">
        <v>3882</v>
      </c>
      <c r="K3787" s="3" t="s">
        <v>26459</v>
      </c>
      <c r="L3787" s="5"/>
    </row>
    <row r="3788" spans="1:12" ht="21" x14ac:dyDescent="0.15">
      <c r="A3788" s="1" t="s">
        <v>26677</v>
      </c>
      <c r="B3788" s="1" t="s">
        <v>5276</v>
      </c>
      <c r="C3788" s="1" t="s">
        <v>26215</v>
      </c>
      <c r="D3788" s="1" t="s">
        <v>23773</v>
      </c>
      <c r="E3788" s="3" t="s">
        <v>26678</v>
      </c>
      <c r="F3788" s="3" t="s">
        <v>26679</v>
      </c>
      <c r="G3788" s="3" t="s">
        <v>26607</v>
      </c>
      <c r="H3788" s="3" t="s">
        <v>26680</v>
      </c>
      <c r="I3788" s="4" t="s">
        <v>26681</v>
      </c>
      <c r="J3788" s="3" t="s">
        <v>3882</v>
      </c>
      <c r="K3788" s="3" t="s">
        <v>26459</v>
      </c>
      <c r="L3788" s="5" t="s">
        <v>26682</v>
      </c>
    </row>
    <row r="3789" spans="1:12" ht="21" x14ac:dyDescent="0.15">
      <c r="A3789" s="1" t="s">
        <v>26683</v>
      </c>
      <c r="B3789" s="1" t="s">
        <v>14</v>
      </c>
      <c r="C3789" s="1" t="s">
        <v>26215</v>
      </c>
      <c r="D3789" s="1" t="s">
        <v>23773</v>
      </c>
      <c r="E3789" s="3" t="s">
        <v>26684</v>
      </c>
      <c r="F3789" s="3" t="s">
        <v>26685</v>
      </c>
      <c r="G3789" s="3" t="s">
        <v>26686</v>
      </c>
      <c r="H3789" s="3" t="s">
        <v>26687</v>
      </c>
      <c r="I3789" s="4" t="s">
        <v>26688</v>
      </c>
      <c r="J3789" s="3" t="s">
        <v>3882</v>
      </c>
      <c r="K3789" s="3" t="s">
        <v>26459</v>
      </c>
      <c r="L3789" s="5"/>
    </row>
    <row r="3790" spans="1:12" ht="21" x14ac:dyDescent="0.15">
      <c r="A3790" s="1" t="s">
        <v>21096</v>
      </c>
      <c r="B3790" s="1" t="s">
        <v>3911</v>
      </c>
      <c r="C3790" s="1" t="s">
        <v>26215</v>
      </c>
      <c r="D3790" s="1" t="s">
        <v>23773</v>
      </c>
      <c r="E3790" s="3" t="s">
        <v>26689</v>
      </c>
      <c r="F3790" s="3" t="s">
        <v>26690</v>
      </c>
      <c r="G3790" s="3" t="s">
        <v>26499</v>
      </c>
      <c r="H3790" s="3" t="s">
        <v>26691</v>
      </c>
      <c r="I3790" s="4" t="s">
        <v>26692</v>
      </c>
      <c r="J3790" s="3" t="s">
        <v>550</v>
      </c>
      <c r="K3790" s="1" t="s">
        <v>26221</v>
      </c>
      <c r="L3790" s="5"/>
    </row>
    <row r="3791" spans="1:12" ht="21" x14ac:dyDescent="0.15">
      <c r="A3791" s="1" t="s">
        <v>26693</v>
      </c>
      <c r="B3791" s="1" t="s">
        <v>1361</v>
      </c>
      <c r="C3791" s="1" t="s">
        <v>26215</v>
      </c>
      <c r="D3791" s="1" t="s">
        <v>23773</v>
      </c>
      <c r="E3791" s="3" t="s">
        <v>26694</v>
      </c>
      <c r="F3791" s="3" t="s">
        <v>26695</v>
      </c>
      <c r="G3791" s="3" t="s">
        <v>26696</v>
      </c>
      <c r="H3791" s="3" t="s">
        <v>26697</v>
      </c>
      <c r="I3791" s="4" t="s">
        <v>26698</v>
      </c>
      <c r="J3791" s="3" t="s">
        <v>3882</v>
      </c>
      <c r="K3791" s="3" t="s">
        <v>26459</v>
      </c>
      <c r="L3791" s="5"/>
    </row>
    <row r="3792" spans="1:12" ht="21" x14ac:dyDescent="0.15">
      <c r="A3792" s="1" t="s">
        <v>26699</v>
      </c>
      <c r="B3792" s="1" t="s">
        <v>4665</v>
      </c>
      <c r="C3792" s="1" t="s">
        <v>26215</v>
      </c>
      <c r="D3792" s="1" t="s">
        <v>23773</v>
      </c>
      <c r="E3792" s="3" t="s">
        <v>26700</v>
      </c>
      <c r="F3792" s="3" t="s">
        <v>26701</v>
      </c>
      <c r="G3792" s="3" t="s">
        <v>26702</v>
      </c>
      <c r="H3792" s="3"/>
      <c r="I3792" s="4" t="s">
        <v>26703</v>
      </c>
      <c r="J3792" s="3" t="s">
        <v>3882</v>
      </c>
      <c r="K3792" s="3" t="s">
        <v>26459</v>
      </c>
      <c r="L3792" s="5"/>
    </row>
    <row r="3793" spans="1:12" ht="21" x14ac:dyDescent="0.15">
      <c r="A3793" s="1" t="s">
        <v>26704</v>
      </c>
      <c r="B3793" s="1" t="s">
        <v>3289</v>
      </c>
      <c r="C3793" s="1" t="s">
        <v>26215</v>
      </c>
      <c r="D3793" s="1" t="s">
        <v>23773</v>
      </c>
      <c r="E3793" s="3" t="s">
        <v>26705</v>
      </c>
      <c r="F3793" s="3" t="s">
        <v>26706</v>
      </c>
      <c r="G3793" s="3" t="s">
        <v>26707</v>
      </c>
      <c r="H3793" s="3" t="s">
        <v>26708</v>
      </c>
      <c r="I3793" s="4" t="s">
        <v>26709</v>
      </c>
      <c r="J3793" s="3" t="s">
        <v>3882</v>
      </c>
      <c r="K3793" s="3" t="s">
        <v>26459</v>
      </c>
      <c r="L3793" s="5"/>
    </row>
    <row r="3794" spans="1:12" ht="21" x14ac:dyDescent="0.15">
      <c r="A3794" s="1" t="s">
        <v>26710</v>
      </c>
      <c r="B3794" s="1" t="s">
        <v>6731</v>
      </c>
      <c r="C3794" s="1" t="s">
        <v>26215</v>
      </c>
      <c r="D3794" s="1" t="s">
        <v>23773</v>
      </c>
      <c r="E3794" s="3" t="s">
        <v>26711</v>
      </c>
      <c r="F3794" s="3" t="s">
        <v>26712</v>
      </c>
      <c r="G3794" s="3" t="s">
        <v>26713</v>
      </c>
      <c r="H3794" s="3" t="s">
        <v>26714</v>
      </c>
      <c r="I3794" s="4" t="s">
        <v>26715</v>
      </c>
      <c r="J3794" s="3" t="s">
        <v>3882</v>
      </c>
      <c r="K3794" s="3" t="s">
        <v>26459</v>
      </c>
      <c r="L3794" s="5"/>
    </row>
    <row r="3795" spans="1:12" ht="21" x14ac:dyDescent="0.15">
      <c r="A3795" s="1" t="s">
        <v>26716</v>
      </c>
      <c r="B3795" s="1" t="s">
        <v>2731</v>
      </c>
      <c r="C3795" s="1" t="s">
        <v>26215</v>
      </c>
      <c r="D3795" s="1" t="s">
        <v>23773</v>
      </c>
      <c r="E3795" s="3" t="s">
        <v>26717</v>
      </c>
      <c r="F3795" s="3" t="s">
        <v>26718</v>
      </c>
      <c r="G3795" s="3" t="s">
        <v>26719</v>
      </c>
      <c r="H3795" s="3" t="s">
        <v>26720</v>
      </c>
      <c r="I3795" s="4" t="s">
        <v>26721</v>
      </c>
      <c r="J3795" s="3" t="s">
        <v>550</v>
      </c>
      <c r="K3795" s="1" t="s">
        <v>26221</v>
      </c>
      <c r="L3795" s="5"/>
    </row>
    <row r="3796" spans="1:12" ht="21" x14ac:dyDescent="0.15">
      <c r="A3796" s="1" t="s">
        <v>26722</v>
      </c>
      <c r="B3796" s="1" t="s">
        <v>4484</v>
      </c>
      <c r="C3796" s="1" t="s">
        <v>26215</v>
      </c>
      <c r="D3796" s="1" t="s">
        <v>23773</v>
      </c>
      <c r="E3796" s="3" t="s">
        <v>26723</v>
      </c>
      <c r="F3796" s="3" t="s">
        <v>26724</v>
      </c>
      <c r="G3796" s="3" t="s">
        <v>26725</v>
      </c>
      <c r="H3796" s="3" t="s">
        <v>26726</v>
      </c>
      <c r="I3796" s="4" t="s">
        <v>26727</v>
      </c>
      <c r="J3796" s="3" t="s">
        <v>3882</v>
      </c>
      <c r="K3796" s="3" t="s">
        <v>26459</v>
      </c>
      <c r="L3796" s="5"/>
    </row>
    <row r="3797" spans="1:12" ht="21" x14ac:dyDescent="0.15">
      <c r="A3797" s="1" t="s">
        <v>26728</v>
      </c>
      <c r="B3797" s="1" t="s">
        <v>1846</v>
      </c>
      <c r="C3797" s="1" t="s">
        <v>26215</v>
      </c>
      <c r="D3797" s="1" t="s">
        <v>23773</v>
      </c>
      <c r="E3797" s="3" t="s">
        <v>26729</v>
      </c>
      <c r="F3797" s="3" t="s">
        <v>26730</v>
      </c>
      <c r="G3797" s="3" t="s">
        <v>26731</v>
      </c>
      <c r="H3797" s="3" t="s">
        <v>26732</v>
      </c>
      <c r="I3797" s="4" t="s">
        <v>26733</v>
      </c>
      <c r="J3797" s="3" t="s">
        <v>3882</v>
      </c>
      <c r="K3797" s="3" t="s">
        <v>26459</v>
      </c>
      <c r="L3797" s="5"/>
    </row>
    <row r="3798" spans="1:12" ht="21" x14ac:dyDescent="0.15">
      <c r="A3798" s="1" t="s">
        <v>26734</v>
      </c>
      <c r="B3798" s="1" t="s">
        <v>26735</v>
      </c>
      <c r="C3798" s="1" t="s">
        <v>26215</v>
      </c>
      <c r="D3798" s="1" t="s">
        <v>23773</v>
      </c>
      <c r="E3798" s="3" t="s">
        <v>26736</v>
      </c>
      <c r="F3798" s="3" t="s">
        <v>26737</v>
      </c>
      <c r="G3798" s="3" t="s">
        <v>26738</v>
      </c>
      <c r="H3798" s="3"/>
      <c r="I3798" s="4" t="s">
        <v>26739</v>
      </c>
      <c r="J3798" s="3" t="s">
        <v>5298</v>
      </c>
      <c r="K3798" s="3" t="s">
        <v>5076</v>
      </c>
      <c r="L3798" s="5"/>
    </row>
    <row r="3799" spans="1:12" ht="21" x14ac:dyDescent="0.15">
      <c r="A3799" s="1" t="s">
        <v>11141</v>
      </c>
      <c r="B3799" s="1" t="s">
        <v>3297</v>
      </c>
      <c r="C3799" s="1" t="s">
        <v>26215</v>
      </c>
      <c r="D3799" s="1" t="s">
        <v>23773</v>
      </c>
      <c r="E3799" s="3" t="s">
        <v>26740</v>
      </c>
      <c r="F3799" s="3" t="s">
        <v>26741</v>
      </c>
      <c r="G3799" s="3" t="s">
        <v>26742</v>
      </c>
      <c r="H3799" s="3" t="s">
        <v>26743</v>
      </c>
      <c r="I3799" s="4" t="s">
        <v>26744</v>
      </c>
      <c r="J3799" s="3" t="s">
        <v>3882</v>
      </c>
      <c r="K3799" s="3" t="s">
        <v>26459</v>
      </c>
      <c r="L3799" s="5"/>
    </row>
    <row r="3800" spans="1:12" ht="21" x14ac:dyDescent="0.15">
      <c r="A3800" s="1" t="s">
        <v>26580</v>
      </c>
      <c r="B3800" s="1" t="s">
        <v>26745</v>
      </c>
      <c r="C3800" s="1" t="s">
        <v>26215</v>
      </c>
      <c r="D3800" s="1" t="s">
        <v>23773</v>
      </c>
      <c r="E3800" s="3" t="s">
        <v>26746</v>
      </c>
      <c r="F3800" s="3" t="s">
        <v>26747</v>
      </c>
      <c r="G3800" s="3" t="s">
        <v>26748</v>
      </c>
      <c r="H3800" s="3" t="s">
        <v>26749</v>
      </c>
      <c r="I3800" s="4" t="s">
        <v>26750</v>
      </c>
      <c r="J3800" s="3" t="s">
        <v>3882</v>
      </c>
      <c r="K3800" s="3" t="s">
        <v>26459</v>
      </c>
      <c r="L3800" s="5" t="s">
        <v>26751</v>
      </c>
    </row>
    <row r="3801" spans="1:12" ht="21" x14ac:dyDescent="0.15">
      <c r="A3801" s="1" t="s">
        <v>26752</v>
      </c>
      <c r="B3801" s="1" t="s">
        <v>2892</v>
      </c>
      <c r="C3801" s="1" t="s">
        <v>26215</v>
      </c>
      <c r="D3801" s="1" t="s">
        <v>23773</v>
      </c>
      <c r="E3801" s="3" t="s">
        <v>26753</v>
      </c>
      <c r="F3801" s="3" t="s">
        <v>26754</v>
      </c>
      <c r="G3801" s="3" t="s">
        <v>26755</v>
      </c>
      <c r="H3801" s="3"/>
      <c r="I3801" s="4" t="s">
        <v>26756</v>
      </c>
      <c r="J3801" s="3" t="s">
        <v>3882</v>
      </c>
      <c r="K3801" s="3" t="s">
        <v>26459</v>
      </c>
      <c r="L3801" s="5"/>
    </row>
    <row r="3802" spans="1:12" ht="21" x14ac:dyDescent="0.15">
      <c r="A3802" s="1" t="s">
        <v>3188</v>
      </c>
      <c r="B3802" s="1" t="s">
        <v>26757</v>
      </c>
      <c r="C3802" s="1" t="s">
        <v>26215</v>
      </c>
      <c r="D3802" s="1" t="s">
        <v>23773</v>
      </c>
      <c r="E3802" s="3" t="s">
        <v>26758</v>
      </c>
      <c r="F3802" s="3" t="s">
        <v>26759</v>
      </c>
      <c r="G3802" s="3" t="s">
        <v>26760</v>
      </c>
      <c r="H3802" s="3" t="s">
        <v>26761</v>
      </c>
      <c r="I3802" s="4" t="s">
        <v>26762</v>
      </c>
      <c r="J3802" s="3" t="s">
        <v>550</v>
      </c>
      <c r="K3802" s="3" t="s">
        <v>26221</v>
      </c>
      <c r="L3802" s="5" t="s">
        <v>26763</v>
      </c>
    </row>
    <row r="3803" spans="1:12" ht="21" x14ac:dyDescent="0.15">
      <c r="A3803" s="1" t="s">
        <v>26764</v>
      </c>
      <c r="B3803" s="1" t="s">
        <v>2731</v>
      </c>
      <c r="C3803" s="1" t="s">
        <v>26215</v>
      </c>
      <c r="D3803" s="1" t="s">
        <v>23773</v>
      </c>
      <c r="E3803" s="3" t="s">
        <v>26765</v>
      </c>
      <c r="F3803" s="3" t="s">
        <v>26766</v>
      </c>
      <c r="G3803" s="3" t="s">
        <v>26767</v>
      </c>
      <c r="H3803" s="3" t="s">
        <v>26768</v>
      </c>
      <c r="I3803" s="4" t="s">
        <v>26769</v>
      </c>
      <c r="J3803" s="3" t="s">
        <v>3882</v>
      </c>
      <c r="K3803" s="3" t="s">
        <v>26459</v>
      </c>
      <c r="L3803" s="5"/>
    </row>
    <row r="3804" spans="1:12" ht="21" x14ac:dyDescent="0.15">
      <c r="A3804" s="1" t="s">
        <v>26770</v>
      </c>
      <c r="B3804" s="1" t="s">
        <v>913</v>
      </c>
      <c r="C3804" s="1" t="s">
        <v>26215</v>
      </c>
      <c r="D3804" s="1" t="s">
        <v>23773</v>
      </c>
      <c r="E3804" s="3" t="s">
        <v>26771</v>
      </c>
      <c r="F3804" s="6" t="s">
        <v>26772</v>
      </c>
      <c r="G3804" s="3" t="s">
        <v>26773</v>
      </c>
      <c r="H3804" s="5" t="s">
        <v>26774</v>
      </c>
      <c r="I3804" s="4" t="s">
        <v>26775</v>
      </c>
      <c r="J3804" s="3" t="s">
        <v>5555</v>
      </c>
      <c r="K3804" s="1" t="s">
        <v>5556</v>
      </c>
      <c r="L3804" s="5"/>
    </row>
    <row r="3805" spans="1:12" ht="21" x14ac:dyDescent="0.15">
      <c r="A3805" s="1" t="s">
        <v>26776</v>
      </c>
      <c r="B3805" s="1" t="s">
        <v>25011</v>
      </c>
      <c r="C3805" s="1" t="s">
        <v>26215</v>
      </c>
      <c r="D3805" s="1" t="s">
        <v>23773</v>
      </c>
      <c r="E3805" s="3" t="s">
        <v>26777</v>
      </c>
      <c r="F3805" s="6" t="s">
        <v>26778</v>
      </c>
      <c r="G3805" s="3" t="s">
        <v>26779</v>
      </c>
      <c r="H3805" s="5" t="s">
        <v>26780</v>
      </c>
      <c r="I3805" s="4" t="s">
        <v>26781</v>
      </c>
      <c r="J3805" s="3" t="s">
        <v>3882</v>
      </c>
      <c r="K3805" s="3" t="s">
        <v>26459</v>
      </c>
      <c r="L3805" s="5"/>
    </row>
    <row r="3806" spans="1:12" ht="21" x14ac:dyDescent="0.15">
      <c r="A3806" s="1" t="s">
        <v>26782</v>
      </c>
      <c r="B3806" s="1" t="s">
        <v>3743</v>
      </c>
      <c r="C3806" s="1" t="s">
        <v>26215</v>
      </c>
      <c r="D3806" s="1" t="s">
        <v>23773</v>
      </c>
      <c r="E3806" s="3" t="s">
        <v>26783</v>
      </c>
      <c r="F3806" s="6" t="s">
        <v>26784</v>
      </c>
      <c r="G3806" s="3" t="s">
        <v>26785</v>
      </c>
      <c r="H3806" s="5" t="s">
        <v>26786</v>
      </c>
      <c r="I3806" s="4" t="s">
        <v>26787</v>
      </c>
      <c r="J3806" s="3" t="s">
        <v>3882</v>
      </c>
      <c r="K3806" s="3" t="s">
        <v>26459</v>
      </c>
      <c r="L3806" s="5"/>
    </row>
    <row r="3807" spans="1:12" ht="21" x14ac:dyDescent="0.15">
      <c r="A3807" s="1" t="s">
        <v>26788</v>
      </c>
      <c r="B3807" s="1" t="s">
        <v>26789</v>
      </c>
      <c r="C3807" s="1" t="s">
        <v>26215</v>
      </c>
      <c r="D3807" s="1" t="s">
        <v>23773</v>
      </c>
      <c r="E3807" s="3" t="s">
        <v>26790</v>
      </c>
      <c r="F3807" s="3" t="s">
        <v>26791</v>
      </c>
      <c r="G3807" s="3" t="s">
        <v>26387</v>
      </c>
      <c r="H3807" s="5" t="s">
        <v>26792</v>
      </c>
      <c r="I3807" s="4" t="s">
        <v>26793</v>
      </c>
      <c r="J3807" s="3" t="s">
        <v>3882</v>
      </c>
      <c r="K3807" s="3" t="s">
        <v>26459</v>
      </c>
      <c r="L3807" s="5"/>
    </row>
    <row r="3808" spans="1:12" ht="21" x14ac:dyDescent="0.15">
      <c r="A3808" s="1" t="s">
        <v>26794</v>
      </c>
      <c r="B3808" s="1" t="s">
        <v>26795</v>
      </c>
      <c r="C3808" s="1" t="s">
        <v>26215</v>
      </c>
      <c r="D3808" s="1" t="s">
        <v>23773</v>
      </c>
      <c r="E3808" s="3" t="s">
        <v>26796</v>
      </c>
      <c r="F3808" s="3" t="s">
        <v>26797</v>
      </c>
      <c r="G3808" s="3" t="s">
        <v>26798</v>
      </c>
      <c r="H3808" s="3" t="s">
        <v>26799</v>
      </c>
      <c r="I3808" s="4" t="s">
        <v>26800</v>
      </c>
      <c r="J3808" s="3" t="s">
        <v>3882</v>
      </c>
      <c r="K3808" s="3" t="s">
        <v>26459</v>
      </c>
      <c r="L3808" s="5"/>
    </row>
    <row r="3809" spans="1:12" ht="21" x14ac:dyDescent="0.15">
      <c r="A3809" s="1" t="s">
        <v>26801</v>
      </c>
      <c r="B3809" s="1" t="s">
        <v>3743</v>
      </c>
      <c r="C3809" s="1" t="s">
        <v>26215</v>
      </c>
      <c r="D3809" s="1" t="s">
        <v>23773</v>
      </c>
      <c r="E3809" s="3" t="s">
        <v>26802</v>
      </c>
      <c r="F3809" s="3" t="s">
        <v>26803</v>
      </c>
      <c r="G3809" s="3" t="s">
        <v>26804</v>
      </c>
      <c r="H3809" s="3" t="s">
        <v>26805</v>
      </c>
      <c r="I3809" s="4" t="s">
        <v>26806</v>
      </c>
      <c r="J3809" s="3" t="s">
        <v>3882</v>
      </c>
      <c r="K3809" s="3" t="s">
        <v>26459</v>
      </c>
      <c r="L3809" s="5"/>
    </row>
    <row r="3810" spans="1:12" ht="21" x14ac:dyDescent="0.15">
      <c r="A3810" s="1" t="s">
        <v>26807</v>
      </c>
      <c r="B3810" s="1" t="s">
        <v>2731</v>
      </c>
      <c r="C3810" s="1" t="s">
        <v>26215</v>
      </c>
      <c r="D3810" s="1" t="s">
        <v>23773</v>
      </c>
      <c r="E3810" s="3" t="s">
        <v>26808</v>
      </c>
      <c r="F3810" s="3" t="s">
        <v>26809</v>
      </c>
      <c r="G3810" s="3" t="s">
        <v>26810</v>
      </c>
      <c r="H3810" s="3" t="s">
        <v>26811</v>
      </c>
      <c r="I3810" s="4" t="s">
        <v>26812</v>
      </c>
      <c r="J3810" s="3" t="s">
        <v>3882</v>
      </c>
      <c r="K3810" s="3" t="s">
        <v>26459</v>
      </c>
      <c r="L3810" s="5"/>
    </row>
    <row r="3811" spans="1:12" ht="21" x14ac:dyDescent="0.15">
      <c r="A3811" s="1" t="s">
        <v>22260</v>
      </c>
      <c r="B3811" s="1" t="s">
        <v>2731</v>
      </c>
      <c r="C3811" s="1" t="s">
        <v>26215</v>
      </c>
      <c r="D3811" s="1" t="s">
        <v>23773</v>
      </c>
      <c r="E3811" s="3" t="s">
        <v>26813</v>
      </c>
      <c r="F3811" s="3" t="s">
        <v>26814</v>
      </c>
      <c r="G3811" s="3" t="s">
        <v>26815</v>
      </c>
      <c r="H3811" s="3" t="s">
        <v>26816</v>
      </c>
      <c r="I3811" s="4" t="s">
        <v>26817</v>
      </c>
      <c r="J3811" s="3" t="s">
        <v>3882</v>
      </c>
      <c r="K3811" s="3" t="s">
        <v>26459</v>
      </c>
      <c r="L3811" s="5"/>
    </row>
    <row r="3812" spans="1:12" ht="21" x14ac:dyDescent="0.15">
      <c r="A3812" s="1" t="s">
        <v>26818</v>
      </c>
      <c r="B3812" s="1" t="s">
        <v>14</v>
      </c>
      <c r="C3812" s="1" t="s">
        <v>26215</v>
      </c>
      <c r="D3812" s="1" t="s">
        <v>23773</v>
      </c>
      <c r="E3812" s="3" t="s">
        <v>26819</v>
      </c>
      <c r="F3812" s="3" t="s">
        <v>26820</v>
      </c>
      <c r="G3812" s="3" t="s">
        <v>26821</v>
      </c>
      <c r="H3812" s="3" t="s">
        <v>26822</v>
      </c>
      <c r="I3812" s="4" t="s">
        <v>26823</v>
      </c>
      <c r="J3812" s="3" t="s">
        <v>3037</v>
      </c>
      <c r="K3812" s="3" t="s">
        <v>3038</v>
      </c>
      <c r="L3812" s="5"/>
    </row>
    <row r="3813" spans="1:12" ht="21" x14ac:dyDescent="0.15">
      <c r="A3813" s="1" t="s">
        <v>26824</v>
      </c>
      <c r="B3813" s="1" t="s">
        <v>2665</v>
      </c>
      <c r="C3813" s="1" t="s">
        <v>26215</v>
      </c>
      <c r="D3813" s="1" t="s">
        <v>23773</v>
      </c>
      <c r="E3813" s="3" t="s">
        <v>26825</v>
      </c>
      <c r="F3813" s="3" t="s">
        <v>26826</v>
      </c>
      <c r="G3813" s="3" t="s">
        <v>26827</v>
      </c>
      <c r="H3813" s="3" t="s">
        <v>26828</v>
      </c>
      <c r="I3813" s="4" t="s">
        <v>26829</v>
      </c>
      <c r="J3813" s="3" t="s">
        <v>3882</v>
      </c>
      <c r="K3813" s="3" t="s">
        <v>26459</v>
      </c>
      <c r="L3813" s="5"/>
    </row>
    <row r="3814" spans="1:12" ht="21" x14ac:dyDescent="0.15">
      <c r="A3814" s="1" t="s">
        <v>26830</v>
      </c>
      <c r="B3814" s="1" t="s">
        <v>1681</v>
      </c>
      <c r="C3814" s="1" t="s">
        <v>26215</v>
      </c>
      <c r="D3814" s="1" t="s">
        <v>23773</v>
      </c>
      <c r="E3814" s="3" t="s">
        <v>26831</v>
      </c>
      <c r="F3814" s="3" t="s">
        <v>26832</v>
      </c>
      <c r="G3814" s="3" t="s">
        <v>26833</v>
      </c>
      <c r="H3814" s="3" t="s">
        <v>26834</v>
      </c>
      <c r="I3814" s="4" t="s">
        <v>26835</v>
      </c>
      <c r="J3814" s="3" t="s">
        <v>3882</v>
      </c>
      <c r="K3814" s="3" t="s">
        <v>26459</v>
      </c>
      <c r="L3814" s="5"/>
    </row>
    <row r="3815" spans="1:12" ht="21" x14ac:dyDescent="0.15">
      <c r="A3815" s="1" t="s">
        <v>26836</v>
      </c>
      <c r="B3815" s="1" t="s">
        <v>1142</v>
      </c>
      <c r="C3815" s="1" t="s">
        <v>26215</v>
      </c>
      <c r="D3815" s="1" t="s">
        <v>23773</v>
      </c>
      <c r="E3815" s="3" t="s">
        <v>26837</v>
      </c>
      <c r="F3815" s="3" t="s">
        <v>26838</v>
      </c>
      <c r="G3815" s="3" t="s">
        <v>26839</v>
      </c>
      <c r="H3815" s="3" t="s">
        <v>26840</v>
      </c>
      <c r="I3815" s="4" t="s">
        <v>26841</v>
      </c>
      <c r="J3815" s="3" t="s">
        <v>3882</v>
      </c>
      <c r="K3815" s="3" t="s">
        <v>26459</v>
      </c>
      <c r="L3815" s="5"/>
    </row>
    <row r="3816" spans="1:12" ht="21" x14ac:dyDescent="0.15">
      <c r="A3816" s="1" t="s">
        <v>26842</v>
      </c>
      <c r="B3816" s="1" t="s">
        <v>913</v>
      </c>
      <c r="C3816" s="1" t="s">
        <v>26215</v>
      </c>
      <c r="D3816" s="1" t="s">
        <v>23773</v>
      </c>
      <c r="E3816" s="3" t="s">
        <v>26843</v>
      </c>
      <c r="F3816" s="3" t="s">
        <v>26844</v>
      </c>
      <c r="G3816" s="3" t="s">
        <v>26845</v>
      </c>
      <c r="H3816" s="3" t="s">
        <v>26846</v>
      </c>
      <c r="I3816" s="4" t="s">
        <v>26847</v>
      </c>
      <c r="J3816" s="3" t="s">
        <v>3882</v>
      </c>
      <c r="K3816" s="3" t="s">
        <v>26459</v>
      </c>
      <c r="L3816" s="5"/>
    </row>
    <row r="3817" spans="1:12" ht="21" x14ac:dyDescent="0.15">
      <c r="A3817" s="1" t="s">
        <v>26848</v>
      </c>
      <c r="B3817" s="1" t="s">
        <v>14</v>
      </c>
      <c r="C3817" s="1" t="s">
        <v>26215</v>
      </c>
      <c r="D3817" s="1" t="s">
        <v>23773</v>
      </c>
      <c r="E3817" s="3" t="s">
        <v>26849</v>
      </c>
      <c r="F3817" s="3" t="s">
        <v>26850</v>
      </c>
      <c r="G3817" s="3" t="s">
        <v>26851</v>
      </c>
      <c r="H3817" s="3" t="s">
        <v>26852</v>
      </c>
      <c r="I3817" s="4" t="s">
        <v>26853</v>
      </c>
      <c r="J3817" s="3" t="s">
        <v>3882</v>
      </c>
      <c r="K3817" s="3" t="s">
        <v>26459</v>
      </c>
      <c r="L3817" s="5"/>
    </row>
    <row r="3818" spans="1:12" ht="21" x14ac:dyDescent="0.15">
      <c r="A3818" s="1" t="s">
        <v>3644</v>
      </c>
      <c r="B3818" s="1" t="s">
        <v>3796</v>
      </c>
      <c r="C3818" s="1" t="s">
        <v>26215</v>
      </c>
      <c r="D3818" s="1" t="s">
        <v>23773</v>
      </c>
      <c r="E3818" s="3" t="s">
        <v>26854</v>
      </c>
      <c r="F3818" s="3" t="s">
        <v>26855</v>
      </c>
      <c r="G3818" s="3" t="s">
        <v>26856</v>
      </c>
      <c r="H3818" s="3" t="s">
        <v>26857</v>
      </c>
      <c r="I3818" s="4" t="s">
        <v>26858</v>
      </c>
      <c r="J3818" s="3" t="s">
        <v>3882</v>
      </c>
      <c r="K3818" s="3" t="s">
        <v>26459</v>
      </c>
      <c r="L3818" s="5"/>
    </row>
    <row r="3819" spans="1:12" ht="21" x14ac:dyDescent="0.15">
      <c r="A3819" s="1" t="s">
        <v>26859</v>
      </c>
      <c r="B3819" s="1" t="s">
        <v>2731</v>
      </c>
      <c r="C3819" s="1" t="s">
        <v>26215</v>
      </c>
      <c r="D3819" s="1" t="s">
        <v>23773</v>
      </c>
      <c r="E3819" s="3" t="s">
        <v>26860</v>
      </c>
      <c r="F3819" s="3" t="s">
        <v>26861</v>
      </c>
      <c r="G3819" s="3" t="s">
        <v>26862</v>
      </c>
      <c r="H3819" s="3" t="s">
        <v>26863</v>
      </c>
      <c r="I3819" s="7">
        <v>31768151413</v>
      </c>
      <c r="J3819" s="3" t="s">
        <v>3882</v>
      </c>
      <c r="K3819" s="3" t="s">
        <v>26459</v>
      </c>
      <c r="L3819" s="5"/>
    </row>
    <row r="3820" spans="1:12" ht="21" x14ac:dyDescent="0.15">
      <c r="A3820" s="1" t="s">
        <v>25325</v>
      </c>
      <c r="B3820" s="1" t="s">
        <v>26864</v>
      </c>
      <c r="C3820" s="1" t="s">
        <v>26215</v>
      </c>
      <c r="D3820" s="1" t="s">
        <v>23773</v>
      </c>
      <c r="E3820" s="3" t="s">
        <v>26865</v>
      </c>
      <c r="F3820" s="3" t="s">
        <v>26866</v>
      </c>
      <c r="G3820" s="3" t="s">
        <v>26867</v>
      </c>
      <c r="H3820" s="3" t="s">
        <v>26868</v>
      </c>
      <c r="I3820" s="4" t="s">
        <v>26869</v>
      </c>
      <c r="J3820" s="3" t="s">
        <v>3882</v>
      </c>
      <c r="K3820" s="3" t="s">
        <v>26459</v>
      </c>
      <c r="L3820" s="5"/>
    </row>
    <row r="3821" spans="1:12" ht="21" x14ac:dyDescent="0.15">
      <c r="A3821" s="1" t="s">
        <v>26870</v>
      </c>
      <c r="B3821" s="1" t="s">
        <v>4874</v>
      </c>
      <c r="C3821" s="1" t="s">
        <v>26215</v>
      </c>
      <c r="D3821" s="1" t="s">
        <v>23773</v>
      </c>
      <c r="E3821" s="3" t="s">
        <v>26871</v>
      </c>
      <c r="F3821" s="3" t="s">
        <v>26872</v>
      </c>
      <c r="G3821" s="3" t="s">
        <v>26873</v>
      </c>
      <c r="H3821" s="3" t="s">
        <v>26874</v>
      </c>
      <c r="I3821" s="4" t="s">
        <v>26875</v>
      </c>
      <c r="J3821" s="3" t="s">
        <v>3882</v>
      </c>
      <c r="K3821" s="3" t="s">
        <v>26459</v>
      </c>
      <c r="L3821" s="5"/>
    </row>
    <row r="3822" spans="1:12" ht="21" x14ac:dyDescent="0.15">
      <c r="A3822" s="1" t="s">
        <v>26876</v>
      </c>
      <c r="B3822" s="1" t="s">
        <v>11484</v>
      </c>
      <c r="C3822" s="1" t="s">
        <v>26215</v>
      </c>
      <c r="D3822" s="1" t="s">
        <v>23773</v>
      </c>
      <c r="E3822" s="3" t="s">
        <v>26877</v>
      </c>
      <c r="F3822" s="3" t="s">
        <v>26878</v>
      </c>
      <c r="G3822" s="3" t="s">
        <v>26879</v>
      </c>
      <c r="H3822" s="3" t="s">
        <v>26880</v>
      </c>
      <c r="I3822" s="4" t="s">
        <v>26881</v>
      </c>
      <c r="J3822" s="3" t="s">
        <v>3882</v>
      </c>
      <c r="K3822" s="3" t="s">
        <v>26459</v>
      </c>
      <c r="L3822" s="5"/>
    </row>
    <row r="3823" spans="1:12" ht="21" x14ac:dyDescent="0.15">
      <c r="A3823" s="1" t="s">
        <v>11254</v>
      </c>
      <c r="B3823" s="1" t="s">
        <v>11484</v>
      </c>
      <c r="C3823" s="1" t="s">
        <v>26215</v>
      </c>
      <c r="D3823" s="1" t="s">
        <v>23773</v>
      </c>
      <c r="E3823" s="3" t="s">
        <v>26882</v>
      </c>
      <c r="F3823" s="3" t="s">
        <v>26883</v>
      </c>
      <c r="G3823" s="3" t="s">
        <v>26884</v>
      </c>
      <c r="H3823" s="3" t="s">
        <v>26885</v>
      </c>
      <c r="I3823" s="4" t="s">
        <v>26886</v>
      </c>
      <c r="J3823" s="3" t="s">
        <v>3882</v>
      </c>
      <c r="K3823" s="3" t="s">
        <v>26459</v>
      </c>
      <c r="L3823" s="5"/>
    </row>
    <row r="3824" spans="1:12" ht="21" x14ac:dyDescent="0.15">
      <c r="A3824" s="1" t="s">
        <v>24558</v>
      </c>
      <c r="B3824" s="1" t="s">
        <v>26887</v>
      </c>
      <c r="C3824" s="1" t="s">
        <v>26215</v>
      </c>
      <c r="D3824" s="1" t="s">
        <v>23773</v>
      </c>
      <c r="E3824" s="3" t="s">
        <v>26888</v>
      </c>
      <c r="F3824" s="3" t="s">
        <v>26889</v>
      </c>
      <c r="G3824" s="3" t="s">
        <v>26890</v>
      </c>
      <c r="H3824" s="3" t="s">
        <v>26891</v>
      </c>
      <c r="I3824" s="4" t="s">
        <v>26892</v>
      </c>
      <c r="J3824" s="3" t="s">
        <v>3882</v>
      </c>
      <c r="K3824" s="3" t="s">
        <v>26459</v>
      </c>
      <c r="L3824" s="5"/>
    </row>
    <row r="3825" spans="1:12" ht="21" x14ac:dyDescent="0.15">
      <c r="A3825" s="1" t="s">
        <v>4239</v>
      </c>
      <c r="B3825" s="1" t="s">
        <v>26893</v>
      </c>
      <c r="C3825" s="1" t="s">
        <v>26215</v>
      </c>
      <c r="D3825" s="1" t="s">
        <v>23773</v>
      </c>
      <c r="E3825" s="3" t="s">
        <v>26894</v>
      </c>
      <c r="F3825" s="3" t="s">
        <v>26895</v>
      </c>
      <c r="G3825" s="3" t="s">
        <v>26896</v>
      </c>
      <c r="H3825" s="3" t="s">
        <v>26897</v>
      </c>
      <c r="I3825" s="4" t="s">
        <v>26898</v>
      </c>
      <c r="J3825" s="3" t="s">
        <v>3882</v>
      </c>
      <c r="K3825" s="3" t="s">
        <v>26459</v>
      </c>
      <c r="L3825" s="5"/>
    </row>
    <row r="3826" spans="1:12" ht="21" x14ac:dyDescent="0.15">
      <c r="A3826" s="1" t="s">
        <v>26899</v>
      </c>
      <c r="B3826" s="1" t="s">
        <v>26900</v>
      </c>
      <c r="C3826" s="1" t="s">
        <v>26215</v>
      </c>
      <c r="D3826" s="1" t="s">
        <v>23773</v>
      </c>
      <c r="E3826" s="3" t="s">
        <v>26901</v>
      </c>
      <c r="F3826" s="3" t="s">
        <v>26902</v>
      </c>
      <c r="G3826" s="3" t="s">
        <v>26903</v>
      </c>
      <c r="H3826" s="3" t="s">
        <v>26904</v>
      </c>
      <c r="I3826" s="4" t="s">
        <v>26905</v>
      </c>
      <c r="J3826" s="3" t="s">
        <v>3882</v>
      </c>
      <c r="K3826" s="3" t="s">
        <v>26459</v>
      </c>
      <c r="L3826" s="5"/>
    </row>
    <row r="3827" spans="1:12" ht="21" x14ac:dyDescent="0.15">
      <c r="A3827" s="1" t="s">
        <v>26906</v>
      </c>
      <c r="B3827" s="1" t="s">
        <v>26907</v>
      </c>
      <c r="C3827" s="1" t="s">
        <v>26215</v>
      </c>
      <c r="D3827" s="1" t="s">
        <v>23773</v>
      </c>
      <c r="E3827" s="3" t="s">
        <v>26908</v>
      </c>
      <c r="F3827" s="3" t="s">
        <v>26909</v>
      </c>
      <c r="G3827" s="3" t="s">
        <v>26910</v>
      </c>
      <c r="H3827" s="3" t="s">
        <v>26911</v>
      </c>
      <c r="I3827" s="4" t="s">
        <v>26912</v>
      </c>
      <c r="J3827" s="3" t="s">
        <v>3882</v>
      </c>
      <c r="K3827" s="3" t="s">
        <v>26459</v>
      </c>
      <c r="L3827" s="5"/>
    </row>
    <row r="3828" spans="1:12" ht="21" x14ac:dyDescent="0.15">
      <c r="A3828" s="1" t="s">
        <v>26913</v>
      </c>
      <c r="B3828" s="1" t="s">
        <v>2692</v>
      </c>
      <c r="C3828" s="1" t="s">
        <v>26215</v>
      </c>
      <c r="D3828" s="1" t="s">
        <v>23773</v>
      </c>
      <c r="E3828" s="3" t="s">
        <v>26914</v>
      </c>
      <c r="F3828" s="3" t="s">
        <v>26915</v>
      </c>
      <c r="G3828" s="3" t="s">
        <v>26916</v>
      </c>
      <c r="H3828" s="3" t="s">
        <v>26917</v>
      </c>
      <c r="I3828" s="4" t="s">
        <v>26918</v>
      </c>
      <c r="J3828" s="3" t="s">
        <v>3882</v>
      </c>
      <c r="K3828" s="3" t="s">
        <v>26459</v>
      </c>
      <c r="L3828" s="5"/>
    </row>
    <row r="3829" spans="1:12" ht="21" x14ac:dyDescent="0.15">
      <c r="A3829" s="1" t="s">
        <v>26919</v>
      </c>
      <c r="B3829" s="1" t="s">
        <v>3096</v>
      </c>
      <c r="C3829" s="1" t="s">
        <v>26215</v>
      </c>
      <c r="D3829" s="1" t="s">
        <v>23773</v>
      </c>
      <c r="E3829" s="3" t="s">
        <v>26920</v>
      </c>
      <c r="F3829" s="3" t="s">
        <v>26921</v>
      </c>
      <c r="G3829" s="3" t="s">
        <v>26922</v>
      </c>
      <c r="H3829" s="3" t="s">
        <v>26923</v>
      </c>
      <c r="I3829" s="7" t="s">
        <v>26924</v>
      </c>
      <c r="J3829" s="5" t="s">
        <v>3068</v>
      </c>
      <c r="K3829" s="1" t="s">
        <v>23014</v>
      </c>
      <c r="L3829" s="5"/>
    </row>
    <row r="3830" spans="1:12" ht="21" x14ac:dyDescent="0.15">
      <c r="A3830" s="1" t="s">
        <v>26925</v>
      </c>
      <c r="B3830" s="1" t="s">
        <v>913</v>
      </c>
      <c r="C3830" s="1" t="s">
        <v>26215</v>
      </c>
      <c r="D3830" s="1" t="s">
        <v>23773</v>
      </c>
      <c r="E3830" s="3" t="s">
        <v>26926</v>
      </c>
      <c r="F3830" s="3" t="s">
        <v>26927</v>
      </c>
      <c r="G3830" s="3" t="s">
        <v>26928</v>
      </c>
      <c r="H3830" s="3" t="s">
        <v>26929</v>
      </c>
      <c r="I3830" s="4" t="s">
        <v>26930</v>
      </c>
      <c r="J3830" s="3" t="s">
        <v>3882</v>
      </c>
      <c r="K3830" s="3" t="s">
        <v>26459</v>
      </c>
      <c r="L3830" s="5"/>
    </row>
    <row r="3831" spans="1:12" ht="21" x14ac:dyDescent="0.15">
      <c r="A3831" s="1" t="s">
        <v>26931</v>
      </c>
      <c r="B3831" s="1" t="s">
        <v>3297</v>
      </c>
      <c r="C3831" s="1" t="s">
        <v>26215</v>
      </c>
      <c r="D3831" s="1" t="s">
        <v>23773</v>
      </c>
      <c r="E3831" s="3" t="s">
        <v>26932</v>
      </c>
      <c r="F3831" s="3" t="s">
        <v>26933</v>
      </c>
      <c r="G3831" s="3" t="s">
        <v>26934</v>
      </c>
      <c r="H3831" s="3" t="s">
        <v>26935</v>
      </c>
      <c r="I3831" s="4" t="s">
        <v>26936</v>
      </c>
      <c r="J3831" s="3" t="s">
        <v>3882</v>
      </c>
      <c r="K3831" s="3" t="s">
        <v>26459</v>
      </c>
      <c r="L3831" s="5"/>
    </row>
    <row r="3832" spans="1:12" ht="21" x14ac:dyDescent="0.15">
      <c r="A3832" s="1" t="s">
        <v>26937</v>
      </c>
      <c r="B3832" s="1" t="s">
        <v>8264</v>
      </c>
      <c r="C3832" s="1" t="s">
        <v>26215</v>
      </c>
      <c r="D3832" s="1" t="s">
        <v>23773</v>
      </c>
      <c r="E3832" s="3" t="s">
        <v>26938</v>
      </c>
      <c r="F3832" s="3" t="s">
        <v>26939</v>
      </c>
      <c r="G3832" s="3" t="s">
        <v>26940</v>
      </c>
      <c r="H3832" s="3" t="s">
        <v>26941</v>
      </c>
      <c r="I3832" s="4" t="s">
        <v>26942</v>
      </c>
      <c r="J3832" s="3" t="s">
        <v>3882</v>
      </c>
      <c r="K3832" s="3" t="s">
        <v>26459</v>
      </c>
      <c r="L3832" s="5"/>
    </row>
    <row r="3833" spans="1:12" ht="21" x14ac:dyDescent="0.15">
      <c r="A3833" s="1" t="s">
        <v>26400</v>
      </c>
      <c r="B3833" s="1" t="s">
        <v>14</v>
      </c>
      <c r="C3833" s="1" t="s">
        <v>26215</v>
      </c>
      <c r="D3833" s="1" t="s">
        <v>23773</v>
      </c>
      <c r="E3833" s="3" t="s">
        <v>26944</v>
      </c>
      <c r="F3833" s="3" t="s">
        <v>26945</v>
      </c>
      <c r="G3833" s="3" t="s">
        <v>26946</v>
      </c>
      <c r="H3833" s="3" t="s">
        <v>26947</v>
      </c>
      <c r="I3833" s="4" t="s">
        <v>26948</v>
      </c>
      <c r="J3833" s="3" t="s">
        <v>3882</v>
      </c>
      <c r="K3833" s="3" t="s">
        <v>26459</v>
      </c>
      <c r="L3833" s="5"/>
    </row>
    <row r="3834" spans="1:12" ht="21" x14ac:dyDescent="0.15">
      <c r="A3834" s="1" t="s">
        <v>26949</v>
      </c>
      <c r="B3834" s="1" t="s">
        <v>5219</v>
      </c>
      <c r="C3834" s="1" t="s">
        <v>26215</v>
      </c>
      <c r="D3834" s="1" t="s">
        <v>23773</v>
      </c>
      <c r="E3834" s="3" t="s">
        <v>26950</v>
      </c>
      <c r="F3834" s="3" t="s">
        <v>26951</v>
      </c>
      <c r="G3834" s="3" t="s">
        <v>26952</v>
      </c>
      <c r="H3834" s="3" t="s">
        <v>26953</v>
      </c>
      <c r="I3834" s="4" t="s">
        <v>26954</v>
      </c>
      <c r="J3834" s="3" t="s">
        <v>3882</v>
      </c>
      <c r="K3834" s="3" t="s">
        <v>26459</v>
      </c>
      <c r="L3834" s="5"/>
    </row>
    <row r="3835" spans="1:12" ht="21" x14ac:dyDescent="0.15">
      <c r="A3835" s="1" t="s">
        <v>26955</v>
      </c>
      <c r="B3835" s="1" t="s">
        <v>1846</v>
      </c>
      <c r="C3835" s="1" t="s">
        <v>26215</v>
      </c>
      <c r="D3835" s="1" t="s">
        <v>23773</v>
      </c>
      <c r="E3835" s="3" t="s">
        <v>26956</v>
      </c>
      <c r="F3835" s="3" t="s">
        <v>26957</v>
      </c>
      <c r="G3835" s="3" t="s">
        <v>26958</v>
      </c>
      <c r="H3835" s="3" t="s">
        <v>26959</v>
      </c>
      <c r="I3835" s="4" t="s">
        <v>26960</v>
      </c>
      <c r="J3835" s="3" t="s">
        <v>3882</v>
      </c>
      <c r="K3835" s="3" t="s">
        <v>26459</v>
      </c>
      <c r="L3835" s="5"/>
    </row>
    <row r="3836" spans="1:12" ht="21" x14ac:dyDescent="0.15">
      <c r="A3836" s="1" t="s">
        <v>26961</v>
      </c>
      <c r="B3836" s="1" t="s">
        <v>61</v>
      </c>
      <c r="C3836" s="1" t="s">
        <v>26215</v>
      </c>
      <c r="D3836" s="1" t="s">
        <v>23773</v>
      </c>
      <c r="E3836" s="3" t="s">
        <v>26962</v>
      </c>
      <c r="F3836" s="3" t="s">
        <v>26963</v>
      </c>
      <c r="G3836" s="3" t="s">
        <v>26964</v>
      </c>
      <c r="H3836" s="3" t="s">
        <v>26965</v>
      </c>
      <c r="I3836" s="4" t="s">
        <v>26966</v>
      </c>
      <c r="J3836" s="3" t="s">
        <v>3174</v>
      </c>
      <c r="K3836" s="1" t="s">
        <v>26269</v>
      </c>
      <c r="L3836" s="5"/>
    </row>
    <row r="3837" spans="1:12" ht="21" x14ac:dyDescent="0.15">
      <c r="A3837" s="1" t="s">
        <v>26967</v>
      </c>
      <c r="B3837" s="1" t="s">
        <v>26968</v>
      </c>
      <c r="C3837" s="1" t="s">
        <v>26215</v>
      </c>
      <c r="D3837" s="1" t="s">
        <v>23773</v>
      </c>
      <c r="E3837" s="3" t="s">
        <v>26969</v>
      </c>
      <c r="F3837" s="3" t="s">
        <v>26970</v>
      </c>
      <c r="G3837" s="3" t="s">
        <v>26971</v>
      </c>
      <c r="H3837" s="3" t="s">
        <v>26972</v>
      </c>
      <c r="I3837" s="4" t="s">
        <v>26973</v>
      </c>
      <c r="J3837" s="3" t="s">
        <v>3882</v>
      </c>
      <c r="K3837" s="3" t="s">
        <v>26459</v>
      </c>
      <c r="L3837" s="5"/>
    </row>
    <row r="3838" spans="1:12" ht="21" x14ac:dyDescent="0.15">
      <c r="A3838" s="1" t="s">
        <v>9349</v>
      </c>
      <c r="B3838" s="1" t="s">
        <v>26968</v>
      </c>
      <c r="C3838" s="1" t="s">
        <v>26215</v>
      </c>
      <c r="D3838" s="1" t="s">
        <v>23773</v>
      </c>
      <c r="E3838" s="3" t="s">
        <v>26974</v>
      </c>
      <c r="F3838" s="3" t="s">
        <v>26975</v>
      </c>
      <c r="G3838" s="3" t="s">
        <v>26976</v>
      </c>
      <c r="H3838" s="3" t="s">
        <v>26977</v>
      </c>
      <c r="I3838" s="4" t="s">
        <v>26978</v>
      </c>
      <c r="J3838" s="3" t="s">
        <v>3882</v>
      </c>
      <c r="K3838" s="3" t="s">
        <v>26459</v>
      </c>
      <c r="L3838" s="5"/>
    </row>
    <row r="3839" spans="1:12" ht="21" x14ac:dyDescent="0.15">
      <c r="A3839" s="1" t="s">
        <v>26979</v>
      </c>
      <c r="B3839" s="1" t="s">
        <v>61</v>
      </c>
      <c r="C3839" s="1" t="s">
        <v>26215</v>
      </c>
      <c r="D3839" s="1" t="s">
        <v>23773</v>
      </c>
      <c r="E3839" s="3" t="s">
        <v>26980</v>
      </c>
      <c r="F3839" s="3" t="s">
        <v>26981</v>
      </c>
      <c r="G3839" s="3" t="s">
        <v>26982</v>
      </c>
      <c r="H3839" s="3" t="s">
        <v>26983</v>
      </c>
      <c r="I3839" s="4" t="s">
        <v>26984</v>
      </c>
      <c r="J3839" s="3" t="s">
        <v>3882</v>
      </c>
      <c r="K3839" s="3" t="s">
        <v>26459</v>
      </c>
      <c r="L3839" s="5"/>
    </row>
    <row r="3840" spans="1:12" ht="21" x14ac:dyDescent="0.15">
      <c r="A3840" s="1" t="s">
        <v>25325</v>
      </c>
      <c r="B3840" s="1" t="s">
        <v>3063</v>
      </c>
      <c r="C3840" s="1" t="s">
        <v>26215</v>
      </c>
      <c r="D3840" s="1" t="s">
        <v>23773</v>
      </c>
      <c r="E3840" s="3" t="s">
        <v>26985</v>
      </c>
      <c r="F3840" s="3" t="s">
        <v>26986</v>
      </c>
      <c r="G3840" s="3" t="s">
        <v>26987</v>
      </c>
      <c r="H3840" s="3" t="s">
        <v>26988</v>
      </c>
      <c r="I3840" s="4" t="s">
        <v>26989</v>
      </c>
      <c r="J3840" s="3" t="s">
        <v>3882</v>
      </c>
      <c r="K3840" s="3" t="s">
        <v>26459</v>
      </c>
      <c r="L3840" s="5"/>
    </row>
    <row r="3841" spans="1:12" ht="21" x14ac:dyDescent="0.15">
      <c r="A3841" s="1" t="s">
        <v>26990</v>
      </c>
      <c r="B3841" s="1" t="s">
        <v>4484</v>
      </c>
      <c r="C3841" s="1" t="s">
        <v>26215</v>
      </c>
      <c r="D3841" s="1" t="s">
        <v>23773</v>
      </c>
      <c r="E3841" s="3" t="s">
        <v>26991</v>
      </c>
      <c r="F3841" s="3" t="s">
        <v>26992</v>
      </c>
      <c r="G3841" s="3" t="s">
        <v>26993</v>
      </c>
      <c r="H3841" s="3" t="s">
        <v>26994</v>
      </c>
      <c r="I3841" s="4" t="s">
        <v>26995</v>
      </c>
      <c r="J3841" s="3" t="s">
        <v>3882</v>
      </c>
      <c r="K3841" s="3" t="s">
        <v>26459</v>
      </c>
      <c r="L3841" s="5"/>
    </row>
    <row r="3842" spans="1:12" ht="21" x14ac:dyDescent="0.15">
      <c r="A3842" s="1" t="s">
        <v>26925</v>
      </c>
      <c r="B3842" s="1" t="s">
        <v>5868</v>
      </c>
      <c r="C3842" s="1" t="s">
        <v>26215</v>
      </c>
      <c r="D3842" s="1" t="s">
        <v>23773</v>
      </c>
      <c r="E3842" s="3" t="s">
        <v>26996</v>
      </c>
      <c r="F3842" s="3" t="s">
        <v>26997</v>
      </c>
      <c r="G3842" s="3" t="s">
        <v>26998</v>
      </c>
      <c r="H3842" s="3" t="s">
        <v>26999</v>
      </c>
      <c r="I3842" s="4" t="s">
        <v>27000</v>
      </c>
      <c r="J3842" s="3" t="s">
        <v>3882</v>
      </c>
      <c r="K3842" s="3" t="s">
        <v>26459</v>
      </c>
      <c r="L3842" s="5"/>
    </row>
    <row r="3843" spans="1:12" ht="21" x14ac:dyDescent="0.15">
      <c r="A3843" s="1" t="s">
        <v>27001</v>
      </c>
      <c r="B3843" s="1" t="s">
        <v>6082</v>
      </c>
      <c r="C3843" s="1" t="s">
        <v>26215</v>
      </c>
      <c r="D3843" s="1" t="s">
        <v>23773</v>
      </c>
      <c r="E3843" s="3" t="s">
        <v>27002</v>
      </c>
      <c r="F3843" s="3" t="s">
        <v>27003</v>
      </c>
      <c r="G3843" s="3" t="s">
        <v>27004</v>
      </c>
      <c r="H3843" s="3" t="s">
        <v>27005</v>
      </c>
      <c r="I3843" s="4" t="s">
        <v>27006</v>
      </c>
      <c r="J3843" s="3" t="s">
        <v>3882</v>
      </c>
      <c r="K3843" s="3" t="s">
        <v>26459</v>
      </c>
      <c r="L3843" s="5"/>
    </row>
    <row r="3844" spans="1:12" ht="21" x14ac:dyDescent="0.15">
      <c r="A3844" s="1" t="s">
        <v>27007</v>
      </c>
      <c r="B3844" s="1" t="s">
        <v>7031</v>
      </c>
      <c r="C3844" s="1" t="s">
        <v>26215</v>
      </c>
      <c r="D3844" s="1" t="s">
        <v>23773</v>
      </c>
      <c r="E3844" s="3" t="s">
        <v>27008</v>
      </c>
      <c r="F3844" s="3" t="s">
        <v>27009</v>
      </c>
      <c r="G3844" s="3" t="s">
        <v>27010</v>
      </c>
      <c r="H3844" s="3"/>
      <c r="I3844" s="4" t="s">
        <v>27011</v>
      </c>
      <c r="J3844" s="3" t="s">
        <v>3068</v>
      </c>
      <c r="K3844" s="1" t="s">
        <v>23014</v>
      </c>
      <c r="L3844" s="5"/>
    </row>
    <row r="3845" spans="1:12" ht="21" x14ac:dyDescent="0.15">
      <c r="A3845" s="1" t="s">
        <v>27013</v>
      </c>
      <c r="B3845" s="1" t="s">
        <v>3297</v>
      </c>
      <c r="C3845" s="1" t="s">
        <v>26215</v>
      </c>
      <c r="D3845" s="1" t="s">
        <v>23773</v>
      </c>
      <c r="E3845" s="3" t="s">
        <v>27014</v>
      </c>
      <c r="F3845" s="3" t="s">
        <v>27015</v>
      </c>
      <c r="G3845" s="3" t="s">
        <v>27016</v>
      </c>
      <c r="H3845" s="3" t="s">
        <v>27017</v>
      </c>
      <c r="I3845" s="4" t="s">
        <v>27018</v>
      </c>
      <c r="J3845" s="3" t="s">
        <v>3882</v>
      </c>
      <c r="K3845" s="3" t="s">
        <v>26459</v>
      </c>
      <c r="L3845" s="5"/>
    </row>
    <row r="3846" spans="1:12" ht="21" x14ac:dyDescent="0.15">
      <c r="A3846" s="1" t="s">
        <v>27019</v>
      </c>
      <c r="B3846" s="1" t="s">
        <v>3289</v>
      </c>
      <c r="C3846" s="1" t="s">
        <v>26215</v>
      </c>
      <c r="D3846" s="1" t="s">
        <v>23773</v>
      </c>
      <c r="E3846" s="3" t="s">
        <v>27020</v>
      </c>
      <c r="F3846" s="3" t="s">
        <v>27021</v>
      </c>
      <c r="G3846" s="3" t="s">
        <v>27022</v>
      </c>
      <c r="H3846" s="3"/>
      <c r="I3846" s="4" t="s">
        <v>27023</v>
      </c>
      <c r="J3846" s="3" t="s">
        <v>3882</v>
      </c>
      <c r="K3846" s="3" t="s">
        <v>26459</v>
      </c>
      <c r="L3846" s="5"/>
    </row>
    <row r="3847" spans="1:12" ht="21" x14ac:dyDescent="0.15">
      <c r="A3847" s="1" t="s">
        <v>3644</v>
      </c>
      <c r="B3847" s="1" t="s">
        <v>27024</v>
      </c>
      <c r="C3847" s="1" t="s">
        <v>26215</v>
      </c>
      <c r="D3847" s="1" t="s">
        <v>23773</v>
      </c>
      <c r="E3847" s="3" t="s">
        <v>27025</v>
      </c>
      <c r="F3847" s="3" t="s">
        <v>27026</v>
      </c>
      <c r="G3847" s="3" t="s">
        <v>27027</v>
      </c>
      <c r="H3847" s="3" t="s">
        <v>27028</v>
      </c>
      <c r="I3847" s="4" t="s">
        <v>27029</v>
      </c>
      <c r="J3847" s="3" t="s">
        <v>3882</v>
      </c>
      <c r="K3847" s="3" t="s">
        <v>26459</v>
      </c>
      <c r="L3847" s="5"/>
    </row>
    <row r="3848" spans="1:12" ht="21" x14ac:dyDescent="0.15">
      <c r="A3848" s="1" t="s">
        <v>27030</v>
      </c>
      <c r="B3848" s="1" t="s">
        <v>1153</v>
      </c>
      <c r="C3848" s="1" t="s">
        <v>26215</v>
      </c>
      <c r="D3848" s="1" t="s">
        <v>23773</v>
      </c>
      <c r="E3848" s="3" t="s">
        <v>27031</v>
      </c>
      <c r="F3848" s="3" t="s">
        <v>27032</v>
      </c>
      <c r="G3848" s="3" t="s">
        <v>27033</v>
      </c>
      <c r="H3848" s="3" t="s">
        <v>27034</v>
      </c>
      <c r="I3848" s="4" t="s">
        <v>27035</v>
      </c>
      <c r="J3848" s="3" t="s">
        <v>24522</v>
      </c>
      <c r="K3848" s="3" t="s">
        <v>26330</v>
      </c>
      <c r="L3848" s="5"/>
    </row>
    <row r="3849" spans="1:12" ht="21" x14ac:dyDescent="0.15">
      <c r="A3849" s="1" t="s">
        <v>27036</v>
      </c>
      <c r="B3849" s="1" t="s">
        <v>9130</v>
      </c>
      <c r="C3849" s="1" t="s">
        <v>26215</v>
      </c>
      <c r="D3849" s="1" t="s">
        <v>23773</v>
      </c>
      <c r="E3849" s="3" t="s">
        <v>27037</v>
      </c>
      <c r="F3849" s="3" t="s">
        <v>27038</v>
      </c>
      <c r="G3849" s="3" t="s">
        <v>27039</v>
      </c>
      <c r="H3849" s="3" t="s">
        <v>27040</v>
      </c>
      <c r="I3849" s="4" t="s">
        <v>27041</v>
      </c>
      <c r="J3849" s="3" t="s">
        <v>3882</v>
      </c>
      <c r="K3849" s="3" t="s">
        <v>26459</v>
      </c>
      <c r="L3849" s="5"/>
    </row>
    <row r="3850" spans="1:12" ht="21" x14ac:dyDescent="0.15">
      <c r="A3850" s="1" t="s">
        <v>3937</v>
      </c>
      <c r="B3850" s="1" t="s">
        <v>27042</v>
      </c>
      <c r="C3850" s="1" t="s">
        <v>26215</v>
      </c>
      <c r="D3850" s="1" t="s">
        <v>23773</v>
      </c>
      <c r="E3850" s="3" t="s">
        <v>27043</v>
      </c>
      <c r="F3850" s="3" t="s">
        <v>27044</v>
      </c>
      <c r="G3850" s="3" t="s">
        <v>27045</v>
      </c>
      <c r="H3850" s="3" t="s">
        <v>27046</v>
      </c>
      <c r="I3850" s="4" t="s">
        <v>27047</v>
      </c>
      <c r="J3850" s="3" t="s">
        <v>3882</v>
      </c>
      <c r="K3850" s="3" t="s">
        <v>26459</v>
      </c>
      <c r="L3850" s="5"/>
    </row>
    <row r="3851" spans="1:12" ht="21" x14ac:dyDescent="0.15">
      <c r="A3851" s="1" t="s">
        <v>27048</v>
      </c>
      <c r="B3851" s="1" t="s">
        <v>23853</v>
      </c>
      <c r="C3851" s="1" t="s">
        <v>26215</v>
      </c>
      <c r="D3851" s="1" t="s">
        <v>23773</v>
      </c>
      <c r="E3851" s="3" t="s">
        <v>27049</v>
      </c>
      <c r="F3851" s="3" t="s">
        <v>27050</v>
      </c>
      <c r="G3851" s="3" t="s">
        <v>27051</v>
      </c>
      <c r="H3851" s="3"/>
      <c r="I3851" s="4" t="s">
        <v>27052</v>
      </c>
      <c r="J3851" s="3" t="s">
        <v>3882</v>
      </c>
      <c r="K3851" s="3" t="s">
        <v>26459</v>
      </c>
      <c r="L3851" s="5"/>
    </row>
    <row r="3852" spans="1:12" ht="21" x14ac:dyDescent="0.15">
      <c r="A3852" s="1" t="s">
        <v>26734</v>
      </c>
      <c r="B3852" s="1" t="s">
        <v>5882</v>
      </c>
      <c r="C3852" s="1" t="s">
        <v>26215</v>
      </c>
      <c r="D3852" s="1" t="s">
        <v>23773</v>
      </c>
      <c r="E3852" s="3" t="s">
        <v>27053</v>
      </c>
      <c r="F3852" s="3" t="s">
        <v>27054</v>
      </c>
      <c r="G3852" s="3" t="s">
        <v>27055</v>
      </c>
      <c r="H3852" s="3"/>
      <c r="I3852" s="4" t="s">
        <v>27056</v>
      </c>
      <c r="J3852" s="3" t="s">
        <v>3882</v>
      </c>
      <c r="K3852" s="3" t="s">
        <v>26459</v>
      </c>
      <c r="L3852" s="5"/>
    </row>
    <row r="3853" spans="1:12" ht="21" x14ac:dyDescent="0.15">
      <c r="A3853" s="1" t="s">
        <v>14454</v>
      </c>
      <c r="B3853" s="1" t="s">
        <v>3297</v>
      </c>
      <c r="C3853" s="1" t="s">
        <v>26215</v>
      </c>
      <c r="D3853" s="1" t="s">
        <v>23773</v>
      </c>
      <c r="E3853" s="3" t="s">
        <v>27057</v>
      </c>
      <c r="F3853" s="3" t="s">
        <v>27058</v>
      </c>
      <c r="G3853" s="3" t="s">
        <v>27059</v>
      </c>
      <c r="H3853" s="3" t="s">
        <v>27060</v>
      </c>
      <c r="I3853" s="4" t="s">
        <v>27061</v>
      </c>
      <c r="J3853" s="3" t="s">
        <v>3882</v>
      </c>
      <c r="K3853" s="3" t="s">
        <v>26459</v>
      </c>
      <c r="L3853" s="5"/>
    </row>
    <row r="3854" spans="1:12" ht="21" x14ac:dyDescent="0.15">
      <c r="A3854" s="1" t="s">
        <v>9967</v>
      </c>
      <c r="B3854" s="1" t="s">
        <v>1681</v>
      </c>
      <c r="C3854" s="1" t="s">
        <v>26215</v>
      </c>
      <c r="D3854" s="1" t="s">
        <v>23773</v>
      </c>
      <c r="E3854" s="3" t="s">
        <v>27063</v>
      </c>
      <c r="F3854" s="3" t="s">
        <v>27064</v>
      </c>
      <c r="G3854" s="3" t="s">
        <v>27065</v>
      </c>
      <c r="H3854" s="3" t="s">
        <v>27066</v>
      </c>
      <c r="I3854" s="4" t="s">
        <v>27067</v>
      </c>
      <c r="J3854" s="3" t="s">
        <v>3882</v>
      </c>
      <c r="K3854" s="3" t="s">
        <v>26459</v>
      </c>
      <c r="L3854" s="5"/>
    </row>
    <row r="3855" spans="1:12" ht="21" x14ac:dyDescent="0.15">
      <c r="A3855" s="1" t="s">
        <v>27068</v>
      </c>
      <c r="B3855" s="1" t="s">
        <v>25011</v>
      </c>
      <c r="C3855" s="1" t="s">
        <v>26215</v>
      </c>
      <c r="D3855" s="1" t="s">
        <v>23773</v>
      </c>
      <c r="E3855" s="3" t="s">
        <v>27069</v>
      </c>
      <c r="F3855" s="3" t="s">
        <v>27070</v>
      </c>
      <c r="G3855" s="3" t="s">
        <v>27071</v>
      </c>
      <c r="H3855" s="3" t="s">
        <v>27072</v>
      </c>
      <c r="I3855" s="4" t="s">
        <v>27073</v>
      </c>
      <c r="J3855" s="3" t="s">
        <v>11</v>
      </c>
      <c r="K3855" s="3" t="s">
        <v>27074</v>
      </c>
      <c r="L3855" s="5" t="s">
        <v>27075</v>
      </c>
    </row>
    <row r="3856" spans="1:12" ht="21" x14ac:dyDescent="0.15">
      <c r="A3856" s="1" t="s">
        <v>27076</v>
      </c>
      <c r="B3856" s="1" t="s">
        <v>1148</v>
      </c>
      <c r="C3856" s="1" t="s">
        <v>26215</v>
      </c>
      <c r="D3856" s="1" t="s">
        <v>23773</v>
      </c>
      <c r="E3856" s="3" t="s">
        <v>27077</v>
      </c>
      <c r="F3856" s="3" t="s">
        <v>27078</v>
      </c>
      <c r="G3856" s="3" t="s">
        <v>27079</v>
      </c>
      <c r="H3856" s="3" t="s">
        <v>27080</v>
      </c>
      <c r="I3856" s="4" t="s">
        <v>27081</v>
      </c>
      <c r="J3856" s="3" t="s">
        <v>3882</v>
      </c>
      <c r="K3856" s="3" t="s">
        <v>26459</v>
      </c>
      <c r="L3856" s="5"/>
    </row>
    <row r="3857" spans="1:12" ht="21" x14ac:dyDescent="0.15">
      <c r="A3857" s="1" t="s">
        <v>23248</v>
      </c>
      <c r="B3857" s="1" t="s">
        <v>5522</v>
      </c>
      <c r="C3857" s="1" t="s">
        <v>26215</v>
      </c>
      <c r="D3857" s="1" t="s">
        <v>23773</v>
      </c>
      <c r="E3857" s="3" t="s">
        <v>27083</v>
      </c>
      <c r="F3857" s="3" t="s">
        <v>27084</v>
      </c>
      <c r="G3857" s="3" t="s">
        <v>27085</v>
      </c>
      <c r="H3857" s="3" t="s">
        <v>27086</v>
      </c>
      <c r="I3857" s="4" t="s">
        <v>27087</v>
      </c>
      <c r="J3857" s="3" t="s">
        <v>3068</v>
      </c>
      <c r="K3857" s="1" t="s">
        <v>23014</v>
      </c>
      <c r="L3857" s="5"/>
    </row>
    <row r="3858" spans="1:12" ht="21" x14ac:dyDescent="0.15">
      <c r="A3858" s="1" t="s">
        <v>27088</v>
      </c>
      <c r="B3858" s="1" t="s">
        <v>3714</v>
      </c>
      <c r="C3858" s="1" t="s">
        <v>26215</v>
      </c>
      <c r="D3858" s="1" t="s">
        <v>23773</v>
      </c>
      <c r="E3858" s="3" t="s">
        <v>27089</v>
      </c>
      <c r="F3858" s="3" t="s">
        <v>27090</v>
      </c>
      <c r="G3858" s="3" t="s">
        <v>27091</v>
      </c>
      <c r="H3858" s="3"/>
      <c r="I3858" s="4" t="s">
        <v>27092</v>
      </c>
      <c r="J3858" s="3" t="s">
        <v>2997</v>
      </c>
      <c r="K3858" s="1" t="s">
        <v>5162</v>
      </c>
      <c r="L3858" s="5"/>
    </row>
    <row r="3859" spans="1:12" ht="21" x14ac:dyDescent="0.15">
      <c r="A3859" s="1" t="s">
        <v>9802</v>
      </c>
      <c r="B3859" s="1" t="s">
        <v>2969</v>
      </c>
      <c r="C3859" s="1" t="s">
        <v>26215</v>
      </c>
      <c r="D3859" s="1" t="s">
        <v>23773</v>
      </c>
      <c r="E3859" s="3" t="s">
        <v>27093</v>
      </c>
      <c r="F3859" s="3" t="s">
        <v>27094</v>
      </c>
      <c r="G3859" s="3" t="s">
        <v>27095</v>
      </c>
      <c r="H3859" s="3" t="s">
        <v>27096</v>
      </c>
      <c r="I3859" s="4" t="s">
        <v>27097</v>
      </c>
      <c r="J3859" s="3" t="s">
        <v>3882</v>
      </c>
      <c r="K3859" s="3" t="s">
        <v>26459</v>
      </c>
      <c r="L3859" s="5"/>
    </row>
    <row r="3860" spans="1:12" ht="21" x14ac:dyDescent="0.15">
      <c r="A3860" s="1" t="s">
        <v>27098</v>
      </c>
      <c r="B3860" s="1" t="s">
        <v>378</v>
      </c>
      <c r="C3860" s="1" t="s">
        <v>26215</v>
      </c>
      <c r="D3860" s="1" t="s">
        <v>23773</v>
      </c>
      <c r="E3860" s="3" t="s">
        <v>27099</v>
      </c>
      <c r="F3860" s="3" t="s">
        <v>27100</v>
      </c>
      <c r="G3860" s="3" t="s">
        <v>27101</v>
      </c>
      <c r="H3860" s="3" t="s">
        <v>27102</v>
      </c>
      <c r="I3860" s="4" t="s">
        <v>27103</v>
      </c>
      <c r="J3860" s="3" t="s">
        <v>3882</v>
      </c>
      <c r="K3860" s="3" t="s">
        <v>26459</v>
      </c>
      <c r="L3860" s="5"/>
    </row>
    <row r="3861" spans="1:12" ht="21" x14ac:dyDescent="0.15">
      <c r="A3861" s="1" t="s">
        <v>27104</v>
      </c>
      <c r="B3861" s="1" t="s">
        <v>27105</v>
      </c>
      <c r="C3861" s="1" t="s">
        <v>26215</v>
      </c>
      <c r="D3861" s="1" t="s">
        <v>23773</v>
      </c>
      <c r="E3861" s="3" t="s">
        <v>27106</v>
      </c>
      <c r="F3861" s="3" t="s">
        <v>27107</v>
      </c>
      <c r="G3861" s="3" t="s">
        <v>27108</v>
      </c>
      <c r="H3861" s="3" t="s">
        <v>27109</v>
      </c>
      <c r="I3861" s="4" t="s">
        <v>27110</v>
      </c>
      <c r="J3861" s="3" t="s">
        <v>3882</v>
      </c>
      <c r="K3861" s="3" t="s">
        <v>26459</v>
      </c>
      <c r="L3861" s="5"/>
    </row>
    <row r="3862" spans="1:12" ht="21" x14ac:dyDescent="0.15">
      <c r="A3862" s="1" t="s">
        <v>27111</v>
      </c>
      <c r="B3862" s="1" t="s">
        <v>11420</v>
      </c>
      <c r="C3862" s="1" t="s">
        <v>26215</v>
      </c>
      <c r="D3862" s="1" t="s">
        <v>23773</v>
      </c>
      <c r="E3862" s="3" t="s">
        <v>27112</v>
      </c>
      <c r="F3862" s="3" t="s">
        <v>27113</v>
      </c>
      <c r="G3862" s="3" t="s">
        <v>27114</v>
      </c>
      <c r="H3862" s="3" t="s">
        <v>27115</v>
      </c>
      <c r="I3862" s="4" t="s">
        <v>27116</v>
      </c>
      <c r="J3862" s="3" t="s">
        <v>3882</v>
      </c>
      <c r="K3862" s="3" t="s">
        <v>26459</v>
      </c>
      <c r="L3862" s="5"/>
    </row>
    <row r="3863" spans="1:12" ht="21" x14ac:dyDescent="0.15">
      <c r="A3863" s="1" t="s">
        <v>27117</v>
      </c>
      <c r="B3863" s="1" t="s">
        <v>25186</v>
      </c>
      <c r="C3863" s="1" t="s">
        <v>26215</v>
      </c>
      <c r="D3863" s="1" t="s">
        <v>23773</v>
      </c>
      <c r="E3863" s="3" t="s">
        <v>27118</v>
      </c>
      <c r="F3863" s="3" t="s">
        <v>27119</v>
      </c>
      <c r="G3863" s="3" t="s">
        <v>27120</v>
      </c>
      <c r="H3863" s="3" t="s">
        <v>27121</v>
      </c>
      <c r="I3863" s="4" t="s">
        <v>27122</v>
      </c>
      <c r="J3863" s="3" t="s">
        <v>3882</v>
      </c>
      <c r="K3863" s="3" t="s">
        <v>26459</v>
      </c>
      <c r="L3863" s="5"/>
    </row>
    <row r="3864" spans="1:12" ht="21" x14ac:dyDescent="0.15">
      <c r="A3864" s="1" t="s">
        <v>27123</v>
      </c>
      <c r="B3864" s="1" t="s">
        <v>27124</v>
      </c>
      <c r="C3864" s="1" t="s">
        <v>26215</v>
      </c>
      <c r="D3864" s="1" t="s">
        <v>23773</v>
      </c>
      <c r="E3864" s="3" t="s">
        <v>27125</v>
      </c>
      <c r="F3864" s="3" t="s">
        <v>27126</v>
      </c>
      <c r="G3864" s="3" t="s">
        <v>27127</v>
      </c>
      <c r="H3864" s="3" t="s">
        <v>27128</v>
      </c>
      <c r="I3864" s="4" t="s">
        <v>27129</v>
      </c>
      <c r="J3864" s="3" t="s">
        <v>3882</v>
      </c>
      <c r="K3864" s="3" t="s">
        <v>26459</v>
      </c>
      <c r="L3864" s="5" t="s">
        <v>27130</v>
      </c>
    </row>
    <row r="3865" spans="1:12" ht="21" x14ac:dyDescent="0.15">
      <c r="A3865" s="1" t="s">
        <v>27131</v>
      </c>
      <c r="B3865" s="1" t="s">
        <v>69</v>
      </c>
      <c r="C3865" s="1" t="s">
        <v>26215</v>
      </c>
      <c r="D3865" s="1" t="s">
        <v>23773</v>
      </c>
      <c r="E3865" s="3" t="s">
        <v>27132</v>
      </c>
      <c r="F3865" s="3" t="s">
        <v>27133</v>
      </c>
      <c r="G3865" s="3" t="s">
        <v>27134</v>
      </c>
      <c r="H3865" s="3" t="s">
        <v>27135</v>
      </c>
      <c r="I3865" s="4" t="s">
        <v>27136</v>
      </c>
      <c r="J3865" s="3" t="s">
        <v>3882</v>
      </c>
      <c r="K3865" s="3" t="s">
        <v>26459</v>
      </c>
      <c r="L3865" s="5"/>
    </row>
    <row r="3866" spans="1:12" ht="21" x14ac:dyDescent="0.15">
      <c r="A3866" s="1" t="s">
        <v>27137</v>
      </c>
      <c r="B3866" s="1" t="s">
        <v>3111</v>
      </c>
      <c r="C3866" s="1" t="s">
        <v>26215</v>
      </c>
      <c r="D3866" s="1" t="s">
        <v>23773</v>
      </c>
      <c r="E3866" s="3" t="s">
        <v>27138</v>
      </c>
      <c r="F3866" s="3" t="s">
        <v>27139</v>
      </c>
      <c r="G3866" s="3" t="s">
        <v>27140</v>
      </c>
      <c r="H3866" s="3" t="s">
        <v>27141</v>
      </c>
      <c r="I3866" s="4" t="s">
        <v>27142</v>
      </c>
      <c r="J3866" s="3" t="s">
        <v>550</v>
      </c>
      <c r="K3866" s="3" t="s">
        <v>26221</v>
      </c>
      <c r="L3866" s="5"/>
    </row>
    <row r="3867" spans="1:12" ht="21" x14ac:dyDescent="0.15">
      <c r="A3867" s="1" t="s">
        <v>26478</v>
      </c>
      <c r="B3867" s="1" t="s">
        <v>69</v>
      </c>
      <c r="C3867" s="1" t="s">
        <v>26215</v>
      </c>
      <c r="D3867" s="1" t="s">
        <v>23773</v>
      </c>
      <c r="E3867" s="3" t="s">
        <v>27143</v>
      </c>
      <c r="F3867" s="3" t="s">
        <v>27144</v>
      </c>
      <c r="G3867" s="3" t="s">
        <v>27145</v>
      </c>
      <c r="H3867" s="3" t="s">
        <v>27146</v>
      </c>
      <c r="I3867" s="4" t="s">
        <v>27147</v>
      </c>
      <c r="J3867" s="3" t="s">
        <v>3882</v>
      </c>
      <c r="K3867" s="3" t="s">
        <v>26459</v>
      </c>
      <c r="L3867" s="5"/>
    </row>
    <row r="3868" spans="1:12" ht="21" x14ac:dyDescent="0.15">
      <c r="A3868" s="1" t="s">
        <v>19589</v>
      </c>
      <c r="B3868" s="1" t="s">
        <v>4105</v>
      </c>
      <c r="C3868" s="1" t="s">
        <v>26215</v>
      </c>
      <c r="D3868" s="1" t="s">
        <v>23773</v>
      </c>
      <c r="E3868" s="3" t="s">
        <v>27148</v>
      </c>
      <c r="F3868" s="3" t="s">
        <v>27149</v>
      </c>
      <c r="G3868" s="3" t="s">
        <v>27150</v>
      </c>
      <c r="H3868" s="3" t="s">
        <v>27151</v>
      </c>
      <c r="I3868" s="3" t="s">
        <v>27152</v>
      </c>
      <c r="J3868" s="3" t="s">
        <v>3882</v>
      </c>
      <c r="K3868" s="3" t="s">
        <v>26459</v>
      </c>
      <c r="L3868" s="5"/>
    </row>
    <row r="3869" spans="1:12" ht="21" x14ac:dyDescent="0.15">
      <c r="A3869" s="1" t="s">
        <v>27153</v>
      </c>
      <c r="B3869" s="1" t="s">
        <v>4436</v>
      </c>
      <c r="C3869" s="1" t="s">
        <v>26215</v>
      </c>
      <c r="D3869" s="1" t="s">
        <v>23773</v>
      </c>
      <c r="E3869" s="3" t="s">
        <v>27154</v>
      </c>
      <c r="F3869" s="3" t="s">
        <v>27155</v>
      </c>
      <c r="G3869" s="3" t="s">
        <v>27156</v>
      </c>
      <c r="H3869" s="3" t="s">
        <v>27157</v>
      </c>
      <c r="I3869" s="4" t="s">
        <v>27158</v>
      </c>
      <c r="J3869" s="3" t="s">
        <v>3882</v>
      </c>
      <c r="K3869" s="3" t="s">
        <v>26459</v>
      </c>
      <c r="L3869" s="5"/>
    </row>
    <row r="3870" spans="1:12" ht="21" x14ac:dyDescent="0.15">
      <c r="A3870" s="1" t="s">
        <v>27159</v>
      </c>
      <c r="B3870" s="1" t="s">
        <v>14</v>
      </c>
      <c r="C3870" s="1" t="s">
        <v>26215</v>
      </c>
      <c r="D3870" s="1" t="s">
        <v>23773</v>
      </c>
      <c r="E3870" s="3" t="s">
        <v>27160</v>
      </c>
      <c r="F3870" s="3" t="s">
        <v>27161</v>
      </c>
      <c r="G3870" s="3" t="s">
        <v>27162</v>
      </c>
      <c r="H3870" s="3" t="s">
        <v>27163</v>
      </c>
      <c r="I3870" s="4" t="s">
        <v>27164</v>
      </c>
      <c r="J3870" s="3" t="s">
        <v>3882</v>
      </c>
      <c r="K3870" s="3" t="s">
        <v>26459</v>
      </c>
      <c r="L3870" s="5" t="s">
        <v>27165</v>
      </c>
    </row>
    <row r="3871" spans="1:12" ht="12.75" customHeight="1" x14ac:dyDescent="0.15">
      <c r="A3871" s="1" t="s">
        <v>14941</v>
      </c>
      <c r="B3871" s="1" t="s">
        <v>5150</v>
      </c>
      <c r="C3871" s="1" t="s">
        <v>26215</v>
      </c>
      <c r="D3871" s="1" t="s">
        <v>23773</v>
      </c>
      <c r="E3871" s="3" t="s">
        <v>27166</v>
      </c>
      <c r="F3871" s="3" t="s">
        <v>27167</v>
      </c>
      <c r="G3871" s="3" t="s">
        <v>27168</v>
      </c>
      <c r="H3871" s="3" t="s">
        <v>27169</v>
      </c>
      <c r="I3871" s="4" t="s">
        <v>27170</v>
      </c>
      <c r="J3871" s="3" t="s">
        <v>3882</v>
      </c>
      <c r="K3871" s="3" t="s">
        <v>26459</v>
      </c>
      <c r="L3871" s="5"/>
    </row>
    <row r="3872" spans="1:12" ht="12.75" customHeight="1" x14ac:dyDescent="0.15">
      <c r="A3872" s="1" t="s">
        <v>7672</v>
      </c>
      <c r="B3872" s="1" t="s">
        <v>7047</v>
      </c>
      <c r="C3872" s="1" t="s">
        <v>26215</v>
      </c>
      <c r="D3872" s="1" t="s">
        <v>23773</v>
      </c>
      <c r="E3872" s="3" t="s">
        <v>27171</v>
      </c>
      <c r="F3872" s="3" t="s">
        <v>27172</v>
      </c>
      <c r="G3872" s="3" t="s">
        <v>27173</v>
      </c>
      <c r="H3872" s="3" t="s">
        <v>27174</v>
      </c>
      <c r="I3872" s="4" t="s">
        <v>27175</v>
      </c>
      <c r="J3872" s="3" t="s">
        <v>3882</v>
      </c>
      <c r="K3872" s="3" t="s">
        <v>26459</v>
      </c>
      <c r="L3872" s="5"/>
    </row>
    <row r="3873" spans="1:12" ht="12.75" customHeight="1" x14ac:dyDescent="0.15">
      <c r="A3873" s="1" t="s">
        <v>26734</v>
      </c>
      <c r="B3873" s="1" t="s">
        <v>2969</v>
      </c>
      <c r="C3873" s="1" t="s">
        <v>26215</v>
      </c>
      <c r="D3873" s="1" t="s">
        <v>23773</v>
      </c>
      <c r="E3873" s="3" t="s">
        <v>27176</v>
      </c>
      <c r="F3873" s="3" t="s">
        <v>27177</v>
      </c>
      <c r="G3873" s="3" t="s">
        <v>26928</v>
      </c>
      <c r="H3873" s="3" t="s">
        <v>27178</v>
      </c>
      <c r="I3873" s="4" t="s">
        <v>27179</v>
      </c>
      <c r="J3873" s="3" t="s">
        <v>3882</v>
      </c>
      <c r="K3873" s="3" t="s">
        <v>26459</v>
      </c>
      <c r="L3873" s="5"/>
    </row>
    <row r="3874" spans="1:12" ht="12.75" customHeight="1" x14ac:dyDescent="0.15">
      <c r="A3874" s="1" t="s">
        <v>26683</v>
      </c>
      <c r="B3874" s="1" t="s">
        <v>913</v>
      </c>
      <c r="C3874" s="1" t="s">
        <v>26215</v>
      </c>
      <c r="D3874" s="1" t="s">
        <v>23773</v>
      </c>
      <c r="E3874" s="3" t="s">
        <v>27180</v>
      </c>
      <c r="F3874" s="3" t="s">
        <v>27181</v>
      </c>
      <c r="G3874" s="3" t="s">
        <v>27182</v>
      </c>
      <c r="H3874" s="3" t="s">
        <v>27183</v>
      </c>
      <c r="I3874" s="4" t="s">
        <v>27184</v>
      </c>
      <c r="J3874" s="3" t="s">
        <v>3882</v>
      </c>
      <c r="K3874" s="3" t="s">
        <v>26459</v>
      </c>
      <c r="L3874" s="5"/>
    </row>
    <row r="3875" spans="1:12" ht="12.75" customHeight="1" x14ac:dyDescent="0.15">
      <c r="A3875" s="3" t="s">
        <v>31361</v>
      </c>
      <c r="B3875" s="3" t="s">
        <v>31362</v>
      </c>
      <c r="C3875" s="1" t="s">
        <v>31360</v>
      </c>
      <c r="D3875" s="1" t="s">
        <v>31363</v>
      </c>
      <c r="E3875" s="3" t="s">
        <v>31364</v>
      </c>
      <c r="F3875" s="14">
        <v>790554416755</v>
      </c>
      <c r="G3875" s="14">
        <v>9494350619</v>
      </c>
      <c r="H3875" s="3" t="s">
        <v>31365</v>
      </c>
      <c r="I3875" s="3" t="s">
        <v>31366</v>
      </c>
      <c r="J3875" s="3" t="s">
        <v>5917</v>
      </c>
      <c r="K3875" s="3" t="s">
        <v>21793</v>
      </c>
      <c r="L3875" s="15" t="s">
        <v>31367</v>
      </c>
    </row>
    <row r="3876" spans="1:12" ht="21" x14ac:dyDescent="0.15">
      <c r="A3876" s="3" t="s">
        <v>31368</v>
      </c>
      <c r="B3876" s="3" t="s">
        <v>9082</v>
      </c>
      <c r="C3876" s="1" t="s">
        <v>31360</v>
      </c>
      <c r="D3876" s="1" t="s">
        <v>31363</v>
      </c>
      <c r="E3876" s="3" t="s">
        <v>31369</v>
      </c>
      <c r="F3876" s="14">
        <v>517815002946</v>
      </c>
      <c r="G3876" s="14">
        <v>9553917419</v>
      </c>
      <c r="H3876" s="3" t="s">
        <v>31370</v>
      </c>
      <c r="I3876" s="3" t="s">
        <v>31371</v>
      </c>
      <c r="J3876" s="3" t="s">
        <v>5917</v>
      </c>
      <c r="K3876" s="3" t="s">
        <v>21793</v>
      </c>
      <c r="L3876" s="15" t="s">
        <v>31372</v>
      </c>
    </row>
    <row r="3877" spans="1:12" ht="21" x14ac:dyDescent="0.15">
      <c r="A3877" s="3" t="s">
        <v>31373</v>
      </c>
      <c r="B3877" s="3" t="s">
        <v>705</v>
      </c>
      <c r="C3877" s="1" t="s">
        <v>31360</v>
      </c>
      <c r="D3877" s="1" t="s">
        <v>31363</v>
      </c>
      <c r="E3877" s="3" t="s">
        <v>31374</v>
      </c>
      <c r="F3877" s="14">
        <v>327536121695</v>
      </c>
      <c r="G3877" s="14">
        <v>9912810743</v>
      </c>
      <c r="H3877" s="3" t="s">
        <v>31375</v>
      </c>
      <c r="I3877" s="3" t="s">
        <v>31376</v>
      </c>
      <c r="J3877" s="3" t="s">
        <v>31377</v>
      </c>
      <c r="K3877" s="3" t="s">
        <v>21793</v>
      </c>
      <c r="L3877" s="15" t="s">
        <v>31378</v>
      </c>
    </row>
    <row r="3878" spans="1:12" ht="21" x14ac:dyDescent="0.15">
      <c r="A3878" s="3" t="s">
        <v>31379</v>
      </c>
      <c r="B3878" s="3" t="s">
        <v>705</v>
      </c>
      <c r="C3878" s="1" t="s">
        <v>31360</v>
      </c>
      <c r="D3878" s="1" t="s">
        <v>31363</v>
      </c>
      <c r="E3878" s="3" t="s">
        <v>31380</v>
      </c>
      <c r="F3878" s="14">
        <v>492727180020</v>
      </c>
      <c r="G3878" s="14">
        <v>7075984899</v>
      </c>
      <c r="H3878" s="3">
        <v>0</v>
      </c>
      <c r="I3878" s="3" t="s">
        <v>31381</v>
      </c>
      <c r="J3878" s="3" t="s">
        <v>31377</v>
      </c>
      <c r="K3878" s="3" t="s">
        <v>21793</v>
      </c>
      <c r="L3878" s="15"/>
    </row>
    <row r="3879" spans="1:12" ht="21" x14ac:dyDescent="0.15">
      <c r="A3879" s="3" t="s">
        <v>31382</v>
      </c>
      <c r="B3879" s="3" t="s">
        <v>705</v>
      </c>
      <c r="C3879" s="1" t="s">
        <v>31360</v>
      </c>
      <c r="D3879" s="1" t="s">
        <v>31363</v>
      </c>
      <c r="E3879" s="3" t="s">
        <v>31383</v>
      </c>
      <c r="F3879" s="14">
        <v>237767473498</v>
      </c>
      <c r="G3879" s="14">
        <v>9494350619</v>
      </c>
      <c r="H3879" s="3">
        <v>0</v>
      </c>
      <c r="I3879" s="3" t="s">
        <v>31384</v>
      </c>
      <c r="J3879" s="3" t="s">
        <v>5917</v>
      </c>
      <c r="K3879" s="3" t="s">
        <v>21793</v>
      </c>
      <c r="L3879" s="15" t="s">
        <v>31385</v>
      </c>
    </row>
    <row r="3880" spans="1:12" ht="21" x14ac:dyDescent="0.15">
      <c r="A3880" s="3" t="s">
        <v>31386</v>
      </c>
      <c r="B3880" s="3" t="s">
        <v>191</v>
      </c>
      <c r="C3880" s="1" t="s">
        <v>31360</v>
      </c>
      <c r="D3880" s="1" t="s">
        <v>31363</v>
      </c>
      <c r="E3880" s="3" t="s">
        <v>31387</v>
      </c>
      <c r="F3880" s="14">
        <v>608399710874</v>
      </c>
      <c r="G3880" s="14">
        <v>70755984899</v>
      </c>
      <c r="H3880" s="3">
        <v>0</v>
      </c>
      <c r="I3880" s="3" t="s">
        <v>31388</v>
      </c>
      <c r="J3880" s="3" t="s">
        <v>31389</v>
      </c>
      <c r="K3880" s="3" t="s">
        <v>31390</v>
      </c>
      <c r="L3880" s="15"/>
    </row>
    <row r="3881" spans="1:12" ht="21" x14ac:dyDescent="0.15">
      <c r="A3881" s="3" t="s">
        <v>31391</v>
      </c>
      <c r="B3881" s="3" t="s">
        <v>5882</v>
      </c>
      <c r="C3881" s="1" t="s">
        <v>31360</v>
      </c>
      <c r="D3881" s="1" t="s">
        <v>31363</v>
      </c>
      <c r="E3881" s="3" t="s">
        <v>31392</v>
      </c>
      <c r="F3881" s="14">
        <v>236943039626</v>
      </c>
      <c r="G3881" s="14">
        <v>9494350619</v>
      </c>
      <c r="H3881" s="3">
        <v>0</v>
      </c>
      <c r="I3881" s="3" t="s">
        <v>31393</v>
      </c>
      <c r="J3881" s="3" t="s">
        <v>25659</v>
      </c>
      <c r="K3881" s="3" t="s">
        <v>31394</v>
      </c>
      <c r="L3881" s="15"/>
    </row>
    <row r="3882" spans="1:12" ht="21" x14ac:dyDescent="0.15">
      <c r="A3882" s="3" t="s">
        <v>31395</v>
      </c>
      <c r="B3882" s="3" t="s">
        <v>191</v>
      </c>
      <c r="C3882" s="1" t="s">
        <v>31360</v>
      </c>
      <c r="D3882" s="1" t="s">
        <v>31363</v>
      </c>
      <c r="E3882" s="3" t="s">
        <v>31396</v>
      </c>
      <c r="F3882" s="14">
        <v>873862552409</v>
      </c>
      <c r="G3882" s="14">
        <v>7075984899</v>
      </c>
      <c r="H3882" s="3">
        <v>0</v>
      </c>
      <c r="I3882" s="3" t="s">
        <v>31397</v>
      </c>
      <c r="J3882" s="3" t="s">
        <v>31377</v>
      </c>
      <c r="K3882" s="3" t="s">
        <v>31394</v>
      </c>
      <c r="L3882" s="15"/>
    </row>
    <row r="3883" spans="1:12" ht="21" x14ac:dyDescent="0.15">
      <c r="A3883" s="3" t="s">
        <v>31399</v>
      </c>
      <c r="B3883" s="3" t="s">
        <v>12251</v>
      </c>
      <c r="C3883" s="1" t="s">
        <v>31360</v>
      </c>
      <c r="D3883" s="1" t="s">
        <v>31363</v>
      </c>
      <c r="E3883" s="3" t="s">
        <v>31400</v>
      </c>
      <c r="F3883" s="14">
        <v>433194522542</v>
      </c>
      <c r="G3883" s="14" t="s">
        <v>31401</v>
      </c>
      <c r="H3883" s="3" t="s">
        <v>31402</v>
      </c>
      <c r="I3883" s="3" t="s">
        <v>31403</v>
      </c>
      <c r="J3883" s="3" t="s">
        <v>31404</v>
      </c>
      <c r="K3883" s="3" t="s">
        <v>31405</v>
      </c>
      <c r="L3883" s="15" t="s">
        <v>31406</v>
      </c>
    </row>
    <row r="3884" spans="1:12" ht="21" x14ac:dyDescent="0.15">
      <c r="A3884" s="3" t="s">
        <v>31407</v>
      </c>
      <c r="B3884" s="3" t="s">
        <v>2969</v>
      </c>
      <c r="C3884" s="1" t="s">
        <v>31360</v>
      </c>
      <c r="D3884" s="1" t="s">
        <v>31363</v>
      </c>
      <c r="E3884" s="3" t="s">
        <v>31408</v>
      </c>
      <c r="F3884" s="14">
        <v>959403930838</v>
      </c>
      <c r="G3884" s="14">
        <v>8340068008</v>
      </c>
      <c r="H3884" s="3" t="s">
        <v>31409</v>
      </c>
      <c r="I3884" s="3" t="s">
        <v>31410</v>
      </c>
      <c r="J3884" s="3" t="s">
        <v>347</v>
      </c>
      <c r="K3884" s="3" t="s">
        <v>21793</v>
      </c>
      <c r="L3884" s="15" t="s">
        <v>31411</v>
      </c>
    </row>
    <row r="3885" spans="1:12" ht="21" x14ac:dyDescent="0.15">
      <c r="A3885" s="3" t="s">
        <v>31412</v>
      </c>
      <c r="B3885" s="3" t="s">
        <v>705</v>
      </c>
      <c r="C3885" s="1" t="s">
        <v>31360</v>
      </c>
      <c r="D3885" s="1" t="s">
        <v>31363</v>
      </c>
      <c r="E3885" s="3" t="s">
        <v>31413</v>
      </c>
      <c r="F3885" s="14">
        <v>669396281239</v>
      </c>
      <c r="G3885" s="14">
        <v>7396238536</v>
      </c>
      <c r="H3885" s="3" t="s">
        <v>31414</v>
      </c>
      <c r="I3885" s="3" t="s">
        <v>31415</v>
      </c>
      <c r="J3885" s="3" t="s">
        <v>347</v>
      </c>
      <c r="K3885" s="3" t="s">
        <v>21793</v>
      </c>
      <c r="L3885" s="15" t="s">
        <v>31416</v>
      </c>
    </row>
    <row r="3886" spans="1:12" ht="21" x14ac:dyDescent="0.15">
      <c r="A3886" s="3" t="s">
        <v>31417</v>
      </c>
      <c r="B3886" s="3" t="s">
        <v>31418</v>
      </c>
      <c r="C3886" s="1" t="s">
        <v>31360</v>
      </c>
      <c r="D3886" s="1" t="s">
        <v>31363</v>
      </c>
      <c r="E3886" s="3" t="s">
        <v>31419</v>
      </c>
      <c r="F3886" s="14">
        <v>432922452049</v>
      </c>
      <c r="G3886" s="14">
        <v>9246451343</v>
      </c>
      <c r="H3886" s="3"/>
      <c r="I3886" s="3" t="s">
        <v>31420</v>
      </c>
      <c r="J3886" s="3" t="s">
        <v>31421</v>
      </c>
      <c r="K3886" s="3" t="s">
        <v>31422</v>
      </c>
      <c r="L3886" s="15"/>
    </row>
    <row r="3887" spans="1:12" ht="21" x14ac:dyDescent="0.15">
      <c r="A3887" s="3" t="s">
        <v>31423</v>
      </c>
      <c r="B3887" s="3" t="s">
        <v>1307</v>
      </c>
      <c r="C3887" s="1" t="s">
        <v>31360</v>
      </c>
      <c r="D3887" s="1" t="s">
        <v>31363</v>
      </c>
      <c r="E3887" s="3" t="s">
        <v>31424</v>
      </c>
      <c r="F3887" s="14">
        <v>596183060878</v>
      </c>
      <c r="G3887" s="14">
        <v>8978102868</v>
      </c>
      <c r="H3887" s="3"/>
      <c r="I3887" s="3" t="s">
        <v>31425</v>
      </c>
      <c r="J3887" s="3" t="s">
        <v>1134</v>
      </c>
      <c r="K3887" s="3" t="s">
        <v>31426</v>
      </c>
      <c r="L3887" s="15" t="s">
        <v>31427</v>
      </c>
    </row>
    <row r="3888" spans="1:12" ht="21" x14ac:dyDescent="0.15">
      <c r="A3888" s="3" t="s">
        <v>31428</v>
      </c>
      <c r="B3888" s="3" t="s">
        <v>31429</v>
      </c>
      <c r="C3888" s="1" t="s">
        <v>31360</v>
      </c>
      <c r="D3888" s="1" t="s">
        <v>31363</v>
      </c>
      <c r="E3888" s="3" t="s">
        <v>31430</v>
      </c>
      <c r="F3888" s="14">
        <v>899786512857</v>
      </c>
      <c r="G3888" s="14"/>
      <c r="H3888" s="3" t="s">
        <v>31431</v>
      </c>
      <c r="I3888" s="3" t="s">
        <v>31432</v>
      </c>
      <c r="J3888" s="3" t="s">
        <v>347</v>
      </c>
      <c r="K3888" s="3" t="s">
        <v>21793</v>
      </c>
      <c r="L3888" s="15" t="s">
        <v>31433</v>
      </c>
    </row>
    <row r="3889" spans="1:12" ht="21" x14ac:dyDescent="0.15">
      <c r="A3889" s="3" t="s">
        <v>1612</v>
      </c>
      <c r="B3889" s="3" t="s">
        <v>69</v>
      </c>
      <c r="C3889" s="1" t="s">
        <v>31360</v>
      </c>
      <c r="D3889" s="1" t="s">
        <v>31363</v>
      </c>
      <c r="E3889" s="3" t="s">
        <v>31434</v>
      </c>
      <c r="F3889" s="14">
        <v>706799289565</v>
      </c>
      <c r="G3889" s="14">
        <v>9550942674</v>
      </c>
      <c r="H3889" s="3" t="s">
        <v>31435</v>
      </c>
      <c r="I3889" s="3" t="s">
        <v>31436</v>
      </c>
      <c r="J3889" s="3" t="s">
        <v>347</v>
      </c>
      <c r="K3889" s="3" t="s">
        <v>21793</v>
      </c>
      <c r="L3889" s="15" t="s">
        <v>31437</v>
      </c>
    </row>
    <row r="3890" spans="1:12" ht="21" x14ac:dyDescent="0.15">
      <c r="A3890" s="3" t="s">
        <v>22520</v>
      </c>
      <c r="B3890" s="3" t="s">
        <v>705</v>
      </c>
      <c r="C3890" s="1" t="s">
        <v>31360</v>
      </c>
      <c r="D3890" s="1" t="s">
        <v>31363</v>
      </c>
      <c r="E3890" s="3" t="s">
        <v>31438</v>
      </c>
      <c r="F3890" s="14">
        <v>370418875302</v>
      </c>
      <c r="G3890" s="14">
        <v>9010842071</v>
      </c>
      <c r="H3890" s="3"/>
      <c r="I3890" s="3" t="s">
        <v>31439</v>
      </c>
      <c r="J3890" s="3" t="s">
        <v>5917</v>
      </c>
      <c r="K3890" s="3" t="s">
        <v>21793</v>
      </c>
      <c r="L3890" s="15"/>
    </row>
    <row r="3891" spans="1:12" ht="21" x14ac:dyDescent="0.15">
      <c r="A3891" s="3" t="s">
        <v>31440</v>
      </c>
      <c r="B3891" s="3" t="s">
        <v>5042</v>
      </c>
      <c r="C3891" s="1" t="s">
        <v>31360</v>
      </c>
      <c r="D3891" s="1" t="s">
        <v>31363</v>
      </c>
      <c r="E3891" s="3" t="s">
        <v>31441</v>
      </c>
      <c r="F3891" s="14">
        <v>826741238841</v>
      </c>
      <c r="G3891" s="14">
        <v>9948757314</v>
      </c>
      <c r="H3891" s="3" t="s">
        <v>31442</v>
      </c>
      <c r="I3891" s="3" t="s">
        <v>31443</v>
      </c>
      <c r="J3891" s="3" t="s">
        <v>347</v>
      </c>
      <c r="K3891" s="3" t="s">
        <v>21793</v>
      </c>
      <c r="L3891" s="15" t="s">
        <v>31444</v>
      </c>
    </row>
    <row r="3892" spans="1:12" ht="21" x14ac:dyDescent="0.15">
      <c r="A3892" s="3" t="s">
        <v>31445</v>
      </c>
      <c r="B3892" s="3" t="s">
        <v>3063</v>
      </c>
      <c r="C3892" s="1" t="s">
        <v>31360</v>
      </c>
      <c r="D3892" s="1" t="s">
        <v>31363</v>
      </c>
      <c r="E3892" s="3" t="s">
        <v>31446</v>
      </c>
      <c r="F3892" s="14">
        <v>732183628005</v>
      </c>
      <c r="G3892" s="14">
        <v>6302384889</v>
      </c>
      <c r="H3892" s="3"/>
      <c r="I3892" s="3" t="s">
        <v>31447</v>
      </c>
      <c r="J3892" s="3" t="s">
        <v>31448</v>
      </c>
      <c r="K3892" s="3" t="s">
        <v>31449</v>
      </c>
      <c r="L3892" s="15"/>
    </row>
    <row r="3893" spans="1:12" ht="21" x14ac:dyDescent="0.15">
      <c r="A3893" s="3" t="s">
        <v>31450</v>
      </c>
      <c r="B3893" s="3" t="s">
        <v>191</v>
      </c>
      <c r="C3893" s="1" t="s">
        <v>31360</v>
      </c>
      <c r="D3893" s="1" t="s">
        <v>31363</v>
      </c>
      <c r="E3893" s="3" t="s">
        <v>31451</v>
      </c>
      <c r="F3893" s="14">
        <v>931387647788</v>
      </c>
      <c r="G3893" s="14">
        <v>7989592110</v>
      </c>
      <c r="H3893" s="3"/>
      <c r="I3893" s="3" t="s">
        <v>31452</v>
      </c>
      <c r="J3893" s="3" t="s">
        <v>31453</v>
      </c>
      <c r="K3893" s="3" t="s">
        <v>31426</v>
      </c>
      <c r="L3893" s="15"/>
    </row>
    <row r="3894" spans="1:12" ht="21" x14ac:dyDescent="0.15">
      <c r="A3894" s="3" t="s">
        <v>31454</v>
      </c>
      <c r="B3894" s="3" t="s">
        <v>12251</v>
      </c>
      <c r="C3894" s="1" t="s">
        <v>31360</v>
      </c>
      <c r="D3894" s="1" t="s">
        <v>31363</v>
      </c>
      <c r="E3894" s="3" t="s">
        <v>31455</v>
      </c>
      <c r="F3894" s="14">
        <v>604010961036</v>
      </c>
      <c r="G3894" s="14">
        <v>9133645345</v>
      </c>
      <c r="H3894" s="3" t="s">
        <v>31456</v>
      </c>
      <c r="I3894" s="3" t="s">
        <v>31457</v>
      </c>
      <c r="J3894" s="3" t="s">
        <v>31458</v>
      </c>
      <c r="K3894" s="3" t="s">
        <v>31459</v>
      </c>
      <c r="L3894" s="15"/>
    </row>
    <row r="3895" spans="1:12" ht="21" x14ac:dyDescent="0.15">
      <c r="A3895" s="3" t="s">
        <v>31460</v>
      </c>
      <c r="B3895" s="3" t="s">
        <v>31461</v>
      </c>
      <c r="C3895" s="1" t="s">
        <v>31360</v>
      </c>
      <c r="D3895" s="1" t="s">
        <v>31363</v>
      </c>
      <c r="E3895" s="3" t="s">
        <v>31462</v>
      </c>
      <c r="F3895" s="14">
        <v>601141008657</v>
      </c>
      <c r="G3895" s="14">
        <v>7382026661</v>
      </c>
      <c r="H3895" s="3" t="s">
        <v>31463</v>
      </c>
      <c r="I3895" s="3" t="s">
        <v>31464</v>
      </c>
      <c r="J3895" s="3" t="s">
        <v>347</v>
      </c>
      <c r="K3895" s="3" t="s">
        <v>21793</v>
      </c>
      <c r="L3895" s="15"/>
    </row>
    <row r="3896" spans="1:12" ht="21" x14ac:dyDescent="0.15">
      <c r="A3896" s="3" t="s">
        <v>15519</v>
      </c>
      <c r="B3896" s="3" t="s">
        <v>1532</v>
      </c>
      <c r="C3896" s="1" t="s">
        <v>31360</v>
      </c>
      <c r="D3896" s="1" t="s">
        <v>31363</v>
      </c>
      <c r="E3896" s="3" t="s">
        <v>31465</v>
      </c>
      <c r="F3896" s="14">
        <v>563418145149</v>
      </c>
      <c r="G3896" s="14">
        <v>9030313609</v>
      </c>
      <c r="H3896" s="3"/>
      <c r="I3896" s="3" t="s">
        <v>31466</v>
      </c>
      <c r="J3896" s="3" t="s">
        <v>6395</v>
      </c>
      <c r="K3896" s="3" t="s">
        <v>31467</v>
      </c>
      <c r="L3896" s="15"/>
    </row>
    <row r="3897" spans="1:12" ht="21" x14ac:dyDescent="0.15">
      <c r="A3897" s="3" t="s">
        <v>31468</v>
      </c>
      <c r="B3897" s="3" t="s">
        <v>24136</v>
      </c>
      <c r="C3897" s="1" t="s">
        <v>31360</v>
      </c>
      <c r="D3897" s="1" t="s">
        <v>31363</v>
      </c>
      <c r="E3897" s="3" t="s">
        <v>31469</v>
      </c>
      <c r="F3897" s="14">
        <v>883350635572</v>
      </c>
      <c r="G3897" s="14" t="s">
        <v>31470</v>
      </c>
      <c r="H3897" s="3" t="s">
        <v>31471</v>
      </c>
      <c r="I3897" s="3" t="s">
        <v>31472</v>
      </c>
      <c r="J3897" s="3" t="s">
        <v>727</v>
      </c>
      <c r="K3897" s="3" t="s">
        <v>31473</v>
      </c>
      <c r="L3897" s="15" t="s">
        <v>31474</v>
      </c>
    </row>
    <row r="3898" spans="1:12" ht="21" x14ac:dyDescent="0.15">
      <c r="A3898" s="3" t="s">
        <v>2649</v>
      </c>
      <c r="B3898" s="3" t="s">
        <v>31475</v>
      </c>
      <c r="C3898" s="1" t="s">
        <v>31360</v>
      </c>
      <c r="D3898" s="1" t="s">
        <v>31363</v>
      </c>
      <c r="E3898" s="3" t="s">
        <v>31476</v>
      </c>
      <c r="F3898" s="36">
        <v>930708330875</v>
      </c>
      <c r="G3898" s="14">
        <v>9966058297</v>
      </c>
      <c r="H3898" s="3" t="s">
        <v>31477</v>
      </c>
      <c r="I3898" s="3" t="s">
        <v>31478</v>
      </c>
      <c r="J3898" s="3" t="s">
        <v>5917</v>
      </c>
      <c r="K3898" s="3" t="s">
        <v>21793</v>
      </c>
      <c r="L3898" s="15" t="s">
        <v>31479</v>
      </c>
    </row>
    <row r="3899" spans="1:12" ht="21" x14ac:dyDescent="0.15">
      <c r="A3899" s="3" t="s">
        <v>31480</v>
      </c>
      <c r="B3899" s="3" t="s">
        <v>22587</v>
      </c>
      <c r="C3899" s="1" t="s">
        <v>31360</v>
      </c>
      <c r="D3899" s="1" t="s">
        <v>31363</v>
      </c>
      <c r="E3899" s="3" t="s">
        <v>31481</v>
      </c>
      <c r="F3899" s="14">
        <v>608157898338</v>
      </c>
      <c r="G3899" s="14">
        <v>9133741147</v>
      </c>
      <c r="H3899" s="3" t="s">
        <v>31482</v>
      </c>
      <c r="I3899" s="3" t="s">
        <v>31483</v>
      </c>
      <c r="J3899" s="3" t="s">
        <v>347</v>
      </c>
      <c r="K3899" s="3" t="s">
        <v>21793</v>
      </c>
      <c r="L3899" s="15"/>
    </row>
    <row r="3900" spans="1:12" ht="21" x14ac:dyDescent="0.15">
      <c r="A3900" s="3" t="s">
        <v>10036</v>
      </c>
      <c r="B3900" s="3" t="s">
        <v>12987</v>
      </c>
      <c r="C3900" s="1" t="s">
        <v>31360</v>
      </c>
      <c r="D3900" s="1" t="s">
        <v>31363</v>
      </c>
      <c r="E3900" s="3" t="s">
        <v>31484</v>
      </c>
      <c r="F3900" s="14">
        <v>765906579299</v>
      </c>
      <c r="G3900" s="14">
        <v>6300029449</v>
      </c>
      <c r="H3900" s="3" t="s">
        <v>31485</v>
      </c>
      <c r="I3900" s="3" t="s">
        <v>31486</v>
      </c>
      <c r="J3900" s="3" t="s">
        <v>31487</v>
      </c>
      <c r="K3900" s="3" t="s">
        <v>31488</v>
      </c>
      <c r="L3900" s="15"/>
    </row>
    <row r="3901" spans="1:12" ht="21" x14ac:dyDescent="0.15">
      <c r="A3901" s="3" t="s">
        <v>31489</v>
      </c>
      <c r="B3901" s="3" t="s">
        <v>7623</v>
      </c>
      <c r="C3901" s="1" t="s">
        <v>31360</v>
      </c>
      <c r="D3901" s="1" t="s">
        <v>31363</v>
      </c>
      <c r="E3901" s="3" t="s">
        <v>31490</v>
      </c>
      <c r="F3901" s="14">
        <v>317162064864</v>
      </c>
      <c r="G3901" s="14">
        <v>9542519142</v>
      </c>
      <c r="H3901" s="3" t="s">
        <v>31491</v>
      </c>
      <c r="I3901" s="3" t="s">
        <v>31492</v>
      </c>
      <c r="J3901" s="3" t="s">
        <v>31493</v>
      </c>
      <c r="K3901" s="3" t="s">
        <v>31494</v>
      </c>
      <c r="L3901" s="15" t="s">
        <v>31495</v>
      </c>
    </row>
    <row r="3902" spans="1:12" ht="21" x14ac:dyDescent="0.15">
      <c r="A3902" s="3" t="s">
        <v>31496</v>
      </c>
      <c r="B3902" s="3" t="s">
        <v>28055</v>
      </c>
      <c r="C3902" s="1" t="s">
        <v>31360</v>
      </c>
      <c r="D3902" s="1" t="s">
        <v>31363</v>
      </c>
      <c r="E3902" s="3" t="s">
        <v>31497</v>
      </c>
      <c r="F3902" s="14">
        <v>323023348296</v>
      </c>
      <c r="G3902" s="14">
        <v>7981459128</v>
      </c>
      <c r="H3902" s="3" t="s">
        <v>31498</v>
      </c>
      <c r="I3902" s="3" t="s">
        <v>31499</v>
      </c>
      <c r="J3902" s="3" t="s">
        <v>347</v>
      </c>
      <c r="K3902" s="3" t="s">
        <v>21793</v>
      </c>
      <c r="L3902" s="15" t="s">
        <v>31500</v>
      </c>
    </row>
    <row r="3903" spans="1:12" ht="21" x14ac:dyDescent="0.15">
      <c r="A3903" s="3" t="s">
        <v>31501</v>
      </c>
      <c r="B3903" s="3" t="s">
        <v>571</v>
      </c>
      <c r="C3903" s="1" t="s">
        <v>31360</v>
      </c>
      <c r="D3903" s="1" t="s">
        <v>31363</v>
      </c>
      <c r="E3903" s="3" t="s">
        <v>31502</v>
      </c>
      <c r="F3903" s="14">
        <v>775402796866</v>
      </c>
      <c r="G3903" s="1">
        <v>9494690085</v>
      </c>
      <c r="H3903" s="3"/>
      <c r="I3903" s="3">
        <v>20297695764</v>
      </c>
      <c r="J3903" s="1" t="s">
        <v>5917</v>
      </c>
      <c r="K3903" s="1" t="s">
        <v>21793</v>
      </c>
      <c r="L3903" s="15"/>
    </row>
    <row r="3904" spans="1:12" ht="21" x14ac:dyDescent="0.15">
      <c r="A3904" s="3" t="s">
        <v>31503</v>
      </c>
      <c r="B3904" s="3" t="s">
        <v>453</v>
      </c>
      <c r="C3904" s="1" t="s">
        <v>31360</v>
      </c>
      <c r="D3904" s="1" t="s">
        <v>31363</v>
      </c>
      <c r="E3904" s="3" t="s">
        <v>31504</v>
      </c>
      <c r="F3904" s="14">
        <v>978518857763</v>
      </c>
      <c r="G3904" s="14">
        <v>9989698300</v>
      </c>
      <c r="H3904" s="3"/>
      <c r="I3904" s="3" t="s">
        <v>31505</v>
      </c>
      <c r="J3904" s="3" t="s">
        <v>5917</v>
      </c>
      <c r="K3904" s="3" t="s">
        <v>31506</v>
      </c>
      <c r="L3904" s="15"/>
    </row>
    <row r="3905" spans="1:12" ht="21" x14ac:dyDescent="0.15">
      <c r="A3905" s="3" t="s">
        <v>31507</v>
      </c>
      <c r="B3905" s="3" t="s">
        <v>31508</v>
      </c>
      <c r="C3905" s="1" t="s">
        <v>31360</v>
      </c>
      <c r="D3905" s="1" t="s">
        <v>31363</v>
      </c>
      <c r="E3905" s="3" t="s">
        <v>31509</v>
      </c>
      <c r="F3905" s="14">
        <v>889856304742</v>
      </c>
      <c r="G3905" s="14">
        <v>7095295257</v>
      </c>
      <c r="H3905" s="3" t="s">
        <v>31510</v>
      </c>
      <c r="I3905" s="3" t="s">
        <v>31511</v>
      </c>
      <c r="J3905" s="3" t="s">
        <v>347</v>
      </c>
      <c r="K3905" s="3" t="s">
        <v>21793</v>
      </c>
      <c r="L3905" s="15"/>
    </row>
    <row r="3906" spans="1:12" ht="21" x14ac:dyDescent="0.15">
      <c r="A3906" s="3" t="s">
        <v>31480</v>
      </c>
      <c r="B3906" s="3" t="s">
        <v>4282</v>
      </c>
      <c r="C3906" s="1" t="s">
        <v>31360</v>
      </c>
      <c r="D3906" s="1" t="s">
        <v>31363</v>
      </c>
      <c r="E3906" s="3" t="s">
        <v>31512</v>
      </c>
      <c r="F3906" s="14">
        <v>489948261778</v>
      </c>
      <c r="G3906" s="14"/>
      <c r="H3906" s="3" t="s">
        <v>31513</v>
      </c>
      <c r="I3906" s="3" t="s">
        <v>31514</v>
      </c>
      <c r="J3906" s="3" t="s">
        <v>347</v>
      </c>
      <c r="K3906" s="3" t="s">
        <v>21793</v>
      </c>
      <c r="L3906" s="15" t="s">
        <v>31515</v>
      </c>
    </row>
    <row r="3907" spans="1:12" ht="21" x14ac:dyDescent="0.15">
      <c r="A3907" s="3" t="s">
        <v>31516</v>
      </c>
      <c r="B3907" s="3" t="s">
        <v>31517</v>
      </c>
      <c r="C3907" s="1" t="s">
        <v>31360</v>
      </c>
      <c r="D3907" s="1" t="s">
        <v>31363</v>
      </c>
      <c r="E3907" s="3" t="s">
        <v>31518</v>
      </c>
      <c r="F3907" s="14">
        <v>707634152087</v>
      </c>
      <c r="G3907" s="14">
        <v>99495754720</v>
      </c>
      <c r="H3907" s="3"/>
      <c r="I3907" s="3" t="s">
        <v>31519</v>
      </c>
      <c r="J3907" s="3" t="s">
        <v>347</v>
      </c>
      <c r="K3907" s="3" t="s">
        <v>21793</v>
      </c>
      <c r="L3907" s="15"/>
    </row>
    <row r="3908" spans="1:12" ht="21" x14ac:dyDescent="0.15">
      <c r="A3908" s="3" t="s">
        <v>31520</v>
      </c>
      <c r="B3908" s="3" t="s">
        <v>24136</v>
      </c>
      <c r="C3908" s="1" t="s">
        <v>31360</v>
      </c>
      <c r="D3908" s="1" t="s">
        <v>31363</v>
      </c>
      <c r="E3908" s="3" t="s">
        <v>31521</v>
      </c>
      <c r="F3908" s="14">
        <v>981283390429</v>
      </c>
      <c r="G3908" s="1">
        <v>8790429467</v>
      </c>
      <c r="H3908" s="3" t="s">
        <v>31522</v>
      </c>
      <c r="I3908" s="3" t="s">
        <v>31523</v>
      </c>
      <c r="J3908" s="3" t="s">
        <v>347</v>
      </c>
      <c r="K3908" s="3" t="s">
        <v>21793</v>
      </c>
      <c r="L3908" s="15"/>
    </row>
    <row r="3909" spans="1:12" ht="21" x14ac:dyDescent="0.15">
      <c r="A3909" s="3" t="s">
        <v>31524</v>
      </c>
      <c r="B3909" s="3" t="s">
        <v>31525</v>
      </c>
      <c r="C3909" s="1" t="s">
        <v>31360</v>
      </c>
      <c r="D3909" s="1" t="s">
        <v>31363</v>
      </c>
      <c r="E3909" s="3" t="s">
        <v>31526</v>
      </c>
      <c r="F3909" s="14">
        <v>283821790252</v>
      </c>
      <c r="G3909" s="14">
        <v>9121761964</v>
      </c>
      <c r="H3909" s="3" t="s">
        <v>31527</v>
      </c>
      <c r="I3909" s="3" t="s">
        <v>31528</v>
      </c>
      <c r="J3909" s="3" t="s">
        <v>347</v>
      </c>
      <c r="K3909" s="3" t="s">
        <v>21793</v>
      </c>
      <c r="L3909" s="15" t="s">
        <v>31529</v>
      </c>
    </row>
    <row r="3910" spans="1:12" ht="21" x14ac:dyDescent="0.15">
      <c r="A3910" s="3" t="s">
        <v>31530</v>
      </c>
      <c r="B3910" s="3" t="s">
        <v>31531</v>
      </c>
      <c r="C3910" s="1" t="s">
        <v>31360</v>
      </c>
      <c r="D3910" s="1" t="s">
        <v>31363</v>
      </c>
      <c r="E3910" s="3" t="s">
        <v>31532</v>
      </c>
      <c r="F3910" s="14">
        <v>615503755310</v>
      </c>
      <c r="G3910" s="14">
        <v>7729914918</v>
      </c>
      <c r="H3910" s="3"/>
      <c r="I3910" s="3" t="s">
        <v>31533</v>
      </c>
      <c r="J3910" s="3" t="s">
        <v>15958</v>
      </c>
      <c r="K3910" s="3" t="s">
        <v>31534</v>
      </c>
      <c r="L3910" s="15"/>
    </row>
    <row r="3911" spans="1:12" ht="21" x14ac:dyDescent="0.15">
      <c r="A3911" s="3" t="s">
        <v>31535</v>
      </c>
      <c r="B3911" s="3" t="s">
        <v>31536</v>
      </c>
      <c r="C3911" s="1" t="s">
        <v>31360</v>
      </c>
      <c r="D3911" s="1" t="s">
        <v>31363</v>
      </c>
      <c r="E3911" s="3" t="s">
        <v>31537</v>
      </c>
      <c r="F3911" s="14">
        <v>809184911650</v>
      </c>
      <c r="G3911" s="14">
        <v>9959391811</v>
      </c>
      <c r="H3911" s="3" t="s">
        <v>31538</v>
      </c>
      <c r="I3911" s="3" t="s">
        <v>31539</v>
      </c>
      <c r="J3911" s="3" t="s">
        <v>31540</v>
      </c>
      <c r="K3911" s="3" t="s">
        <v>31541</v>
      </c>
      <c r="L3911" s="15"/>
    </row>
    <row r="3912" spans="1:12" ht="21" x14ac:dyDescent="0.15">
      <c r="A3912" s="1" t="s">
        <v>31542</v>
      </c>
      <c r="B3912" s="1" t="s">
        <v>31543</v>
      </c>
      <c r="C3912" s="1" t="s">
        <v>31360</v>
      </c>
      <c r="D3912" s="1" t="s">
        <v>31363</v>
      </c>
      <c r="E3912" s="1" t="s">
        <v>31544</v>
      </c>
      <c r="F3912" s="14">
        <v>305962274777</v>
      </c>
      <c r="G3912" s="14">
        <v>7095065566</v>
      </c>
      <c r="H3912" s="3" t="s">
        <v>31545</v>
      </c>
      <c r="I3912" s="3" t="s">
        <v>31546</v>
      </c>
      <c r="J3912" s="3" t="s">
        <v>5917</v>
      </c>
      <c r="K3912" s="1" t="s">
        <v>21793</v>
      </c>
      <c r="L3912" s="15"/>
    </row>
    <row r="3913" spans="1:12" ht="21" x14ac:dyDescent="0.15">
      <c r="A3913" s="3" t="s">
        <v>31547</v>
      </c>
      <c r="B3913" s="3" t="s">
        <v>31548</v>
      </c>
      <c r="C3913" s="1" t="s">
        <v>31360</v>
      </c>
      <c r="D3913" s="1" t="s">
        <v>31363</v>
      </c>
      <c r="E3913" s="3" t="s">
        <v>31549</v>
      </c>
      <c r="F3913" s="14">
        <v>522665315655</v>
      </c>
      <c r="G3913" s="14">
        <v>9866755238</v>
      </c>
      <c r="H3913" s="3"/>
      <c r="I3913" s="3" t="s">
        <v>31550</v>
      </c>
      <c r="J3913" s="3" t="s">
        <v>31551</v>
      </c>
      <c r="K3913" s="3" t="s">
        <v>31394</v>
      </c>
      <c r="L3913" s="15" t="s">
        <v>31552</v>
      </c>
    </row>
    <row r="3914" spans="1:12" ht="21" x14ac:dyDescent="0.15">
      <c r="A3914" s="3" t="s">
        <v>31553</v>
      </c>
      <c r="B3914" s="3" t="s">
        <v>31548</v>
      </c>
      <c r="C3914" s="1" t="s">
        <v>31360</v>
      </c>
      <c r="D3914" s="1" t="s">
        <v>31363</v>
      </c>
      <c r="E3914" s="3" t="s">
        <v>31554</v>
      </c>
      <c r="F3914" s="14">
        <v>527969890749</v>
      </c>
      <c r="G3914" s="14">
        <v>7997277918</v>
      </c>
      <c r="H3914" s="3"/>
      <c r="I3914" s="3" t="s">
        <v>31555</v>
      </c>
      <c r="J3914" s="3" t="s">
        <v>31551</v>
      </c>
      <c r="K3914" s="3" t="s">
        <v>31394</v>
      </c>
      <c r="L3914" s="15"/>
    </row>
    <row r="3915" spans="1:12" ht="21" x14ac:dyDescent="0.15">
      <c r="A3915" s="3" t="s">
        <v>31556</v>
      </c>
      <c r="B3915" s="3" t="s">
        <v>705</v>
      </c>
      <c r="C3915" s="1" t="s">
        <v>31360</v>
      </c>
      <c r="D3915" s="1" t="s">
        <v>31363</v>
      </c>
      <c r="E3915" s="3" t="s">
        <v>31557</v>
      </c>
      <c r="F3915" s="14">
        <v>826563937973</v>
      </c>
      <c r="G3915" s="14">
        <v>9959429830</v>
      </c>
      <c r="H3915" s="3"/>
      <c r="I3915" s="3" t="s">
        <v>31558</v>
      </c>
      <c r="J3915" s="3" t="s">
        <v>31559</v>
      </c>
      <c r="K3915" s="3" t="s">
        <v>31488</v>
      </c>
      <c r="L3915" s="15"/>
    </row>
    <row r="3916" spans="1:12" ht="21" x14ac:dyDescent="0.15">
      <c r="A3916" s="3" t="s">
        <v>31560</v>
      </c>
      <c r="B3916" s="3" t="s">
        <v>2088</v>
      </c>
      <c r="C3916" s="1" t="s">
        <v>31360</v>
      </c>
      <c r="D3916" s="1" t="s">
        <v>31363</v>
      </c>
      <c r="E3916" s="3" t="s">
        <v>31561</v>
      </c>
      <c r="F3916" s="14">
        <v>804873669225</v>
      </c>
      <c r="G3916" s="14">
        <v>9676125829</v>
      </c>
      <c r="H3916" s="3"/>
      <c r="I3916" s="3" t="s">
        <v>31562</v>
      </c>
      <c r="J3916" s="3" t="s">
        <v>31563</v>
      </c>
      <c r="K3916" s="3" t="s">
        <v>31564</v>
      </c>
      <c r="L3916" s="15"/>
    </row>
    <row r="3917" spans="1:12" ht="21" x14ac:dyDescent="0.15">
      <c r="A3917" s="3" t="s">
        <v>31565</v>
      </c>
      <c r="B3917" s="3" t="s">
        <v>7705</v>
      </c>
      <c r="C3917" s="1" t="s">
        <v>31360</v>
      </c>
      <c r="D3917" s="1" t="s">
        <v>31363</v>
      </c>
      <c r="E3917" s="3" t="s">
        <v>31566</v>
      </c>
      <c r="F3917" s="14">
        <v>718235348187</v>
      </c>
      <c r="G3917" s="14">
        <v>9676181927</v>
      </c>
      <c r="H3917" s="3"/>
      <c r="I3917" s="3" t="s">
        <v>31567</v>
      </c>
      <c r="J3917" s="3" t="s">
        <v>31551</v>
      </c>
      <c r="K3917" s="3" t="s">
        <v>31394</v>
      </c>
      <c r="L3917" s="15" t="s">
        <v>31568</v>
      </c>
    </row>
    <row r="3918" spans="1:12" ht="21" x14ac:dyDescent="0.15">
      <c r="A3918" s="3" t="s">
        <v>31569</v>
      </c>
      <c r="B3918" s="3" t="s">
        <v>31570</v>
      </c>
      <c r="C3918" s="1" t="s">
        <v>31360</v>
      </c>
      <c r="D3918" s="1" t="s">
        <v>31363</v>
      </c>
      <c r="E3918" s="3" t="s">
        <v>31571</v>
      </c>
      <c r="F3918" s="14">
        <v>793079679230</v>
      </c>
      <c r="G3918" s="14"/>
      <c r="H3918" s="3"/>
      <c r="I3918" s="3" t="s">
        <v>31572</v>
      </c>
      <c r="J3918" s="3" t="s">
        <v>31573</v>
      </c>
      <c r="K3918" s="3" t="s">
        <v>31488</v>
      </c>
      <c r="L3918" s="15"/>
    </row>
    <row r="3919" spans="1:12" ht="21" x14ac:dyDescent="0.15">
      <c r="A3919" s="1" t="s">
        <v>31575</v>
      </c>
      <c r="B3919" s="1" t="s">
        <v>12251</v>
      </c>
      <c r="C3919" s="1" t="s">
        <v>31360</v>
      </c>
      <c r="D3919" s="1" t="s">
        <v>31363</v>
      </c>
      <c r="E3919" s="1" t="s">
        <v>31576</v>
      </c>
      <c r="F3919" s="14">
        <v>360440592499</v>
      </c>
      <c r="G3919" s="14">
        <v>9550505417</v>
      </c>
      <c r="H3919" s="3"/>
      <c r="I3919" s="3" t="s">
        <v>31577</v>
      </c>
      <c r="J3919" s="1" t="s">
        <v>5917</v>
      </c>
      <c r="K3919" s="1" t="s">
        <v>21793</v>
      </c>
      <c r="L3919" s="15"/>
    </row>
    <row r="3920" spans="1:12" ht="21" x14ac:dyDescent="0.15">
      <c r="A3920" s="3" t="s">
        <v>31578</v>
      </c>
      <c r="B3920" s="3" t="s">
        <v>31579</v>
      </c>
      <c r="C3920" s="1" t="s">
        <v>31360</v>
      </c>
      <c r="D3920" s="1" t="s">
        <v>31363</v>
      </c>
      <c r="E3920" s="3" t="s">
        <v>31580</v>
      </c>
      <c r="F3920" s="14">
        <v>858086764010</v>
      </c>
      <c r="G3920" s="14">
        <v>9505203949</v>
      </c>
      <c r="H3920" s="3" t="s">
        <v>31581</v>
      </c>
      <c r="I3920" s="3" t="s">
        <v>31582</v>
      </c>
      <c r="J3920" s="3" t="s">
        <v>5917</v>
      </c>
      <c r="K3920" s="3" t="s">
        <v>21793</v>
      </c>
      <c r="L3920" s="15"/>
    </row>
    <row r="3921" spans="1:12" ht="21" x14ac:dyDescent="0.15">
      <c r="A3921" s="3" t="s">
        <v>31583</v>
      </c>
      <c r="B3921" s="3" t="s">
        <v>30162</v>
      </c>
      <c r="C3921" s="1" t="s">
        <v>31360</v>
      </c>
      <c r="D3921" s="1" t="s">
        <v>31363</v>
      </c>
      <c r="E3921" s="3" t="s">
        <v>31584</v>
      </c>
      <c r="F3921" s="14">
        <v>881502964254</v>
      </c>
      <c r="G3921" s="14">
        <v>7095051917</v>
      </c>
      <c r="H3921" s="3"/>
      <c r="I3921" s="3" t="s">
        <v>31585</v>
      </c>
      <c r="J3921" s="3" t="s">
        <v>347</v>
      </c>
      <c r="K3921" s="3" t="s">
        <v>21793</v>
      </c>
      <c r="L3921" s="15"/>
    </row>
    <row r="3922" spans="1:12" ht="21" x14ac:dyDescent="0.15">
      <c r="A3922" s="3" t="s">
        <v>31586</v>
      </c>
      <c r="B3922" s="3" t="s">
        <v>4665</v>
      </c>
      <c r="C3922" s="1" t="s">
        <v>31360</v>
      </c>
      <c r="D3922" s="1" t="s">
        <v>31363</v>
      </c>
      <c r="E3922" s="3" t="s">
        <v>31587</v>
      </c>
      <c r="F3922" s="14">
        <v>236627300422</v>
      </c>
      <c r="G3922" s="14">
        <v>6301598445</v>
      </c>
      <c r="H3922" s="3"/>
      <c r="I3922" s="3" t="s">
        <v>31588</v>
      </c>
      <c r="J3922" s="3" t="s">
        <v>347</v>
      </c>
      <c r="K3922" s="3" t="s">
        <v>21793</v>
      </c>
      <c r="L3922" s="15"/>
    </row>
    <row r="3923" spans="1:12" ht="21" x14ac:dyDescent="0.15">
      <c r="A3923" s="3" t="s">
        <v>31589</v>
      </c>
      <c r="B3923" s="3" t="s">
        <v>31590</v>
      </c>
      <c r="C3923" s="1" t="s">
        <v>31360</v>
      </c>
      <c r="D3923" s="1" t="s">
        <v>31363</v>
      </c>
      <c r="E3923" s="3" t="s">
        <v>31591</v>
      </c>
      <c r="F3923" s="14">
        <v>207873947641</v>
      </c>
      <c r="G3923" s="14">
        <v>9844563015</v>
      </c>
      <c r="H3923" s="3" t="s">
        <v>31592</v>
      </c>
      <c r="I3923" s="3" t="s">
        <v>31593</v>
      </c>
      <c r="J3923" s="3" t="s">
        <v>31594</v>
      </c>
      <c r="K3923" s="3" t="s">
        <v>31595</v>
      </c>
      <c r="L3923" s="15">
        <v>1001769740</v>
      </c>
    </row>
    <row r="3924" spans="1:12" ht="21" x14ac:dyDescent="0.15">
      <c r="A3924" s="3" t="s">
        <v>22520</v>
      </c>
      <c r="B3924" s="3" t="s">
        <v>9414</v>
      </c>
      <c r="C3924" s="1" t="s">
        <v>31360</v>
      </c>
      <c r="D3924" s="1" t="s">
        <v>31363</v>
      </c>
      <c r="E3924" s="3" t="s">
        <v>31596</v>
      </c>
      <c r="F3924" s="14">
        <v>225505278555</v>
      </c>
      <c r="G3924" s="14">
        <v>9885446481</v>
      </c>
      <c r="H3924" s="3"/>
      <c r="I3924" s="3" t="s">
        <v>31597</v>
      </c>
      <c r="J3924" s="3" t="s">
        <v>31598</v>
      </c>
      <c r="K3924" s="3" t="s">
        <v>31599</v>
      </c>
      <c r="L3924" s="15"/>
    </row>
    <row r="3925" spans="1:12" ht="21" x14ac:dyDescent="0.15">
      <c r="A3925" s="3" t="s">
        <v>23385</v>
      </c>
      <c r="B3925" s="3" t="s">
        <v>31600</v>
      </c>
      <c r="C3925" s="1" t="s">
        <v>31360</v>
      </c>
      <c r="D3925" s="1" t="s">
        <v>31363</v>
      </c>
      <c r="E3925" s="3" t="s">
        <v>31601</v>
      </c>
      <c r="F3925" s="14">
        <v>917216666613</v>
      </c>
      <c r="G3925" s="14">
        <v>9177095051</v>
      </c>
      <c r="H3925" s="3" t="s">
        <v>31602</v>
      </c>
      <c r="I3925" s="3" t="s">
        <v>31603</v>
      </c>
      <c r="J3925" s="3" t="s">
        <v>347</v>
      </c>
      <c r="K3925" s="3" t="s">
        <v>21793</v>
      </c>
      <c r="L3925" s="15" t="s">
        <v>31604</v>
      </c>
    </row>
    <row r="3926" spans="1:12" ht="21" x14ac:dyDescent="0.15">
      <c r="A3926" s="3" t="s">
        <v>2545</v>
      </c>
      <c r="B3926" s="3" t="s">
        <v>2609</v>
      </c>
      <c r="C3926" s="1" t="s">
        <v>31360</v>
      </c>
      <c r="D3926" s="1" t="s">
        <v>31363</v>
      </c>
      <c r="E3926" s="3" t="s">
        <v>31605</v>
      </c>
      <c r="F3926" s="14">
        <v>232843750969</v>
      </c>
      <c r="G3926" s="14">
        <v>9652887378</v>
      </c>
      <c r="H3926" s="3" t="s">
        <v>31606</v>
      </c>
      <c r="I3926" s="3" t="s">
        <v>31607</v>
      </c>
      <c r="J3926" s="3" t="s">
        <v>11</v>
      </c>
      <c r="K3926" s="3" t="s">
        <v>31608</v>
      </c>
      <c r="L3926" s="15"/>
    </row>
    <row r="3927" spans="1:12" ht="21" x14ac:dyDescent="0.15">
      <c r="A3927" s="1" t="s">
        <v>31609</v>
      </c>
      <c r="B3927" s="1" t="s">
        <v>4362</v>
      </c>
      <c r="C3927" s="1" t="s">
        <v>31360</v>
      </c>
      <c r="D3927" s="1" t="s">
        <v>31363</v>
      </c>
      <c r="E3927" s="1" t="s">
        <v>31610</v>
      </c>
      <c r="F3927" s="14">
        <v>451105144284</v>
      </c>
      <c r="G3927" s="14">
        <v>9618971835</v>
      </c>
      <c r="H3927" s="3">
        <v>0</v>
      </c>
      <c r="I3927" s="3" t="s">
        <v>31611</v>
      </c>
      <c r="J3927" s="1" t="s">
        <v>31612</v>
      </c>
      <c r="K3927" s="1" t="s">
        <v>31613</v>
      </c>
      <c r="L3927" s="15" t="s">
        <v>31614</v>
      </c>
    </row>
    <row r="3928" spans="1:12" ht="21" x14ac:dyDescent="0.15">
      <c r="A3928" s="3" t="s">
        <v>31615</v>
      </c>
      <c r="B3928" s="3" t="s">
        <v>31616</v>
      </c>
      <c r="C3928" s="1" t="s">
        <v>31360</v>
      </c>
      <c r="D3928" s="1" t="s">
        <v>31363</v>
      </c>
      <c r="E3928" s="3" t="s">
        <v>31617</v>
      </c>
      <c r="F3928" s="14">
        <v>823911932979</v>
      </c>
      <c r="G3928" s="14">
        <v>6304598922</v>
      </c>
      <c r="H3928" s="3">
        <v>0</v>
      </c>
      <c r="I3928" s="3" t="s">
        <v>31618</v>
      </c>
      <c r="J3928" s="3" t="s">
        <v>5917</v>
      </c>
      <c r="K3928" s="3" t="s">
        <v>21793</v>
      </c>
      <c r="L3928" s="15" t="s">
        <v>31619</v>
      </c>
    </row>
    <row r="3929" spans="1:12" ht="21" x14ac:dyDescent="0.15">
      <c r="A3929" s="3" t="s">
        <v>31620</v>
      </c>
      <c r="B3929" s="3" t="s">
        <v>4362</v>
      </c>
      <c r="C3929" s="1" t="s">
        <v>31360</v>
      </c>
      <c r="D3929" s="1" t="s">
        <v>31363</v>
      </c>
      <c r="E3929" s="3" t="s">
        <v>31621</v>
      </c>
      <c r="F3929" s="14">
        <v>442033492176</v>
      </c>
      <c r="G3929" s="14">
        <v>9705867879</v>
      </c>
      <c r="H3929" s="3" t="s">
        <v>31622</v>
      </c>
      <c r="I3929" s="3" t="s">
        <v>31623</v>
      </c>
      <c r="J3929" s="3" t="s">
        <v>5917</v>
      </c>
      <c r="K3929" s="3" t="s">
        <v>21793</v>
      </c>
      <c r="L3929" s="15"/>
    </row>
    <row r="3930" spans="1:12" ht="21" x14ac:dyDescent="0.15">
      <c r="A3930" s="3" t="s">
        <v>31624</v>
      </c>
      <c r="B3930" s="3" t="s">
        <v>31625</v>
      </c>
      <c r="C3930" s="1" t="s">
        <v>31360</v>
      </c>
      <c r="D3930" s="1" t="s">
        <v>31363</v>
      </c>
      <c r="E3930" s="3" t="s">
        <v>31626</v>
      </c>
      <c r="F3930" s="14">
        <v>256008414491</v>
      </c>
      <c r="G3930" s="14">
        <v>8074161059</v>
      </c>
      <c r="H3930" s="3"/>
      <c r="I3930" s="3" t="s">
        <v>31627</v>
      </c>
      <c r="J3930" s="3" t="s">
        <v>13978</v>
      </c>
      <c r="K3930" s="3" t="s">
        <v>21793</v>
      </c>
      <c r="L3930" s="15"/>
    </row>
    <row r="3931" spans="1:12" ht="21" x14ac:dyDescent="0.15">
      <c r="A3931" s="3" t="s">
        <v>31628</v>
      </c>
      <c r="B3931" s="3" t="s">
        <v>31629</v>
      </c>
      <c r="C3931" s="1" t="s">
        <v>31360</v>
      </c>
      <c r="D3931" s="1" t="s">
        <v>31363</v>
      </c>
      <c r="E3931" s="3" t="s">
        <v>31630</v>
      </c>
      <c r="F3931" s="14">
        <v>378564964831</v>
      </c>
      <c r="G3931" s="14">
        <v>9676294795</v>
      </c>
      <c r="H3931" s="3"/>
      <c r="I3931" s="3" t="s">
        <v>31631</v>
      </c>
      <c r="J3931" s="3" t="s">
        <v>31563</v>
      </c>
      <c r="K3931" s="3" t="s">
        <v>31564</v>
      </c>
      <c r="L3931" s="15"/>
    </row>
    <row r="3932" spans="1:12" ht="21" x14ac:dyDescent="0.15">
      <c r="A3932" s="3" t="s">
        <v>31632</v>
      </c>
      <c r="B3932" s="3" t="s">
        <v>31633</v>
      </c>
      <c r="C3932" s="1" t="s">
        <v>31360</v>
      </c>
      <c r="D3932" s="1" t="s">
        <v>31363</v>
      </c>
      <c r="E3932" s="3" t="s">
        <v>31634</v>
      </c>
      <c r="F3932" s="14">
        <v>963773312615</v>
      </c>
      <c r="G3932" s="14">
        <v>8142341789</v>
      </c>
      <c r="H3932" s="3"/>
      <c r="I3932" s="3" t="s">
        <v>31635</v>
      </c>
      <c r="J3932" s="3" t="s">
        <v>14322</v>
      </c>
      <c r="K3932" s="3" t="s">
        <v>31394</v>
      </c>
      <c r="L3932" s="15" t="s">
        <v>31636</v>
      </c>
    </row>
    <row r="3933" spans="1:12" ht="21" x14ac:dyDescent="0.15">
      <c r="A3933" s="3" t="s">
        <v>31637</v>
      </c>
      <c r="B3933" s="3" t="s">
        <v>1846</v>
      </c>
      <c r="C3933" s="1" t="s">
        <v>31360</v>
      </c>
      <c r="D3933" s="1" t="s">
        <v>31363</v>
      </c>
      <c r="E3933" s="3" t="s">
        <v>31638</v>
      </c>
      <c r="F3933" s="14">
        <v>511972947734</v>
      </c>
      <c r="G3933" s="14">
        <v>9440550974</v>
      </c>
      <c r="H3933" s="3"/>
      <c r="I3933" s="3" t="s">
        <v>31639</v>
      </c>
      <c r="J3933" s="3" t="s">
        <v>31640</v>
      </c>
      <c r="K3933" s="3" t="s">
        <v>31394</v>
      </c>
      <c r="L3933" s="15" t="s">
        <v>31641</v>
      </c>
    </row>
    <row r="3934" spans="1:12" ht="21" x14ac:dyDescent="0.15">
      <c r="A3934" s="3" t="s">
        <v>20059</v>
      </c>
      <c r="B3934" s="3" t="s">
        <v>28055</v>
      </c>
      <c r="C3934" s="1" t="s">
        <v>31360</v>
      </c>
      <c r="D3934" s="1" t="s">
        <v>31363</v>
      </c>
      <c r="E3934" s="3" t="s">
        <v>31642</v>
      </c>
      <c r="F3934" s="14">
        <v>892418981643</v>
      </c>
      <c r="G3934" s="14">
        <v>9133081187</v>
      </c>
      <c r="H3934" s="3" t="s">
        <v>31643</v>
      </c>
      <c r="I3934" s="3" t="s">
        <v>31644</v>
      </c>
      <c r="J3934" s="3" t="s">
        <v>5917</v>
      </c>
      <c r="K3934" s="3" t="s">
        <v>21793</v>
      </c>
      <c r="L3934" s="15"/>
    </row>
    <row r="3935" spans="1:12" ht="21" x14ac:dyDescent="0.15">
      <c r="A3935" s="3" t="s">
        <v>31645</v>
      </c>
      <c r="B3935" s="3" t="s">
        <v>12251</v>
      </c>
      <c r="C3935" s="1" t="s">
        <v>31360</v>
      </c>
      <c r="D3935" s="1" t="s">
        <v>31363</v>
      </c>
      <c r="E3935" s="3" t="s">
        <v>31646</v>
      </c>
      <c r="F3935" s="14">
        <v>440999172026</v>
      </c>
      <c r="G3935" s="14">
        <v>8367492627</v>
      </c>
      <c r="H3935" s="3" t="s">
        <v>31647</v>
      </c>
      <c r="I3935" s="3" t="s">
        <v>31648</v>
      </c>
      <c r="J3935" s="3" t="s">
        <v>347</v>
      </c>
      <c r="K3935" s="3" t="s">
        <v>21793</v>
      </c>
      <c r="L3935" s="15" t="s">
        <v>31649</v>
      </c>
    </row>
    <row r="3936" spans="1:12" ht="21" x14ac:dyDescent="0.15">
      <c r="A3936" s="3" t="s">
        <v>5536</v>
      </c>
      <c r="B3936" s="3" t="s">
        <v>602</v>
      </c>
      <c r="C3936" s="1" t="s">
        <v>31360</v>
      </c>
      <c r="D3936" s="1" t="s">
        <v>31363</v>
      </c>
      <c r="E3936" s="3" t="s">
        <v>31650</v>
      </c>
      <c r="F3936" s="14">
        <v>872792910222</v>
      </c>
      <c r="G3936" s="14">
        <v>7997102373</v>
      </c>
      <c r="H3936" s="3" t="s">
        <v>31651</v>
      </c>
      <c r="I3936" s="3" t="s">
        <v>31652</v>
      </c>
      <c r="J3936" s="3" t="s">
        <v>347</v>
      </c>
      <c r="K3936" s="3" t="s">
        <v>21793</v>
      </c>
      <c r="L3936" s="15"/>
    </row>
    <row r="3937" spans="1:12" ht="21" x14ac:dyDescent="0.15">
      <c r="A3937" s="3" t="s">
        <v>22520</v>
      </c>
      <c r="B3937" s="3" t="s">
        <v>7188</v>
      </c>
      <c r="C3937" s="1" t="s">
        <v>31360</v>
      </c>
      <c r="D3937" s="1" t="s">
        <v>31363</v>
      </c>
      <c r="E3937" s="3" t="s">
        <v>31653</v>
      </c>
      <c r="F3937" s="14">
        <v>207822387582</v>
      </c>
      <c r="G3937" s="14"/>
      <c r="H3937" s="3"/>
      <c r="I3937" s="3" t="s">
        <v>31654</v>
      </c>
      <c r="J3937" s="3" t="s">
        <v>347</v>
      </c>
      <c r="K3937" s="3" t="s">
        <v>21793</v>
      </c>
      <c r="L3937" s="15"/>
    </row>
    <row r="3938" spans="1:12" ht="21" x14ac:dyDescent="0.15">
      <c r="A3938" s="3" t="s">
        <v>31655</v>
      </c>
      <c r="B3938" s="3" t="s">
        <v>12006</v>
      </c>
      <c r="C3938" s="1" t="s">
        <v>31360</v>
      </c>
      <c r="D3938" s="1" t="s">
        <v>31363</v>
      </c>
      <c r="E3938" s="3" t="s">
        <v>31656</v>
      </c>
      <c r="F3938" s="14">
        <v>364896375657</v>
      </c>
      <c r="G3938" s="14"/>
      <c r="H3938" s="3" t="s">
        <v>31657</v>
      </c>
      <c r="I3938" s="3" t="s">
        <v>31658</v>
      </c>
      <c r="J3938" s="3" t="s">
        <v>6823</v>
      </c>
      <c r="K3938" s="3" t="s">
        <v>1138</v>
      </c>
      <c r="L3938" s="15" t="s">
        <v>31659</v>
      </c>
    </row>
    <row r="3939" spans="1:12" ht="21" x14ac:dyDescent="0.15">
      <c r="A3939" s="3" t="s">
        <v>31660</v>
      </c>
      <c r="B3939" s="3" t="s">
        <v>558</v>
      </c>
      <c r="C3939" s="1" t="s">
        <v>31360</v>
      </c>
      <c r="D3939" s="1" t="s">
        <v>31363</v>
      </c>
      <c r="E3939" s="3" t="s">
        <v>31661</v>
      </c>
      <c r="F3939" s="14">
        <v>641568709421</v>
      </c>
      <c r="G3939" s="14"/>
      <c r="H3939" s="3"/>
      <c r="I3939" s="3" t="s">
        <v>31662</v>
      </c>
      <c r="J3939" s="3" t="s">
        <v>31663</v>
      </c>
      <c r="K3939" s="3" t="s">
        <v>1138</v>
      </c>
      <c r="L3939" s="15"/>
    </row>
    <row r="3940" spans="1:12" ht="21" x14ac:dyDescent="0.15">
      <c r="A3940" s="1" t="s">
        <v>31664</v>
      </c>
      <c r="B3940" s="1" t="s">
        <v>2108</v>
      </c>
      <c r="C3940" s="1" t="s">
        <v>31360</v>
      </c>
      <c r="D3940" s="1" t="s">
        <v>31363</v>
      </c>
      <c r="E3940" s="1" t="s">
        <v>31665</v>
      </c>
      <c r="F3940" s="14">
        <v>936790239470</v>
      </c>
      <c r="G3940" s="14">
        <v>9989674009</v>
      </c>
      <c r="H3940" s="3"/>
      <c r="I3940" s="3" t="s">
        <v>31666</v>
      </c>
      <c r="J3940" s="1" t="s">
        <v>31667</v>
      </c>
      <c r="K3940" s="1" t="s">
        <v>31668</v>
      </c>
      <c r="L3940" s="15"/>
    </row>
    <row r="3941" spans="1:12" ht="21" x14ac:dyDescent="0.15">
      <c r="A3941" s="1" t="s">
        <v>31669</v>
      </c>
      <c r="B3941" s="3" t="s">
        <v>223</v>
      </c>
      <c r="C3941" s="1" t="s">
        <v>31360</v>
      </c>
      <c r="D3941" s="1" t="s">
        <v>31363</v>
      </c>
      <c r="E3941" s="3" t="s">
        <v>31670</v>
      </c>
      <c r="F3941" s="14">
        <v>791236022427</v>
      </c>
      <c r="G3941" s="14">
        <v>9908010383</v>
      </c>
      <c r="H3941" s="3" t="s">
        <v>31671</v>
      </c>
      <c r="I3941" s="3" t="s">
        <v>31672</v>
      </c>
      <c r="J3941" s="3" t="s">
        <v>31673</v>
      </c>
      <c r="K3941" s="3" t="s">
        <v>1138</v>
      </c>
      <c r="L3941" s="15"/>
    </row>
    <row r="3942" spans="1:12" ht="21" x14ac:dyDescent="0.15">
      <c r="A3942" s="3" t="s">
        <v>31674</v>
      </c>
      <c r="B3942" s="3" t="s">
        <v>31675</v>
      </c>
      <c r="C3942" s="1" t="s">
        <v>31360</v>
      </c>
      <c r="D3942" s="1" t="s">
        <v>31363</v>
      </c>
      <c r="E3942" s="3" t="s">
        <v>31676</v>
      </c>
      <c r="F3942" s="14">
        <v>840443325844</v>
      </c>
      <c r="G3942" s="14"/>
      <c r="H3942" s="3"/>
      <c r="I3942" s="3" t="s">
        <v>31677</v>
      </c>
      <c r="J3942" s="3" t="s">
        <v>5917</v>
      </c>
      <c r="K3942" s="3" t="s">
        <v>21793</v>
      </c>
      <c r="L3942" s="15"/>
    </row>
    <row r="3943" spans="1:12" ht="21" x14ac:dyDescent="0.15">
      <c r="A3943" s="3" t="s">
        <v>31678</v>
      </c>
      <c r="B3943" s="3" t="s">
        <v>558</v>
      </c>
      <c r="C3943" s="1" t="s">
        <v>31360</v>
      </c>
      <c r="D3943" s="1" t="s">
        <v>31363</v>
      </c>
      <c r="E3943" s="3" t="s">
        <v>31679</v>
      </c>
      <c r="F3943" s="14">
        <v>997189800401</v>
      </c>
      <c r="G3943" s="14">
        <v>7095835763</v>
      </c>
      <c r="H3943" s="3" t="s">
        <v>31680</v>
      </c>
      <c r="I3943" s="3" t="s">
        <v>31681</v>
      </c>
      <c r="J3943" s="3" t="s">
        <v>31682</v>
      </c>
      <c r="K3943" s="3" t="s">
        <v>31390</v>
      </c>
      <c r="L3943" s="15" t="s">
        <v>31683</v>
      </c>
    </row>
    <row r="3944" spans="1:12" ht="21" x14ac:dyDescent="0.15">
      <c r="A3944" s="3" t="s">
        <v>31684</v>
      </c>
      <c r="B3944" s="3" t="s">
        <v>191</v>
      </c>
      <c r="C3944" s="1" t="s">
        <v>31360</v>
      </c>
      <c r="D3944" s="1" t="s">
        <v>31363</v>
      </c>
      <c r="E3944" s="3" t="s">
        <v>31685</v>
      </c>
      <c r="F3944" s="14">
        <v>231246160710</v>
      </c>
      <c r="G3944" s="14">
        <v>8639904020</v>
      </c>
      <c r="H3944" s="3"/>
      <c r="I3944" s="3" t="s">
        <v>31686</v>
      </c>
      <c r="J3944" s="3" t="s">
        <v>25659</v>
      </c>
      <c r="K3944" s="3" t="s">
        <v>31394</v>
      </c>
      <c r="L3944" s="15"/>
    </row>
    <row r="3945" spans="1:12" ht="21" x14ac:dyDescent="0.15">
      <c r="A3945" s="3" t="s">
        <v>31687</v>
      </c>
      <c r="B3945" s="3" t="s">
        <v>31688</v>
      </c>
      <c r="C3945" s="1" t="s">
        <v>31360</v>
      </c>
      <c r="D3945" s="1" t="s">
        <v>31363</v>
      </c>
      <c r="E3945" s="3" t="s">
        <v>31689</v>
      </c>
      <c r="F3945" s="14">
        <v>555248425365</v>
      </c>
      <c r="G3945" s="14">
        <v>9640225207</v>
      </c>
      <c r="H3945" s="3"/>
      <c r="I3945" s="3" t="s">
        <v>31690</v>
      </c>
      <c r="J3945" s="3" t="s">
        <v>25659</v>
      </c>
      <c r="K3945" s="3"/>
      <c r="L3945" s="15" t="s">
        <v>31691</v>
      </c>
    </row>
    <row r="3946" spans="1:12" ht="21" x14ac:dyDescent="0.15">
      <c r="A3946" s="3" t="s">
        <v>31692</v>
      </c>
      <c r="B3946" s="3" t="s">
        <v>3561</v>
      </c>
      <c r="C3946" s="1" t="s">
        <v>31360</v>
      </c>
      <c r="D3946" s="1" t="s">
        <v>31363</v>
      </c>
      <c r="E3946" s="3" t="s">
        <v>31693</v>
      </c>
      <c r="F3946" s="14">
        <v>559052204034</v>
      </c>
      <c r="G3946" s="14">
        <v>8639904020</v>
      </c>
      <c r="H3946" s="3"/>
      <c r="I3946" s="3" t="s">
        <v>31694</v>
      </c>
      <c r="J3946" s="3" t="s">
        <v>5917</v>
      </c>
      <c r="K3946" s="3" t="s">
        <v>21793</v>
      </c>
      <c r="L3946" s="15"/>
    </row>
    <row r="3947" spans="1:12" ht="21" x14ac:dyDescent="0.15">
      <c r="A3947" s="3" t="s">
        <v>31695</v>
      </c>
      <c r="B3947" s="3" t="s">
        <v>23308</v>
      </c>
      <c r="C3947" s="1" t="s">
        <v>31360</v>
      </c>
      <c r="D3947" s="1" t="s">
        <v>31363</v>
      </c>
      <c r="E3947" s="3" t="s">
        <v>31696</v>
      </c>
      <c r="F3947" s="14">
        <v>415131621942</v>
      </c>
      <c r="G3947" s="14">
        <v>8333828083</v>
      </c>
      <c r="H3947" s="3"/>
      <c r="I3947" s="3" t="s">
        <v>31697</v>
      </c>
      <c r="J3947" s="3" t="s">
        <v>5917</v>
      </c>
      <c r="K3947" s="3" t="s">
        <v>21793</v>
      </c>
      <c r="L3947" s="15"/>
    </row>
    <row r="3948" spans="1:12" ht="21" x14ac:dyDescent="0.15">
      <c r="A3948" s="3" t="s">
        <v>31698</v>
      </c>
      <c r="B3948" s="3" t="s">
        <v>1283</v>
      </c>
      <c r="C3948" s="1" t="s">
        <v>31360</v>
      </c>
      <c r="D3948" s="1" t="s">
        <v>31363</v>
      </c>
      <c r="E3948" s="3" t="s">
        <v>31699</v>
      </c>
      <c r="F3948" s="14">
        <v>829804644265</v>
      </c>
      <c r="G3948" s="14">
        <v>7032286685</v>
      </c>
      <c r="H3948" s="3"/>
      <c r="I3948" s="3" t="s">
        <v>31700</v>
      </c>
      <c r="J3948" s="3" t="s">
        <v>31673</v>
      </c>
      <c r="K3948" s="3" t="s">
        <v>1138</v>
      </c>
      <c r="L3948" s="15"/>
    </row>
    <row r="3949" spans="1:12" ht="21" x14ac:dyDescent="0.15">
      <c r="A3949" s="3" t="s">
        <v>6643</v>
      </c>
      <c r="B3949" s="3" t="s">
        <v>24136</v>
      </c>
      <c r="C3949" s="1" t="s">
        <v>31360</v>
      </c>
      <c r="D3949" s="1" t="s">
        <v>31363</v>
      </c>
      <c r="E3949" s="3" t="s">
        <v>31701</v>
      </c>
      <c r="F3949" s="14">
        <v>724762688393</v>
      </c>
      <c r="G3949" s="14">
        <v>9676046738</v>
      </c>
      <c r="H3949" s="3"/>
      <c r="I3949" s="3" t="s">
        <v>31702</v>
      </c>
      <c r="J3949" s="3" t="s">
        <v>4575</v>
      </c>
      <c r="K3949" s="3" t="s">
        <v>1138</v>
      </c>
      <c r="L3949" s="15"/>
    </row>
    <row r="3950" spans="1:12" ht="21" x14ac:dyDescent="0.15">
      <c r="A3950" s="3" t="s">
        <v>31703</v>
      </c>
      <c r="B3950" s="3" t="s">
        <v>558</v>
      </c>
      <c r="C3950" s="1" t="s">
        <v>31360</v>
      </c>
      <c r="D3950" s="1" t="s">
        <v>31363</v>
      </c>
      <c r="E3950" s="3" t="s">
        <v>31704</v>
      </c>
      <c r="F3950" s="14">
        <v>473307861917</v>
      </c>
      <c r="G3950" s="14">
        <v>9346497423</v>
      </c>
      <c r="H3950" s="3"/>
      <c r="I3950" s="3" t="s">
        <v>31705</v>
      </c>
      <c r="J3950" s="3" t="s">
        <v>5917</v>
      </c>
      <c r="K3950" s="3" t="s">
        <v>21793</v>
      </c>
      <c r="L3950" s="15" t="s">
        <v>31706</v>
      </c>
    </row>
    <row r="3951" spans="1:12" ht="21" x14ac:dyDescent="0.15">
      <c r="A3951" s="3" t="s">
        <v>31707</v>
      </c>
      <c r="B3951" s="3" t="s">
        <v>2969</v>
      </c>
      <c r="C3951" s="1" t="s">
        <v>31360</v>
      </c>
      <c r="D3951" s="1" t="s">
        <v>31363</v>
      </c>
      <c r="E3951" s="3" t="s">
        <v>31708</v>
      </c>
      <c r="F3951" s="14">
        <v>494927594133</v>
      </c>
      <c r="G3951" s="14">
        <v>8106687208</v>
      </c>
      <c r="H3951" s="3"/>
      <c r="I3951" s="3" t="s">
        <v>31709</v>
      </c>
      <c r="J3951" s="3" t="s">
        <v>31673</v>
      </c>
      <c r="K3951" s="3" t="s">
        <v>1138</v>
      </c>
      <c r="L3951" s="15"/>
    </row>
    <row r="3952" spans="1:12" ht="21" x14ac:dyDescent="0.15">
      <c r="A3952" s="3" t="s">
        <v>15138</v>
      </c>
      <c r="B3952" s="3" t="s">
        <v>1361</v>
      </c>
      <c r="C3952" s="1" t="s">
        <v>31360</v>
      </c>
      <c r="D3952" s="1" t="s">
        <v>31363</v>
      </c>
      <c r="E3952" s="3" t="s">
        <v>31710</v>
      </c>
      <c r="F3952" s="14">
        <v>881925386792</v>
      </c>
      <c r="G3952" s="14">
        <v>7032286685</v>
      </c>
      <c r="H3952" s="3"/>
      <c r="I3952" s="3" t="s">
        <v>31711</v>
      </c>
      <c r="J3952" s="3" t="s">
        <v>5917</v>
      </c>
      <c r="K3952" s="3" t="s">
        <v>21793</v>
      </c>
      <c r="L3952" s="15" t="s">
        <v>31712</v>
      </c>
    </row>
    <row r="3953" spans="1:12" ht="21" x14ac:dyDescent="0.15">
      <c r="A3953" s="3" t="s">
        <v>31713</v>
      </c>
      <c r="B3953" s="3" t="s">
        <v>11643</v>
      </c>
      <c r="C3953" s="1" t="s">
        <v>31360</v>
      </c>
      <c r="D3953" s="1" t="s">
        <v>31363</v>
      </c>
      <c r="E3953" s="3" t="s">
        <v>31714</v>
      </c>
      <c r="F3953" s="14">
        <v>565966068660</v>
      </c>
      <c r="G3953" s="14">
        <v>7032286685</v>
      </c>
      <c r="H3953" s="3" t="s">
        <v>31715</v>
      </c>
      <c r="I3953" s="3" t="s">
        <v>31716</v>
      </c>
      <c r="J3953" s="3" t="s">
        <v>31717</v>
      </c>
      <c r="K3953" s="3" t="s">
        <v>31564</v>
      </c>
      <c r="L3953" s="15" t="s">
        <v>31718</v>
      </c>
    </row>
    <row r="3954" spans="1:12" ht="21" x14ac:dyDescent="0.15">
      <c r="A3954" s="3" t="s">
        <v>31719</v>
      </c>
      <c r="B3954" s="3" t="s">
        <v>31720</v>
      </c>
      <c r="C3954" s="1" t="s">
        <v>31360</v>
      </c>
      <c r="D3954" s="1" t="s">
        <v>31363</v>
      </c>
      <c r="E3954" s="3" t="s">
        <v>31721</v>
      </c>
      <c r="F3954" s="14">
        <v>788704417377</v>
      </c>
      <c r="G3954" s="14">
        <v>8639904020</v>
      </c>
      <c r="H3954" s="3"/>
      <c r="I3954" s="3" t="s">
        <v>31722</v>
      </c>
      <c r="J3954" s="3" t="s">
        <v>31723</v>
      </c>
      <c r="K3954" s="3" t="s">
        <v>31724</v>
      </c>
      <c r="L3954" s="15"/>
    </row>
    <row r="3955" spans="1:12" ht="21" x14ac:dyDescent="0.15">
      <c r="A3955" s="3" t="s">
        <v>31725</v>
      </c>
      <c r="B3955" s="3" t="s">
        <v>31300</v>
      </c>
      <c r="C3955" s="1" t="s">
        <v>31360</v>
      </c>
      <c r="D3955" s="1" t="s">
        <v>31363</v>
      </c>
      <c r="E3955" s="3" t="s">
        <v>31726</v>
      </c>
      <c r="F3955" s="14">
        <v>525896784006</v>
      </c>
      <c r="G3955" s="14"/>
      <c r="H3955" s="3"/>
      <c r="I3955" s="3" t="s">
        <v>31727</v>
      </c>
      <c r="J3955" s="3" t="s">
        <v>15958</v>
      </c>
      <c r="K3955" s="3" t="s">
        <v>1138</v>
      </c>
      <c r="L3955" s="15"/>
    </row>
    <row r="3956" spans="1:12" ht="21" x14ac:dyDescent="0.15">
      <c r="A3956" s="1" t="s">
        <v>31560</v>
      </c>
      <c r="B3956" s="1" t="s">
        <v>22725</v>
      </c>
      <c r="C3956" s="1" t="s">
        <v>31360</v>
      </c>
      <c r="D3956" s="1" t="s">
        <v>31363</v>
      </c>
      <c r="E3956" s="1" t="s">
        <v>31728</v>
      </c>
      <c r="F3956" s="14">
        <v>735728335300</v>
      </c>
      <c r="G3956" s="14">
        <v>7659075714</v>
      </c>
      <c r="H3956" s="3" t="s">
        <v>31729</v>
      </c>
      <c r="I3956" s="3" t="s">
        <v>31730</v>
      </c>
      <c r="J3956" s="3" t="s">
        <v>347</v>
      </c>
      <c r="K3956" s="1" t="s">
        <v>21793</v>
      </c>
      <c r="L3956" s="15"/>
    </row>
    <row r="3957" spans="1:12" ht="21" x14ac:dyDescent="0.15">
      <c r="A3957" s="3" t="s">
        <v>31731</v>
      </c>
      <c r="B3957" s="3" t="s">
        <v>2344</v>
      </c>
      <c r="C3957" s="1" t="s">
        <v>31360</v>
      </c>
      <c r="D3957" s="1" t="s">
        <v>31363</v>
      </c>
      <c r="E3957" s="3" t="s">
        <v>31732</v>
      </c>
      <c r="F3957" s="14">
        <v>452327510476</v>
      </c>
      <c r="G3957" s="14">
        <v>8886766580</v>
      </c>
      <c r="H3957" s="3"/>
      <c r="I3957" s="3" t="s">
        <v>31733</v>
      </c>
      <c r="J3957" s="3" t="s">
        <v>31493</v>
      </c>
      <c r="K3957" s="3" t="s">
        <v>31734</v>
      </c>
      <c r="L3957" s="15" t="s">
        <v>31735</v>
      </c>
    </row>
    <row r="3958" spans="1:12" ht="21" x14ac:dyDescent="0.15">
      <c r="A3958" s="3" t="s">
        <v>31736</v>
      </c>
      <c r="B3958" s="3" t="s">
        <v>3026</v>
      </c>
      <c r="C3958" s="1" t="s">
        <v>31360</v>
      </c>
      <c r="D3958" s="1" t="s">
        <v>31363</v>
      </c>
      <c r="E3958" s="3" t="s">
        <v>31737</v>
      </c>
      <c r="F3958" s="14">
        <v>763772688482</v>
      </c>
      <c r="G3958" s="14">
        <v>9989617261</v>
      </c>
      <c r="H3958" s="3" t="s">
        <v>31738</v>
      </c>
      <c r="I3958" s="3" t="s">
        <v>31739</v>
      </c>
      <c r="J3958" s="3" t="s">
        <v>5943</v>
      </c>
      <c r="K3958" s="3" t="s">
        <v>31740</v>
      </c>
      <c r="L3958" s="15"/>
    </row>
    <row r="3959" spans="1:12" ht="21" x14ac:dyDescent="0.15">
      <c r="A3959" s="3" t="s">
        <v>31741</v>
      </c>
      <c r="B3959" s="3" t="s">
        <v>1056</v>
      </c>
      <c r="C3959" s="1" t="s">
        <v>31360</v>
      </c>
      <c r="D3959" s="1" t="s">
        <v>31363</v>
      </c>
      <c r="E3959" s="3" t="s">
        <v>31742</v>
      </c>
      <c r="F3959" s="14">
        <v>778632365528</v>
      </c>
      <c r="G3959" s="14">
        <v>7997657377</v>
      </c>
      <c r="H3959" s="3" t="s">
        <v>31743</v>
      </c>
      <c r="I3959" s="3" t="s">
        <v>31744</v>
      </c>
      <c r="J3959" s="3" t="s">
        <v>347</v>
      </c>
      <c r="K3959" s="3" t="s">
        <v>21793</v>
      </c>
      <c r="L3959" s="15" t="s">
        <v>31745</v>
      </c>
    </row>
    <row r="3960" spans="1:12" ht="21" x14ac:dyDescent="0.15">
      <c r="A3960" s="3" t="s">
        <v>31746</v>
      </c>
      <c r="B3960" s="3" t="s">
        <v>2824</v>
      </c>
      <c r="C3960" s="1" t="s">
        <v>31360</v>
      </c>
      <c r="D3960" s="1" t="s">
        <v>31363</v>
      </c>
      <c r="E3960" s="3" t="s">
        <v>31747</v>
      </c>
      <c r="F3960" s="14">
        <v>535046756014</v>
      </c>
      <c r="G3960" s="14">
        <v>9989670812</v>
      </c>
      <c r="H3960" s="3"/>
      <c r="I3960" s="3" t="s">
        <v>31748</v>
      </c>
      <c r="J3960" s="3" t="s">
        <v>31448</v>
      </c>
      <c r="K3960" s="3" t="s">
        <v>31394</v>
      </c>
      <c r="L3960" s="15"/>
    </row>
    <row r="3961" spans="1:12" ht="21" x14ac:dyDescent="0.15">
      <c r="A3961" s="3" t="s">
        <v>31669</v>
      </c>
      <c r="B3961" s="3" t="s">
        <v>3155</v>
      </c>
      <c r="C3961" s="1" t="s">
        <v>31360</v>
      </c>
      <c r="D3961" s="1" t="s">
        <v>31363</v>
      </c>
      <c r="E3961" s="3" t="s">
        <v>31749</v>
      </c>
      <c r="F3961" s="14">
        <v>798020261588</v>
      </c>
      <c r="G3961" s="14">
        <v>9704783551</v>
      </c>
      <c r="H3961" s="3" t="s">
        <v>31750</v>
      </c>
      <c r="I3961" s="3" t="s">
        <v>31751</v>
      </c>
      <c r="J3961" s="3" t="s">
        <v>5917</v>
      </c>
      <c r="K3961" s="3" t="s">
        <v>21793</v>
      </c>
      <c r="L3961" s="15" t="s">
        <v>31752</v>
      </c>
    </row>
    <row r="3962" spans="1:12" ht="21" x14ac:dyDescent="0.15">
      <c r="A3962" s="3" t="s">
        <v>31753</v>
      </c>
      <c r="B3962" s="3" t="s">
        <v>705</v>
      </c>
      <c r="C3962" s="1" t="s">
        <v>31360</v>
      </c>
      <c r="D3962" s="1" t="s">
        <v>31363</v>
      </c>
      <c r="E3962" s="3" t="s">
        <v>31754</v>
      </c>
      <c r="F3962" s="14">
        <v>533875249727</v>
      </c>
      <c r="G3962" s="14">
        <v>9494053166</v>
      </c>
      <c r="H3962" s="3" t="s">
        <v>31755</v>
      </c>
      <c r="I3962" s="3" t="s">
        <v>31756</v>
      </c>
      <c r="J3962" s="3" t="s">
        <v>347</v>
      </c>
      <c r="K3962" s="3" t="s">
        <v>21793</v>
      </c>
      <c r="L3962" s="15"/>
    </row>
    <row r="3963" spans="1:12" ht="21" x14ac:dyDescent="0.15">
      <c r="A3963" s="3" t="s">
        <v>31757</v>
      </c>
      <c r="B3963" s="3" t="s">
        <v>1951</v>
      </c>
      <c r="C3963" s="1" t="s">
        <v>31360</v>
      </c>
      <c r="D3963" s="1" t="s">
        <v>31363</v>
      </c>
      <c r="E3963" s="3" t="s">
        <v>31758</v>
      </c>
      <c r="F3963" s="14">
        <v>257683322138</v>
      </c>
      <c r="G3963" s="14">
        <v>9542437560</v>
      </c>
      <c r="H3963" s="3" t="s">
        <v>31759</v>
      </c>
      <c r="I3963" s="3" t="s">
        <v>31760</v>
      </c>
      <c r="J3963" s="3" t="s">
        <v>347</v>
      </c>
      <c r="K3963" s="3" t="s">
        <v>21793</v>
      </c>
      <c r="L3963" s="15" t="s">
        <v>31761</v>
      </c>
    </row>
    <row r="3964" spans="1:12" ht="21" x14ac:dyDescent="0.15">
      <c r="A3964" s="3" t="s">
        <v>20225</v>
      </c>
      <c r="B3964" s="3" t="s">
        <v>2876</v>
      </c>
      <c r="C3964" s="1" t="s">
        <v>31360</v>
      </c>
      <c r="D3964" s="1" t="s">
        <v>31363</v>
      </c>
      <c r="E3964" s="3" t="s">
        <v>31762</v>
      </c>
      <c r="F3964" s="14">
        <v>582676695377</v>
      </c>
      <c r="G3964" s="14">
        <v>9963969759</v>
      </c>
      <c r="H3964" s="3"/>
      <c r="I3964" s="3" t="s">
        <v>31763</v>
      </c>
      <c r="J3964" s="3" t="s">
        <v>5917</v>
      </c>
      <c r="K3964" s="3" t="s">
        <v>21793</v>
      </c>
      <c r="L3964" s="15"/>
    </row>
    <row r="3965" spans="1:12" ht="21" x14ac:dyDescent="0.15">
      <c r="A3965" s="3" t="s">
        <v>31764</v>
      </c>
      <c r="B3965" s="3" t="s">
        <v>31765</v>
      </c>
      <c r="C3965" s="1" t="s">
        <v>31360</v>
      </c>
      <c r="D3965" s="1" t="s">
        <v>31363</v>
      </c>
      <c r="E3965" s="3" t="s">
        <v>31766</v>
      </c>
      <c r="F3965" s="14">
        <v>220114798022</v>
      </c>
      <c r="G3965" s="14">
        <v>8074358800</v>
      </c>
      <c r="H3965" s="3"/>
      <c r="I3965" s="3" t="s">
        <v>31767</v>
      </c>
      <c r="J3965" s="3" t="s">
        <v>31768</v>
      </c>
      <c r="K3965" s="3" t="s">
        <v>31769</v>
      </c>
      <c r="L3965" s="15"/>
    </row>
    <row r="3966" spans="1:12" ht="21" x14ac:dyDescent="0.15">
      <c r="A3966" s="3" t="s">
        <v>2664</v>
      </c>
      <c r="B3966" s="3" t="s">
        <v>14</v>
      </c>
      <c r="C3966" s="1" t="s">
        <v>31360</v>
      </c>
      <c r="D3966" s="1" t="s">
        <v>31363</v>
      </c>
      <c r="E3966" s="3" t="s">
        <v>31770</v>
      </c>
      <c r="F3966" s="14">
        <v>915839408359</v>
      </c>
      <c r="G3966" s="14">
        <v>6304402315</v>
      </c>
      <c r="H3966" s="3" t="s">
        <v>31771</v>
      </c>
      <c r="I3966" s="3" t="s">
        <v>31772</v>
      </c>
      <c r="J3966" s="3" t="s">
        <v>31773</v>
      </c>
      <c r="K3966" s="3" t="s">
        <v>31774</v>
      </c>
      <c r="L3966" s="15"/>
    </row>
    <row r="3967" spans="1:12" ht="21" x14ac:dyDescent="0.15">
      <c r="A3967" s="3" t="s">
        <v>31775</v>
      </c>
      <c r="B3967" s="3" t="s">
        <v>705</v>
      </c>
      <c r="C3967" s="1" t="s">
        <v>31360</v>
      </c>
      <c r="D3967" s="1" t="s">
        <v>31363</v>
      </c>
      <c r="E3967" s="3" t="s">
        <v>31776</v>
      </c>
      <c r="F3967" s="14">
        <v>895719531125</v>
      </c>
      <c r="G3967" s="14">
        <v>9885045422</v>
      </c>
      <c r="H3967" s="3"/>
      <c r="I3967" s="3" t="s">
        <v>31777</v>
      </c>
      <c r="J3967" s="3" t="s">
        <v>31563</v>
      </c>
      <c r="K3967" s="3" t="s">
        <v>31564</v>
      </c>
      <c r="L3967" s="15" t="s">
        <v>31778</v>
      </c>
    </row>
    <row r="3968" spans="1:12" ht="21" x14ac:dyDescent="0.15">
      <c r="A3968" s="3" t="s">
        <v>31779</v>
      </c>
      <c r="B3968" s="3" t="s">
        <v>3063</v>
      </c>
      <c r="C3968" s="1" t="s">
        <v>31360</v>
      </c>
      <c r="D3968" s="1" t="s">
        <v>31363</v>
      </c>
      <c r="E3968" s="3" t="s">
        <v>31780</v>
      </c>
      <c r="F3968" s="14">
        <v>703956986013</v>
      </c>
      <c r="G3968" s="14">
        <v>9000523689</v>
      </c>
      <c r="H3968" s="3" t="s">
        <v>31781</v>
      </c>
      <c r="I3968" s="3" t="s">
        <v>31782</v>
      </c>
      <c r="J3968" s="3" t="s">
        <v>5917</v>
      </c>
      <c r="K3968" s="3" t="s">
        <v>21793</v>
      </c>
      <c r="L3968" s="15"/>
    </row>
    <row r="3969" spans="1:12" ht="21" x14ac:dyDescent="0.15">
      <c r="A3969" s="3" t="s">
        <v>31783</v>
      </c>
      <c r="B3969" s="3" t="s">
        <v>31784</v>
      </c>
      <c r="C3969" s="1" t="s">
        <v>31360</v>
      </c>
      <c r="D3969" s="1" t="s">
        <v>31363</v>
      </c>
      <c r="E3969" s="3" t="s">
        <v>31785</v>
      </c>
      <c r="F3969" s="14">
        <v>847654539526</v>
      </c>
      <c r="G3969" s="14">
        <v>9550099937</v>
      </c>
      <c r="H3969" s="3"/>
      <c r="I3969" s="3" t="s">
        <v>31786</v>
      </c>
      <c r="J3969" s="3" t="s">
        <v>160</v>
      </c>
      <c r="K3969" s="3" t="s">
        <v>31787</v>
      </c>
      <c r="L3969" s="15" t="s">
        <v>31788</v>
      </c>
    </row>
    <row r="3970" spans="1:12" ht="42" x14ac:dyDescent="0.15">
      <c r="A3970" s="1" t="s">
        <v>31789</v>
      </c>
      <c r="B3970" s="1" t="s">
        <v>31790</v>
      </c>
      <c r="C3970" s="1" t="s">
        <v>31360</v>
      </c>
      <c r="D3970" s="1" t="s">
        <v>31363</v>
      </c>
      <c r="E3970" s="1" t="s">
        <v>31791</v>
      </c>
      <c r="F3970" s="14">
        <v>967722271119</v>
      </c>
      <c r="G3970" s="1"/>
      <c r="H3970" s="1"/>
      <c r="I3970" s="3" t="s">
        <v>31792</v>
      </c>
      <c r="J3970" s="1" t="s">
        <v>31793</v>
      </c>
      <c r="K3970" s="1" t="s">
        <v>31794</v>
      </c>
      <c r="L3970" s="15" t="s">
        <v>31795</v>
      </c>
    </row>
    <row r="3971" spans="1:12" ht="21" x14ac:dyDescent="0.15">
      <c r="A3971" s="1" t="s">
        <v>31796</v>
      </c>
      <c r="B3971" s="1" t="s">
        <v>6014</v>
      </c>
      <c r="C3971" s="1" t="s">
        <v>31360</v>
      </c>
      <c r="D3971" s="1" t="s">
        <v>31363</v>
      </c>
      <c r="E3971" s="1" t="s">
        <v>31797</v>
      </c>
      <c r="F3971" s="14">
        <v>799520365007</v>
      </c>
      <c r="G3971" s="1"/>
      <c r="H3971" s="1"/>
      <c r="I3971" s="3">
        <v>30034084036</v>
      </c>
      <c r="J3971" s="1" t="s">
        <v>5917</v>
      </c>
      <c r="K3971" s="1" t="s">
        <v>21793</v>
      </c>
      <c r="L3971" s="15" t="s">
        <v>31798</v>
      </c>
    </row>
    <row r="3972" spans="1:12" ht="21" x14ac:dyDescent="0.15">
      <c r="A3972" s="1" t="s">
        <v>31799</v>
      </c>
      <c r="B3972" s="1" t="s">
        <v>31800</v>
      </c>
      <c r="C3972" s="1" t="s">
        <v>31360</v>
      </c>
      <c r="D3972" s="1" t="s">
        <v>31363</v>
      </c>
      <c r="E3972" s="1" t="s">
        <v>31801</v>
      </c>
      <c r="F3972" s="14">
        <v>340505739575</v>
      </c>
      <c r="G3972" s="1"/>
      <c r="H3972" s="1"/>
      <c r="I3972" s="3" t="s">
        <v>31802</v>
      </c>
      <c r="J3972" s="1" t="s">
        <v>31682</v>
      </c>
      <c r="K3972" s="1" t="s">
        <v>31803</v>
      </c>
      <c r="L3972" s="15">
        <v>1001769341</v>
      </c>
    </row>
    <row r="3973" spans="1:12" ht="21" x14ac:dyDescent="0.15">
      <c r="A3973" s="1" t="s">
        <v>31804</v>
      </c>
      <c r="B3973" s="1" t="s">
        <v>913</v>
      </c>
      <c r="C3973" s="1" t="s">
        <v>31360</v>
      </c>
      <c r="D3973" s="1" t="s">
        <v>31363</v>
      </c>
      <c r="E3973" s="1" t="s">
        <v>31805</v>
      </c>
      <c r="F3973" s="14">
        <v>402465902027</v>
      </c>
      <c r="G3973" s="1"/>
      <c r="H3973" s="1"/>
      <c r="I3973" s="3" t="s">
        <v>31806</v>
      </c>
      <c r="J3973" s="1" t="s">
        <v>31807</v>
      </c>
      <c r="K3973" s="1" t="s">
        <v>1138</v>
      </c>
      <c r="L3973" s="15"/>
    </row>
    <row r="3974" spans="1:12" ht="21" x14ac:dyDescent="0.15">
      <c r="A3974" s="1" t="s">
        <v>31808</v>
      </c>
      <c r="B3974" s="1" t="s">
        <v>31809</v>
      </c>
      <c r="C3974" s="1" t="s">
        <v>31360</v>
      </c>
      <c r="D3974" s="1" t="s">
        <v>31363</v>
      </c>
      <c r="E3974" s="1" t="s">
        <v>31810</v>
      </c>
      <c r="F3974" s="14">
        <v>867726930676</v>
      </c>
      <c r="G3974" s="1"/>
      <c r="H3974" s="1"/>
      <c r="I3974" s="3" t="s">
        <v>31811</v>
      </c>
      <c r="J3974" s="1" t="s">
        <v>31812</v>
      </c>
      <c r="K3974" s="1" t="s">
        <v>31813</v>
      </c>
      <c r="L3974" s="15" t="s">
        <v>31814</v>
      </c>
    </row>
    <row r="3975" spans="1:12" ht="21" x14ac:dyDescent="0.15">
      <c r="A3975" s="1" t="s">
        <v>31815</v>
      </c>
      <c r="B3975" s="1" t="s">
        <v>1361</v>
      </c>
      <c r="C3975" s="1" t="s">
        <v>31360</v>
      </c>
      <c r="D3975" s="1" t="s">
        <v>31363</v>
      </c>
      <c r="E3975" s="1" t="s">
        <v>31816</v>
      </c>
      <c r="F3975" s="14">
        <v>993672358265</v>
      </c>
      <c r="G3975" s="1"/>
      <c r="H3975" s="1"/>
      <c r="I3975" s="3" t="s">
        <v>31817</v>
      </c>
      <c r="J3975" s="1" t="s">
        <v>31421</v>
      </c>
      <c r="K3975" s="1" t="s">
        <v>31422</v>
      </c>
      <c r="L3975" s="15"/>
    </row>
    <row r="3976" spans="1:12" ht="21" x14ac:dyDescent="0.15">
      <c r="A3976" s="1" t="s">
        <v>31818</v>
      </c>
      <c r="B3976" s="1" t="s">
        <v>31819</v>
      </c>
      <c r="C3976" s="1" t="s">
        <v>31360</v>
      </c>
      <c r="D3976" s="1" t="s">
        <v>31363</v>
      </c>
      <c r="E3976" s="1" t="s">
        <v>31820</v>
      </c>
      <c r="F3976" s="14">
        <v>736416247755</v>
      </c>
      <c r="G3976" s="1"/>
      <c r="H3976" s="1" t="s">
        <v>31821</v>
      </c>
      <c r="I3976" s="3">
        <v>20167719561</v>
      </c>
      <c r="J3976" s="1" t="s">
        <v>31822</v>
      </c>
      <c r="K3976" s="1" t="s">
        <v>21793</v>
      </c>
      <c r="L3976" s="15" t="s">
        <v>31823</v>
      </c>
    </row>
    <row r="3977" spans="1:12" ht="21" x14ac:dyDescent="0.15">
      <c r="A3977" s="1" t="s">
        <v>31824</v>
      </c>
      <c r="B3977" s="1" t="s">
        <v>3525</v>
      </c>
      <c r="C3977" s="1" t="s">
        <v>31360</v>
      </c>
      <c r="D3977" s="1" t="s">
        <v>31363</v>
      </c>
      <c r="E3977" s="1" t="s">
        <v>31825</v>
      </c>
      <c r="F3977" s="14">
        <v>369989949844</v>
      </c>
      <c r="G3977" s="1"/>
      <c r="H3977" s="1"/>
      <c r="I3977" s="3" t="s">
        <v>31826</v>
      </c>
      <c r="J3977" s="1" t="s">
        <v>5917</v>
      </c>
      <c r="K3977" s="1" t="s">
        <v>21793</v>
      </c>
      <c r="L3977" s="15"/>
    </row>
    <row r="3978" spans="1:12" ht="21" x14ac:dyDescent="0.15">
      <c r="A3978" s="3" t="s">
        <v>31827</v>
      </c>
      <c r="B3978" s="3" t="s">
        <v>2892</v>
      </c>
      <c r="C3978" s="1" t="s">
        <v>31360</v>
      </c>
      <c r="D3978" s="1" t="s">
        <v>31363</v>
      </c>
      <c r="E3978" s="3" t="s">
        <v>31828</v>
      </c>
      <c r="F3978" s="14">
        <v>506096575093</v>
      </c>
      <c r="G3978" s="14">
        <v>9494350619</v>
      </c>
      <c r="H3978" s="3" t="s">
        <v>31829</v>
      </c>
      <c r="I3978" s="3" t="s">
        <v>31830</v>
      </c>
      <c r="J3978" s="3" t="s">
        <v>5917</v>
      </c>
      <c r="K3978" s="3" t="s">
        <v>21793</v>
      </c>
      <c r="L3978" s="15" t="s">
        <v>31831</v>
      </c>
    </row>
    <row r="3979" spans="1:12" ht="21" x14ac:dyDescent="0.15">
      <c r="A3979" s="3" t="s">
        <v>31832</v>
      </c>
      <c r="B3979" s="3" t="s">
        <v>705</v>
      </c>
      <c r="C3979" s="1" t="s">
        <v>31360</v>
      </c>
      <c r="D3979" s="1" t="s">
        <v>31363</v>
      </c>
      <c r="E3979" s="3" t="s">
        <v>31833</v>
      </c>
      <c r="F3979" s="14">
        <v>289721567379</v>
      </c>
      <c r="G3979" s="14">
        <v>7075984899</v>
      </c>
      <c r="H3979" s="3"/>
      <c r="I3979" s="3" t="s">
        <v>31834</v>
      </c>
      <c r="J3979" s="3" t="s">
        <v>347</v>
      </c>
      <c r="K3979" s="3" t="s">
        <v>21793</v>
      </c>
      <c r="L3979" s="15" t="s">
        <v>31835</v>
      </c>
    </row>
    <row r="3980" spans="1:12" ht="21" x14ac:dyDescent="0.15">
      <c r="A3980" s="3" t="s">
        <v>31836</v>
      </c>
      <c r="B3980" s="3" t="s">
        <v>17213</v>
      </c>
      <c r="C3980" s="1" t="s">
        <v>31360</v>
      </c>
      <c r="D3980" s="1" t="s">
        <v>31363</v>
      </c>
      <c r="E3980" s="3" t="s">
        <v>31837</v>
      </c>
      <c r="F3980" s="14">
        <v>710744309874</v>
      </c>
      <c r="G3980" s="14">
        <v>9494350619</v>
      </c>
      <c r="H3980" s="3"/>
      <c r="I3980" s="3" t="s">
        <v>31838</v>
      </c>
      <c r="J3980" s="3" t="s">
        <v>31839</v>
      </c>
      <c r="K3980" s="3" t="s">
        <v>31840</v>
      </c>
      <c r="L3980" s="15" t="s">
        <v>31841</v>
      </c>
    </row>
    <row r="3981" spans="1:12" ht="21" x14ac:dyDescent="0.15">
      <c r="A3981" s="3" t="s">
        <v>31842</v>
      </c>
      <c r="B3981" s="3" t="s">
        <v>3743</v>
      </c>
      <c r="C3981" s="1" t="s">
        <v>31360</v>
      </c>
      <c r="D3981" s="1" t="s">
        <v>31363</v>
      </c>
      <c r="E3981" s="3" t="s">
        <v>31843</v>
      </c>
      <c r="F3981" s="14">
        <v>508369979457</v>
      </c>
      <c r="G3981" s="14">
        <v>7075984899</v>
      </c>
      <c r="H3981" s="3"/>
      <c r="I3981" s="3" t="s">
        <v>31844</v>
      </c>
      <c r="J3981" s="3" t="s">
        <v>25659</v>
      </c>
      <c r="K3981" s="3" t="s">
        <v>21793</v>
      </c>
      <c r="L3981" s="15" t="s">
        <v>31845</v>
      </c>
    </row>
    <row r="3982" spans="1:12" ht="21" x14ac:dyDescent="0.15">
      <c r="A3982" s="3" t="s">
        <v>31846</v>
      </c>
      <c r="B3982" s="3" t="s">
        <v>31847</v>
      </c>
      <c r="C3982" s="1" t="s">
        <v>31360</v>
      </c>
      <c r="D3982" s="1" t="s">
        <v>31363</v>
      </c>
      <c r="E3982" s="3" t="s">
        <v>31848</v>
      </c>
      <c r="F3982" s="14">
        <v>428468642998</v>
      </c>
      <c r="G3982" s="14">
        <v>9494350619</v>
      </c>
      <c r="H3982" s="3"/>
      <c r="I3982" s="3" t="s">
        <v>31849</v>
      </c>
      <c r="J3982" s="3" t="s">
        <v>347</v>
      </c>
      <c r="K3982" s="3" t="s">
        <v>21793</v>
      </c>
      <c r="L3982" s="15"/>
    </row>
    <row r="3983" spans="1:12" ht="21" x14ac:dyDescent="0.15">
      <c r="A3983" s="3" t="s">
        <v>31850</v>
      </c>
      <c r="B3983" s="3" t="s">
        <v>31579</v>
      </c>
      <c r="C3983" s="1" t="s">
        <v>31360</v>
      </c>
      <c r="D3983" s="1" t="s">
        <v>31363</v>
      </c>
      <c r="E3983" s="3" t="s">
        <v>31851</v>
      </c>
      <c r="F3983" s="14">
        <v>840130895757</v>
      </c>
      <c r="G3983" s="14">
        <v>9494950619</v>
      </c>
      <c r="H3983" s="3"/>
      <c r="I3983" s="3" t="s">
        <v>31852</v>
      </c>
      <c r="J3983" s="3" t="s">
        <v>25659</v>
      </c>
      <c r="K3983" s="3" t="s">
        <v>21793</v>
      </c>
      <c r="L3983" s="15" t="s">
        <v>31853</v>
      </c>
    </row>
    <row r="3984" spans="1:12" ht="21" x14ac:dyDescent="0.15">
      <c r="A3984" s="3" t="s">
        <v>6466</v>
      </c>
      <c r="B3984" s="3" t="s">
        <v>5882</v>
      </c>
      <c r="C3984" s="1" t="s">
        <v>31360</v>
      </c>
      <c r="D3984" s="1" t="s">
        <v>31363</v>
      </c>
      <c r="E3984" s="3" t="s">
        <v>31854</v>
      </c>
      <c r="F3984" s="14">
        <v>230050302084</v>
      </c>
      <c r="G3984" s="14">
        <v>9959544706</v>
      </c>
      <c r="H3984" s="3"/>
      <c r="I3984" s="3" t="s">
        <v>31855</v>
      </c>
      <c r="J3984" s="3" t="s">
        <v>5917</v>
      </c>
      <c r="K3984" s="3" t="s">
        <v>31856</v>
      </c>
      <c r="L3984" s="15"/>
    </row>
    <row r="3985" spans="1:12" ht="21" x14ac:dyDescent="0.15">
      <c r="A3985" s="3" t="s">
        <v>31857</v>
      </c>
      <c r="B3985" s="3" t="s">
        <v>17131</v>
      </c>
      <c r="C3985" s="1" t="s">
        <v>31360</v>
      </c>
      <c r="D3985" s="1" t="s">
        <v>31363</v>
      </c>
      <c r="E3985" s="14" t="s">
        <v>31858</v>
      </c>
      <c r="F3985" s="14">
        <v>385858413907</v>
      </c>
      <c r="G3985" s="14">
        <v>6304499747</v>
      </c>
      <c r="H3985" s="3"/>
      <c r="I3985" s="3" t="s">
        <v>31859</v>
      </c>
      <c r="J3985" s="3" t="s">
        <v>31682</v>
      </c>
      <c r="K3985" s="3" t="s">
        <v>31860</v>
      </c>
      <c r="L3985" s="15" t="s">
        <v>31861</v>
      </c>
    </row>
    <row r="3986" spans="1:12" ht="21" x14ac:dyDescent="0.15">
      <c r="A3986" s="3" t="s">
        <v>31862</v>
      </c>
      <c r="B3986" s="3" t="s">
        <v>4061</v>
      </c>
      <c r="C3986" s="1" t="s">
        <v>31360</v>
      </c>
      <c r="D3986" s="1" t="s">
        <v>31363</v>
      </c>
      <c r="E3986" s="3" t="s">
        <v>31863</v>
      </c>
      <c r="F3986" s="14">
        <v>804238219648</v>
      </c>
      <c r="G3986" s="14">
        <v>9949732549</v>
      </c>
      <c r="H3986" s="3" t="s">
        <v>31864</v>
      </c>
      <c r="I3986" s="3" t="s">
        <v>31865</v>
      </c>
      <c r="J3986" s="3" t="s">
        <v>5917</v>
      </c>
      <c r="K3986" s="3" t="s">
        <v>31856</v>
      </c>
      <c r="L3986" s="15"/>
    </row>
    <row r="3987" spans="1:12" ht="21" x14ac:dyDescent="0.15">
      <c r="A3987" s="3" t="s">
        <v>3307</v>
      </c>
      <c r="B3987" s="3" t="s">
        <v>5578</v>
      </c>
      <c r="C3987" s="1" t="s">
        <v>31360</v>
      </c>
      <c r="D3987" s="1" t="s">
        <v>31363</v>
      </c>
      <c r="E3987" s="3" t="s">
        <v>31866</v>
      </c>
      <c r="F3987" s="14">
        <v>759620719617</v>
      </c>
      <c r="G3987" s="14">
        <v>9177768882</v>
      </c>
      <c r="H3987" s="3"/>
      <c r="I3987" s="3" t="s">
        <v>31867</v>
      </c>
      <c r="J3987" s="3" t="s">
        <v>31868</v>
      </c>
      <c r="K3987" s="3" t="s">
        <v>31869</v>
      </c>
      <c r="L3987" s="15"/>
    </row>
    <row r="3988" spans="1:12" ht="21" x14ac:dyDescent="0.15">
      <c r="A3988" s="3" t="s">
        <v>31870</v>
      </c>
      <c r="B3988" s="3" t="s">
        <v>2264</v>
      </c>
      <c r="C3988" s="1" t="s">
        <v>31360</v>
      </c>
      <c r="D3988" s="1" t="s">
        <v>31363</v>
      </c>
      <c r="E3988" s="3" t="s">
        <v>31871</v>
      </c>
      <c r="F3988" s="14">
        <v>357100882894</v>
      </c>
      <c r="G3988" s="14">
        <v>9346261017</v>
      </c>
      <c r="H3988" s="3"/>
      <c r="I3988" s="3" t="s">
        <v>31872</v>
      </c>
      <c r="J3988" s="3" t="s">
        <v>5917</v>
      </c>
      <c r="K3988" s="3" t="s">
        <v>31856</v>
      </c>
      <c r="L3988" s="15"/>
    </row>
    <row r="3989" spans="1:12" ht="21" x14ac:dyDescent="0.15">
      <c r="A3989" s="3" t="s">
        <v>31873</v>
      </c>
      <c r="B3989" s="3" t="s">
        <v>20306</v>
      </c>
      <c r="C3989" s="1" t="s">
        <v>31360</v>
      </c>
      <c r="D3989" s="1" t="s">
        <v>31363</v>
      </c>
      <c r="E3989" s="3" t="s">
        <v>31874</v>
      </c>
      <c r="F3989" s="14">
        <v>358155803206</v>
      </c>
      <c r="G3989" s="14">
        <v>8501991729</v>
      </c>
      <c r="H3989" s="3"/>
      <c r="I3989" s="3" t="s">
        <v>31875</v>
      </c>
      <c r="J3989" s="3" t="s">
        <v>31822</v>
      </c>
      <c r="K3989" s="3" t="s">
        <v>31394</v>
      </c>
      <c r="L3989" s="15"/>
    </row>
    <row r="3990" spans="1:12" ht="21" x14ac:dyDescent="0.15">
      <c r="A3990" s="3" t="s">
        <v>31876</v>
      </c>
      <c r="B3990" s="3" t="s">
        <v>602</v>
      </c>
      <c r="C3990" s="1" t="s">
        <v>31360</v>
      </c>
      <c r="D3990" s="1" t="s">
        <v>31363</v>
      </c>
      <c r="E3990" s="3" t="s">
        <v>31877</v>
      </c>
      <c r="F3990" s="14">
        <v>788781838930</v>
      </c>
      <c r="G3990" s="14">
        <v>6305351141</v>
      </c>
      <c r="H3990" s="3"/>
      <c r="I3990" s="3" t="s">
        <v>31878</v>
      </c>
      <c r="J3990" s="3" t="s">
        <v>5917</v>
      </c>
      <c r="K3990" s="3" t="s">
        <v>31856</v>
      </c>
      <c r="L3990" s="15"/>
    </row>
    <row r="3991" spans="1:12" ht="21" x14ac:dyDescent="0.15">
      <c r="A3991" s="3" t="s">
        <v>31879</v>
      </c>
      <c r="B3991" s="3" t="s">
        <v>1605</v>
      </c>
      <c r="C3991" s="1" t="s">
        <v>31360</v>
      </c>
      <c r="D3991" s="1" t="s">
        <v>31363</v>
      </c>
      <c r="E3991" s="3" t="s">
        <v>31880</v>
      </c>
      <c r="F3991" s="14">
        <v>748653635818</v>
      </c>
      <c r="G3991" s="14">
        <v>9948574979</v>
      </c>
      <c r="H3991" s="3"/>
      <c r="I3991" s="3" t="s">
        <v>31881</v>
      </c>
      <c r="J3991" s="3" t="s">
        <v>31563</v>
      </c>
      <c r="K3991" s="3" t="s">
        <v>31564</v>
      </c>
      <c r="L3991" s="15"/>
    </row>
    <row r="3992" spans="1:12" ht="21" x14ac:dyDescent="0.15">
      <c r="A3992" s="3" t="s">
        <v>31882</v>
      </c>
      <c r="B3992" s="3" t="s">
        <v>3743</v>
      </c>
      <c r="C3992" s="1" t="s">
        <v>31360</v>
      </c>
      <c r="D3992" s="1" t="s">
        <v>31363</v>
      </c>
      <c r="E3992" s="3" t="s">
        <v>31883</v>
      </c>
      <c r="F3992" s="14">
        <v>506088794231</v>
      </c>
      <c r="G3992" s="14">
        <v>8897610347</v>
      </c>
      <c r="H3992" s="3"/>
      <c r="I3992" s="3" t="s">
        <v>31884</v>
      </c>
      <c r="J3992" s="3" t="s">
        <v>31563</v>
      </c>
      <c r="K3992" s="3" t="s">
        <v>31564</v>
      </c>
      <c r="L3992" s="15"/>
    </row>
    <row r="3993" spans="1:12" ht="21" x14ac:dyDescent="0.15">
      <c r="A3993" s="3" t="s">
        <v>31885</v>
      </c>
      <c r="B3993" s="3" t="s">
        <v>191</v>
      </c>
      <c r="C3993" s="1" t="s">
        <v>31360</v>
      </c>
      <c r="D3993" s="1" t="s">
        <v>31363</v>
      </c>
      <c r="E3993" s="3" t="s">
        <v>31886</v>
      </c>
      <c r="F3993" s="14">
        <v>540724068264</v>
      </c>
      <c r="G3993" s="14">
        <v>9440449924</v>
      </c>
      <c r="H3993" s="3" t="s">
        <v>31887</v>
      </c>
      <c r="I3993" s="3" t="s">
        <v>31888</v>
      </c>
      <c r="J3993" s="3" t="s">
        <v>31421</v>
      </c>
      <c r="K3993" s="3" t="s">
        <v>31422</v>
      </c>
      <c r="L3993" s="15"/>
    </row>
    <row r="3994" spans="1:12" ht="21" x14ac:dyDescent="0.15">
      <c r="A3994" s="3" t="s">
        <v>31889</v>
      </c>
      <c r="B3994" s="3" t="s">
        <v>913</v>
      </c>
      <c r="C3994" s="1" t="s">
        <v>31360</v>
      </c>
      <c r="D3994" s="1" t="s">
        <v>31363</v>
      </c>
      <c r="E3994" s="3" t="s">
        <v>31890</v>
      </c>
      <c r="F3994" s="14">
        <v>525721065917</v>
      </c>
      <c r="G3994" s="14">
        <v>9951799377</v>
      </c>
      <c r="H3994" s="3"/>
      <c r="I3994" s="3" t="s">
        <v>31891</v>
      </c>
      <c r="J3994" s="3" t="s">
        <v>31892</v>
      </c>
      <c r="K3994" s="3" t="s">
        <v>31394</v>
      </c>
      <c r="L3994" s="15"/>
    </row>
    <row r="3995" spans="1:12" ht="21" x14ac:dyDescent="0.15">
      <c r="A3995" s="3" t="s">
        <v>31893</v>
      </c>
      <c r="B3995" s="3" t="s">
        <v>31688</v>
      </c>
      <c r="C3995" s="1" t="s">
        <v>31360</v>
      </c>
      <c r="D3995" s="1" t="s">
        <v>31363</v>
      </c>
      <c r="E3995" s="3" t="s">
        <v>31894</v>
      </c>
      <c r="F3995" s="14">
        <v>371929841638</v>
      </c>
      <c r="G3995" s="14">
        <v>9177022942</v>
      </c>
      <c r="H3995" s="3"/>
      <c r="I3995" s="3" t="s">
        <v>31895</v>
      </c>
      <c r="J3995" s="3" t="s">
        <v>31822</v>
      </c>
      <c r="K3995" s="3" t="s">
        <v>31394</v>
      </c>
      <c r="L3995" s="15"/>
    </row>
    <row r="3996" spans="1:12" ht="21" x14ac:dyDescent="0.15">
      <c r="A3996" s="3" t="s">
        <v>31896</v>
      </c>
      <c r="B3996" s="3" t="s">
        <v>31897</v>
      </c>
      <c r="C3996" s="1" t="s">
        <v>31360</v>
      </c>
      <c r="D3996" s="1" t="s">
        <v>31363</v>
      </c>
      <c r="E3996" s="3" t="s">
        <v>31898</v>
      </c>
      <c r="F3996" s="14">
        <v>988315163446</v>
      </c>
      <c r="G3996" s="14">
        <v>8143143084</v>
      </c>
      <c r="H3996" s="3"/>
      <c r="I3996" s="3" t="s">
        <v>31899</v>
      </c>
      <c r="J3996" s="3" t="s">
        <v>31900</v>
      </c>
      <c r="K3996" s="3" t="s">
        <v>31901</v>
      </c>
      <c r="L3996" s="15"/>
    </row>
    <row r="3997" spans="1:12" ht="21" x14ac:dyDescent="0.15">
      <c r="A3997" s="3" t="s">
        <v>31902</v>
      </c>
      <c r="B3997" s="3" t="s">
        <v>913</v>
      </c>
      <c r="C3997" s="1" t="s">
        <v>31360</v>
      </c>
      <c r="D3997" s="1" t="s">
        <v>31363</v>
      </c>
      <c r="E3997" s="3" t="s">
        <v>31903</v>
      </c>
      <c r="F3997" s="14">
        <v>381663140595</v>
      </c>
      <c r="G3997" s="14">
        <v>9394552294</v>
      </c>
      <c r="H3997" s="3"/>
      <c r="I3997" s="3" t="s">
        <v>31904</v>
      </c>
      <c r="J3997" s="3" t="s">
        <v>31905</v>
      </c>
      <c r="K3997" s="3" t="s">
        <v>31901</v>
      </c>
      <c r="L3997" s="15"/>
    </row>
    <row r="3998" spans="1:12" ht="21" x14ac:dyDescent="0.15">
      <c r="A3998" s="3" t="s">
        <v>31906</v>
      </c>
      <c r="B3998" s="3" t="s">
        <v>31907</v>
      </c>
      <c r="C3998" s="1" t="s">
        <v>31360</v>
      </c>
      <c r="D3998" s="1" t="s">
        <v>31363</v>
      </c>
      <c r="E3998" s="3" t="s">
        <v>31908</v>
      </c>
      <c r="F3998" s="14">
        <v>870354799115</v>
      </c>
      <c r="G3998" s="14">
        <v>7989114695</v>
      </c>
      <c r="H3998" s="3"/>
      <c r="I3998" s="3" t="s">
        <v>31909</v>
      </c>
      <c r="J3998" s="3" t="s">
        <v>5917</v>
      </c>
      <c r="K3998" s="3" t="s">
        <v>21793</v>
      </c>
      <c r="L3998" s="15"/>
    </row>
    <row r="3999" spans="1:12" ht="21" x14ac:dyDescent="0.15">
      <c r="A3999" s="3" t="s">
        <v>31910</v>
      </c>
      <c r="B3999" s="3" t="s">
        <v>179</v>
      </c>
      <c r="C3999" s="1" t="s">
        <v>31360</v>
      </c>
      <c r="D3999" s="1" t="s">
        <v>31363</v>
      </c>
      <c r="E3999" s="3" t="s">
        <v>31911</v>
      </c>
      <c r="F3999" s="14">
        <v>751186595008</v>
      </c>
      <c r="G3999" s="14">
        <v>9848255935</v>
      </c>
      <c r="H3999" s="3" t="s">
        <v>31912</v>
      </c>
      <c r="I3999" s="3" t="s">
        <v>31913</v>
      </c>
      <c r="J3999" s="3" t="s">
        <v>31914</v>
      </c>
      <c r="K3999" s="3" t="s">
        <v>31915</v>
      </c>
      <c r="L3999" s="15" t="s">
        <v>31916</v>
      </c>
    </row>
    <row r="4000" spans="1:12" ht="21" x14ac:dyDescent="0.15">
      <c r="A4000" s="3" t="s">
        <v>31917</v>
      </c>
      <c r="B4000" s="3" t="s">
        <v>2253</v>
      </c>
      <c r="C4000" s="1" t="s">
        <v>31360</v>
      </c>
      <c r="D4000" s="1" t="s">
        <v>31363</v>
      </c>
      <c r="E4000" s="3" t="s">
        <v>31918</v>
      </c>
      <c r="F4000" s="14">
        <v>225183998792</v>
      </c>
      <c r="G4000" s="14">
        <v>9464940479</v>
      </c>
      <c r="H4000" s="3" t="s">
        <v>31919</v>
      </c>
      <c r="I4000" s="3" t="s">
        <v>31920</v>
      </c>
      <c r="J4000" s="3" t="s">
        <v>347</v>
      </c>
      <c r="K4000" s="3" t="s">
        <v>21793</v>
      </c>
      <c r="L4000" s="15"/>
    </row>
    <row r="4001" spans="1:12" ht="21" x14ac:dyDescent="0.15">
      <c r="A4001" s="3" t="s">
        <v>31921</v>
      </c>
      <c r="B4001" s="3" t="s">
        <v>1846</v>
      </c>
      <c r="C4001" s="1" t="s">
        <v>31360</v>
      </c>
      <c r="D4001" s="1" t="s">
        <v>31363</v>
      </c>
      <c r="E4001" s="3" t="s">
        <v>31922</v>
      </c>
      <c r="F4001" s="14">
        <v>687928142529</v>
      </c>
      <c r="G4001" s="14">
        <v>7989798513</v>
      </c>
      <c r="H4001" s="3" t="s">
        <v>31923</v>
      </c>
      <c r="I4001" s="3" t="s">
        <v>31924</v>
      </c>
      <c r="J4001" s="3" t="s">
        <v>11724</v>
      </c>
      <c r="K4001" s="3" t="s">
        <v>1138</v>
      </c>
      <c r="L4001" s="15"/>
    </row>
    <row r="4002" spans="1:12" ht="21" x14ac:dyDescent="0.15">
      <c r="A4002" s="3" t="s">
        <v>31925</v>
      </c>
      <c r="B4002" s="3" t="s">
        <v>705</v>
      </c>
      <c r="C4002" s="1" t="s">
        <v>31360</v>
      </c>
      <c r="D4002" s="1" t="s">
        <v>31363</v>
      </c>
      <c r="E4002" s="3" t="s">
        <v>31926</v>
      </c>
      <c r="F4002" s="14">
        <v>775760947915</v>
      </c>
      <c r="G4002" s="14">
        <v>6300357595</v>
      </c>
      <c r="H4002" s="3"/>
      <c r="I4002" s="3" t="s">
        <v>31927</v>
      </c>
      <c r="J4002" s="3" t="s">
        <v>31773</v>
      </c>
      <c r="K4002" s="3" t="s">
        <v>31774</v>
      </c>
      <c r="L4002" s="15"/>
    </row>
    <row r="4003" spans="1:12" ht="21" x14ac:dyDescent="0.15">
      <c r="A4003" s="3" t="s">
        <v>31928</v>
      </c>
      <c r="B4003" s="3" t="s">
        <v>31929</v>
      </c>
      <c r="C4003" s="1" t="s">
        <v>31360</v>
      </c>
      <c r="D4003" s="1" t="s">
        <v>31363</v>
      </c>
      <c r="E4003" s="3" t="s">
        <v>31930</v>
      </c>
      <c r="F4003" s="14">
        <v>416429418275</v>
      </c>
      <c r="G4003" s="14">
        <v>9291902543</v>
      </c>
      <c r="H4003" s="3"/>
      <c r="I4003" s="3" t="s">
        <v>31931</v>
      </c>
      <c r="J4003" s="3" t="s">
        <v>5917</v>
      </c>
      <c r="K4003" s="3" t="s">
        <v>21793</v>
      </c>
      <c r="L4003" s="15"/>
    </row>
    <row r="4004" spans="1:12" ht="21" x14ac:dyDescent="0.15">
      <c r="A4004" s="3" t="s">
        <v>31932</v>
      </c>
      <c r="B4004" s="3" t="s">
        <v>3623</v>
      </c>
      <c r="C4004" s="1" t="s">
        <v>31360</v>
      </c>
      <c r="D4004" s="1" t="s">
        <v>31363</v>
      </c>
      <c r="E4004" s="3" t="s">
        <v>31933</v>
      </c>
      <c r="F4004" s="14">
        <v>669562271080</v>
      </c>
      <c r="G4004" s="14">
        <v>9010473388</v>
      </c>
      <c r="H4004" s="3"/>
      <c r="I4004" s="3" t="s">
        <v>31934</v>
      </c>
      <c r="J4004" s="3" t="s">
        <v>14831</v>
      </c>
      <c r="K4004" s="3" t="s">
        <v>1138</v>
      </c>
      <c r="L4004" s="15"/>
    </row>
    <row r="4005" spans="1:12" ht="21" x14ac:dyDescent="0.15">
      <c r="A4005" s="3" t="s">
        <v>31935</v>
      </c>
      <c r="B4005" s="3" t="s">
        <v>2876</v>
      </c>
      <c r="C4005" s="1" t="s">
        <v>31360</v>
      </c>
      <c r="D4005" s="1" t="s">
        <v>31363</v>
      </c>
      <c r="E4005" s="3" t="s">
        <v>31936</v>
      </c>
      <c r="F4005" s="14">
        <v>536131780975</v>
      </c>
      <c r="G4005" s="14">
        <v>9000799165</v>
      </c>
      <c r="H4005" s="3"/>
      <c r="I4005" s="3" t="s">
        <v>31937</v>
      </c>
      <c r="J4005" s="3" t="s">
        <v>31540</v>
      </c>
      <c r="K4005" s="3" t="s">
        <v>31394</v>
      </c>
      <c r="L4005" s="15"/>
    </row>
    <row r="4006" spans="1:12" ht="21" x14ac:dyDescent="0.15">
      <c r="A4006" s="3" t="s">
        <v>31938</v>
      </c>
      <c r="B4006" s="3" t="s">
        <v>31939</v>
      </c>
      <c r="C4006" s="1" t="s">
        <v>31360</v>
      </c>
      <c r="D4006" s="1" t="s">
        <v>31363</v>
      </c>
      <c r="E4006" s="3" t="s">
        <v>31940</v>
      </c>
      <c r="F4006" s="14">
        <v>918423790526</v>
      </c>
      <c r="G4006" s="14">
        <v>9441061712</v>
      </c>
      <c r="H4006" s="3"/>
      <c r="I4006" s="3" t="s">
        <v>31941</v>
      </c>
      <c r="J4006" s="3" t="s">
        <v>5917</v>
      </c>
      <c r="K4006" s="3" t="s">
        <v>21793</v>
      </c>
      <c r="L4006" s="15"/>
    </row>
    <row r="4007" spans="1:12" ht="21" x14ac:dyDescent="0.15">
      <c r="A4007" s="1" t="s">
        <v>31942</v>
      </c>
      <c r="B4007" s="1" t="s">
        <v>1681</v>
      </c>
      <c r="C4007" s="1" t="s">
        <v>31360</v>
      </c>
      <c r="D4007" s="1" t="s">
        <v>31363</v>
      </c>
      <c r="E4007" s="3" t="s">
        <v>31943</v>
      </c>
      <c r="F4007" s="14">
        <v>663796784402</v>
      </c>
      <c r="G4007" s="14">
        <v>6305562544</v>
      </c>
      <c r="H4007" s="3" t="s">
        <v>31944</v>
      </c>
      <c r="I4007" s="3" t="s">
        <v>31945</v>
      </c>
      <c r="J4007" s="3" t="s">
        <v>347</v>
      </c>
      <c r="K4007" s="1" t="s">
        <v>21793</v>
      </c>
      <c r="L4007" s="15" t="s">
        <v>31946</v>
      </c>
    </row>
    <row r="4008" spans="1:12" ht="21" x14ac:dyDescent="0.15">
      <c r="A4008" s="3" t="s">
        <v>31947</v>
      </c>
      <c r="B4008" s="3" t="s">
        <v>31948</v>
      </c>
      <c r="C4008" s="1" t="s">
        <v>31360</v>
      </c>
      <c r="D4008" s="1" t="s">
        <v>31363</v>
      </c>
      <c r="E4008" s="3" t="s">
        <v>31949</v>
      </c>
      <c r="F4008" s="14">
        <v>583569300355</v>
      </c>
      <c r="G4008" s="14">
        <v>6281768398</v>
      </c>
      <c r="H4008" s="3" t="s">
        <v>31950</v>
      </c>
      <c r="I4008" s="3" t="s">
        <v>31951</v>
      </c>
      <c r="J4008" s="3" t="s">
        <v>5917</v>
      </c>
      <c r="K4008" s="3" t="s">
        <v>21793</v>
      </c>
      <c r="L4008" s="15"/>
    </row>
    <row r="4009" spans="1:12" ht="21" x14ac:dyDescent="0.15">
      <c r="A4009" s="3" t="s">
        <v>31952</v>
      </c>
      <c r="B4009" s="3" t="s">
        <v>913</v>
      </c>
      <c r="C4009" s="1" t="s">
        <v>31360</v>
      </c>
      <c r="D4009" s="1" t="s">
        <v>31363</v>
      </c>
      <c r="E4009" s="3" t="s">
        <v>31953</v>
      </c>
      <c r="F4009" s="14">
        <v>408497876944</v>
      </c>
      <c r="G4009" s="14">
        <v>9666539937</v>
      </c>
      <c r="H4009" s="3" t="s">
        <v>31954</v>
      </c>
      <c r="I4009" s="3" t="s">
        <v>31955</v>
      </c>
      <c r="J4009" s="3" t="s">
        <v>347</v>
      </c>
      <c r="K4009" s="3" t="s">
        <v>21793</v>
      </c>
      <c r="L4009" s="15" t="s">
        <v>31956</v>
      </c>
    </row>
    <row r="4010" spans="1:12" ht="21" x14ac:dyDescent="0.15">
      <c r="A4010" s="3" t="s">
        <v>6507</v>
      </c>
      <c r="B4010" s="3" t="s">
        <v>653</v>
      </c>
      <c r="C4010" s="1" t="s">
        <v>31360</v>
      </c>
      <c r="D4010" s="1" t="s">
        <v>31363</v>
      </c>
      <c r="E4010" s="3" t="s">
        <v>31957</v>
      </c>
      <c r="F4010" s="14">
        <v>757776553012</v>
      </c>
      <c r="G4010" s="14">
        <v>9505510923</v>
      </c>
      <c r="H4010" s="3" t="s">
        <v>31958</v>
      </c>
      <c r="I4010" s="3" t="s">
        <v>31959</v>
      </c>
      <c r="J4010" s="3" t="s">
        <v>347</v>
      </c>
      <c r="K4010" s="3" t="s">
        <v>21793</v>
      </c>
      <c r="L4010" s="15" t="s">
        <v>31960</v>
      </c>
    </row>
    <row r="4011" spans="1:12" ht="21" x14ac:dyDescent="0.15">
      <c r="A4011" s="3" t="s">
        <v>31961</v>
      </c>
      <c r="B4011" s="3" t="s">
        <v>22587</v>
      </c>
      <c r="C4011" s="1" t="s">
        <v>31360</v>
      </c>
      <c r="D4011" s="1" t="s">
        <v>31363</v>
      </c>
      <c r="E4011" s="3" t="s">
        <v>31962</v>
      </c>
      <c r="F4011" s="14">
        <v>292912925762</v>
      </c>
      <c r="G4011" s="14">
        <v>6300620346</v>
      </c>
      <c r="H4011" s="3" t="s">
        <v>31963</v>
      </c>
      <c r="I4011" s="3" t="s">
        <v>31964</v>
      </c>
      <c r="J4011" s="3" t="s">
        <v>347</v>
      </c>
      <c r="K4011" s="3" t="s">
        <v>21793</v>
      </c>
      <c r="L4011" s="15" t="s">
        <v>31965</v>
      </c>
    </row>
    <row r="4012" spans="1:12" ht="21" x14ac:dyDescent="0.15">
      <c r="A4012" s="3" t="s">
        <v>31966</v>
      </c>
      <c r="B4012" s="3" t="s">
        <v>1681</v>
      </c>
      <c r="C4012" s="1" t="s">
        <v>31360</v>
      </c>
      <c r="D4012" s="1" t="s">
        <v>31363</v>
      </c>
      <c r="E4012" s="3" t="s">
        <v>31967</v>
      </c>
      <c r="F4012" s="14">
        <v>945027826182</v>
      </c>
      <c r="G4012" s="14">
        <v>9963487782</v>
      </c>
      <c r="H4012" s="3"/>
      <c r="I4012" s="3" t="s">
        <v>31968</v>
      </c>
      <c r="J4012" s="3" t="s">
        <v>5917</v>
      </c>
      <c r="K4012" s="3" t="s">
        <v>21793</v>
      </c>
      <c r="L4012" s="15"/>
    </row>
    <row r="4013" spans="1:12" ht="21" x14ac:dyDescent="0.15">
      <c r="A4013" s="1" t="s">
        <v>31969</v>
      </c>
      <c r="B4013" s="1" t="s">
        <v>31970</v>
      </c>
      <c r="C4013" s="1" t="s">
        <v>31360</v>
      </c>
      <c r="D4013" s="1" t="s">
        <v>31363</v>
      </c>
      <c r="E4013" s="1" t="s">
        <v>31971</v>
      </c>
      <c r="F4013" s="14">
        <v>942058238114</v>
      </c>
      <c r="G4013" s="14">
        <v>9866230218</v>
      </c>
      <c r="H4013" s="3" t="s">
        <v>31972</v>
      </c>
      <c r="I4013" s="3" t="s">
        <v>31973</v>
      </c>
      <c r="J4013" s="3" t="s">
        <v>347</v>
      </c>
      <c r="K4013" s="3" t="s">
        <v>21793</v>
      </c>
      <c r="L4013" s="15" t="s">
        <v>31974</v>
      </c>
    </row>
    <row r="4014" spans="1:12" ht="21" x14ac:dyDescent="0.15">
      <c r="A4014" s="3" t="s">
        <v>31975</v>
      </c>
      <c r="B4014" s="3" t="s">
        <v>31976</v>
      </c>
      <c r="C4014" s="1" t="s">
        <v>31360</v>
      </c>
      <c r="D4014" s="1" t="s">
        <v>31363</v>
      </c>
      <c r="E4014" s="3" t="s">
        <v>31977</v>
      </c>
      <c r="F4014" s="14">
        <v>708783649569</v>
      </c>
      <c r="G4014" s="14">
        <v>9640948652</v>
      </c>
      <c r="H4014" s="3" t="s">
        <v>31978</v>
      </c>
      <c r="I4014" s="3" t="s">
        <v>31979</v>
      </c>
      <c r="J4014" s="3" t="s">
        <v>25659</v>
      </c>
      <c r="K4014" s="3" t="s">
        <v>31394</v>
      </c>
      <c r="L4014" s="15" t="s">
        <v>31980</v>
      </c>
    </row>
    <row r="4015" spans="1:12" ht="21" x14ac:dyDescent="0.15">
      <c r="A4015" s="3" t="s">
        <v>31981</v>
      </c>
      <c r="B4015" s="3" t="s">
        <v>31982</v>
      </c>
      <c r="C4015" s="1" t="s">
        <v>31360</v>
      </c>
      <c r="D4015" s="1" t="s">
        <v>31363</v>
      </c>
      <c r="E4015" s="3" t="s">
        <v>31983</v>
      </c>
      <c r="F4015" s="14">
        <v>552392953539</v>
      </c>
      <c r="G4015" s="14">
        <v>9247468878</v>
      </c>
      <c r="H4015" s="3" t="s">
        <v>31984</v>
      </c>
      <c r="I4015" s="3" t="s">
        <v>31985</v>
      </c>
      <c r="J4015" s="3" t="s">
        <v>347</v>
      </c>
      <c r="K4015" s="3" t="s">
        <v>21793</v>
      </c>
      <c r="L4015" s="15" t="s">
        <v>31986</v>
      </c>
    </row>
    <row r="4016" spans="1:12" ht="21" x14ac:dyDescent="0.15">
      <c r="A4016" s="3" t="s">
        <v>31987</v>
      </c>
      <c r="B4016" s="3" t="s">
        <v>705</v>
      </c>
      <c r="C4016" s="1" t="s">
        <v>31360</v>
      </c>
      <c r="D4016" s="1" t="s">
        <v>31363</v>
      </c>
      <c r="E4016" s="3" t="s">
        <v>31988</v>
      </c>
      <c r="F4016" s="14">
        <v>910496132449</v>
      </c>
      <c r="G4016" s="14">
        <v>7095299445</v>
      </c>
      <c r="H4016" s="3" t="s">
        <v>31989</v>
      </c>
      <c r="I4016" s="3" t="s">
        <v>31990</v>
      </c>
      <c r="J4016" s="3" t="s">
        <v>31673</v>
      </c>
      <c r="K4016" s="3" t="s">
        <v>1138</v>
      </c>
      <c r="L4016" s="15" t="s">
        <v>31991</v>
      </c>
    </row>
    <row r="4017" spans="1:12" ht="21" x14ac:dyDescent="0.15">
      <c r="A4017" s="3" t="s">
        <v>31992</v>
      </c>
      <c r="B4017" s="3" t="s">
        <v>12745</v>
      </c>
      <c r="C4017" s="1" t="s">
        <v>31360</v>
      </c>
      <c r="D4017" s="1" t="s">
        <v>31363</v>
      </c>
      <c r="E4017" s="3" t="s">
        <v>31993</v>
      </c>
      <c r="F4017" s="14">
        <v>599478442309</v>
      </c>
      <c r="G4017" s="14">
        <v>9866131309</v>
      </c>
      <c r="H4017" s="3" t="s">
        <v>31994</v>
      </c>
      <c r="I4017" s="3" t="s">
        <v>31995</v>
      </c>
      <c r="J4017" s="3" t="s">
        <v>31612</v>
      </c>
      <c r="K4017" s="3" t="s">
        <v>31613</v>
      </c>
      <c r="L4017" s="15" t="s">
        <v>31996</v>
      </c>
    </row>
    <row r="4018" spans="1:12" ht="21" x14ac:dyDescent="0.15">
      <c r="A4018" s="3" t="s">
        <v>31997</v>
      </c>
      <c r="B4018" s="3" t="s">
        <v>3872</v>
      </c>
      <c r="C4018" s="1" t="s">
        <v>31360</v>
      </c>
      <c r="D4018" s="1" t="s">
        <v>31363</v>
      </c>
      <c r="E4018" s="3" t="s">
        <v>31998</v>
      </c>
      <c r="F4018" s="14">
        <v>492541078705</v>
      </c>
      <c r="G4018" s="14">
        <v>9550096406</v>
      </c>
      <c r="H4018" s="3"/>
      <c r="I4018" s="3" t="s">
        <v>31999</v>
      </c>
      <c r="J4018" s="3" t="s">
        <v>11</v>
      </c>
      <c r="K4018" s="3" t="s">
        <v>31608</v>
      </c>
      <c r="L4018" s="15" t="s">
        <v>32000</v>
      </c>
    </row>
    <row r="4019" spans="1:12" ht="21" x14ac:dyDescent="0.15">
      <c r="A4019" s="3" t="s">
        <v>32001</v>
      </c>
      <c r="B4019" s="3" t="s">
        <v>32002</v>
      </c>
      <c r="C4019" s="1" t="s">
        <v>31360</v>
      </c>
      <c r="D4019" s="1" t="s">
        <v>31363</v>
      </c>
      <c r="E4019" s="3" t="s">
        <v>32003</v>
      </c>
      <c r="F4019" s="14">
        <v>495684008976</v>
      </c>
      <c r="G4019" s="14">
        <v>9505454337</v>
      </c>
      <c r="H4019" s="3" t="s">
        <v>32004</v>
      </c>
      <c r="I4019" s="3" t="s">
        <v>32005</v>
      </c>
      <c r="J4019" s="3" t="s">
        <v>31612</v>
      </c>
      <c r="K4019" s="3" t="s">
        <v>31613</v>
      </c>
      <c r="L4019" s="15" t="s">
        <v>32006</v>
      </c>
    </row>
    <row r="4020" spans="1:12" ht="21" x14ac:dyDescent="0.15">
      <c r="A4020" s="1" t="s">
        <v>32007</v>
      </c>
      <c r="B4020" s="1" t="s">
        <v>31590</v>
      </c>
      <c r="C4020" s="1" t="s">
        <v>31360</v>
      </c>
      <c r="D4020" s="1" t="s">
        <v>31363</v>
      </c>
      <c r="E4020" s="1" t="s">
        <v>32008</v>
      </c>
      <c r="F4020" s="14">
        <v>990510132467</v>
      </c>
      <c r="G4020" s="14">
        <v>9000948561</v>
      </c>
      <c r="H4020" s="3" t="s">
        <v>32009</v>
      </c>
      <c r="I4020" s="3" t="s">
        <v>32010</v>
      </c>
      <c r="J4020" s="1" t="s">
        <v>347</v>
      </c>
      <c r="K4020" s="1" t="s">
        <v>21793</v>
      </c>
      <c r="L4020" s="15" t="s">
        <v>32011</v>
      </c>
    </row>
    <row r="4021" spans="1:12" ht="21" x14ac:dyDescent="0.15">
      <c r="A4021" s="3" t="s">
        <v>32012</v>
      </c>
      <c r="B4021" s="3" t="s">
        <v>705</v>
      </c>
      <c r="C4021" s="1" t="s">
        <v>31360</v>
      </c>
      <c r="D4021" s="1" t="s">
        <v>31363</v>
      </c>
      <c r="E4021" s="3" t="s">
        <v>32013</v>
      </c>
      <c r="F4021" s="14">
        <v>240742468609</v>
      </c>
      <c r="G4021" s="14">
        <v>9542193660</v>
      </c>
      <c r="H4021" s="3"/>
      <c r="I4021" s="3" t="s">
        <v>32014</v>
      </c>
      <c r="J4021" s="3" t="s">
        <v>4575</v>
      </c>
      <c r="K4021" s="3" t="s">
        <v>1138</v>
      </c>
      <c r="L4021" s="15" t="s">
        <v>32015</v>
      </c>
    </row>
    <row r="4022" spans="1:12" ht="21" x14ac:dyDescent="0.15">
      <c r="A4022" s="3" t="s">
        <v>32016</v>
      </c>
      <c r="B4022" s="3" t="s">
        <v>32017</v>
      </c>
      <c r="C4022" s="1" t="s">
        <v>31360</v>
      </c>
      <c r="D4022" s="1" t="s">
        <v>31363</v>
      </c>
      <c r="E4022" s="3" t="s">
        <v>32018</v>
      </c>
      <c r="F4022" s="14">
        <v>464267237564</v>
      </c>
      <c r="G4022" s="14">
        <v>7093030864</v>
      </c>
      <c r="H4022" s="3"/>
      <c r="I4022" s="3" t="s">
        <v>32019</v>
      </c>
      <c r="J4022" s="3" t="s">
        <v>347</v>
      </c>
      <c r="K4022" s="3" t="s">
        <v>31394</v>
      </c>
      <c r="L4022" s="15"/>
    </row>
    <row r="4023" spans="1:12" ht="21" x14ac:dyDescent="0.15">
      <c r="A4023" s="3" t="s">
        <v>32020</v>
      </c>
      <c r="B4023" s="3" t="s">
        <v>1892</v>
      </c>
      <c r="C4023" s="1" t="s">
        <v>31360</v>
      </c>
      <c r="D4023" s="1" t="s">
        <v>31363</v>
      </c>
      <c r="E4023" s="3" t="s">
        <v>32021</v>
      </c>
      <c r="F4023" s="14">
        <v>286252140577</v>
      </c>
      <c r="G4023" s="14">
        <v>6301395747</v>
      </c>
      <c r="H4023" s="3" t="s">
        <v>32022</v>
      </c>
      <c r="I4023" s="3" t="s">
        <v>32023</v>
      </c>
      <c r="J4023" s="3" t="s">
        <v>5917</v>
      </c>
      <c r="K4023" s="3" t="s">
        <v>21793</v>
      </c>
      <c r="L4023" s="15"/>
    </row>
    <row r="4024" spans="1:12" ht="21" x14ac:dyDescent="0.15">
      <c r="A4024" s="3" t="s">
        <v>32024</v>
      </c>
      <c r="B4024" s="3" t="s">
        <v>16464</v>
      </c>
      <c r="C4024" s="1" t="s">
        <v>31360</v>
      </c>
      <c r="D4024" s="1" t="s">
        <v>31363</v>
      </c>
      <c r="E4024" s="3" t="s">
        <v>1593</v>
      </c>
      <c r="F4024" s="14">
        <v>845896385968</v>
      </c>
      <c r="G4024" s="14">
        <v>8463963626</v>
      </c>
      <c r="H4024" s="3"/>
      <c r="I4024" s="3" t="s">
        <v>32025</v>
      </c>
      <c r="J4024" s="3" t="s">
        <v>31807</v>
      </c>
      <c r="K4024" s="3" t="s">
        <v>1138</v>
      </c>
      <c r="L4024" s="15"/>
    </row>
    <row r="4025" spans="1:12" ht="21" x14ac:dyDescent="0.15">
      <c r="A4025" s="3" t="s">
        <v>402</v>
      </c>
      <c r="B4025" s="3" t="s">
        <v>191</v>
      </c>
      <c r="C4025" s="1" t="s">
        <v>31360</v>
      </c>
      <c r="D4025" s="1" t="s">
        <v>31363</v>
      </c>
      <c r="E4025" s="3" t="s">
        <v>1599</v>
      </c>
      <c r="F4025" s="14">
        <v>436387227175</v>
      </c>
      <c r="G4025" s="14">
        <v>9010418447</v>
      </c>
      <c r="H4025" s="3"/>
      <c r="I4025" s="3" t="s">
        <v>32026</v>
      </c>
      <c r="J4025" s="3" t="s">
        <v>59</v>
      </c>
      <c r="K4025" s="3" t="s">
        <v>31426</v>
      </c>
      <c r="L4025" s="15"/>
    </row>
    <row r="4026" spans="1:12" ht="21" x14ac:dyDescent="0.15">
      <c r="A4026" s="3" t="s">
        <v>32027</v>
      </c>
      <c r="B4026" s="3" t="s">
        <v>1447</v>
      </c>
      <c r="C4026" s="1" t="s">
        <v>31360</v>
      </c>
      <c r="D4026" s="1" t="s">
        <v>31363</v>
      </c>
      <c r="E4026" s="3" t="s">
        <v>32028</v>
      </c>
      <c r="F4026" s="14">
        <v>635598130481</v>
      </c>
      <c r="G4026" s="14">
        <v>7901284246</v>
      </c>
      <c r="H4026" s="3"/>
      <c r="I4026" s="3" t="s">
        <v>32029</v>
      </c>
      <c r="J4026" s="3" t="s">
        <v>347</v>
      </c>
      <c r="K4026" s="3" t="s">
        <v>31394</v>
      </c>
      <c r="L4026" s="15"/>
    </row>
    <row r="4027" spans="1:12" ht="21" x14ac:dyDescent="0.15">
      <c r="A4027" s="1" t="s">
        <v>32030</v>
      </c>
      <c r="B4027" s="1" t="s">
        <v>31579</v>
      </c>
      <c r="C4027" s="1" t="s">
        <v>31360</v>
      </c>
      <c r="D4027" s="1" t="s">
        <v>31363</v>
      </c>
      <c r="E4027" s="1" t="s">
        <v>32031</v>
      </c>
      <c r="F4027" s="14">
        <v>629034511819</v>
      </c>
      <c r="G4027" s="14"/>
      <c r="H4027" s="14"/>
      <c r="I4027" s="3" t="s">
        <v>32032</v>
      </c>
      <c r="J4027" s="1" t="s">
        <v>32033</v>
      </c>
      <c r="K4027" s="1" t="s">
        <v>32034</v>
      </c>
      <c r="L4027" s="15"/>
    </row>
    <row r="4028" spans="1:12" ht="21" x14ac:dyDescent="0.15">
      <c r="A4028" s="3" t="s">
        <v>32036</v>
      </c>
      <c r="B4028" s="3" t="s">
        <v>32037</v>
      </c>
      <c r="C4028" s="1" t="s">
        <v>31360</v>
      </c>
      <c r="D4028" s="1" t="s">
        <v>31363</v>
      </c>
      <c r="E4028" s="3" t="s">
        <v>32038</v>
      </c>
      <c r="F4028" s="14">
        <v>658397947890</v>
      </c>
      <c r="G4028" s="14">
        <v>9603420822</v>
      </c>
      <c r="H4028" s="3"/>
      <c r="I4028" s="3" t="s">
        <v>32039</v>
      </c>
      <c r="J4028" s="3" t="s">
        <v>31773</v>
      </c>
      <c r="K4028" s="3" t="s">
        <v>31774</v>
      </c>
      <c r="L4028" s="15" t="s">
        <v>32040</v>
      </c>
    </row>
    <row r="4029" spans="1:12" ht="21" x14ac:dyDescent="0.15">
      <c r="A4029" s="3" t="s">
        <v>32041</v>
      </c>
      <c r="B4029" s="3" t="s">
        <v>32037</v>
      </c>
      <c r="C4029" s="1" t="s">
        <v>31360</v>
      </c>
      <c r="D4029" s="1" t="s">
        <v>31363</v>
      </c>
      <c r="E4029" s="3" t="s">
        <v>32042</v>
      </c>
      <c r="F4029" s="14">
        <v>626239863009</v>
      </c>
      <c r="G4029" s="14">
        <v>8186949590</v>
      </c>
      <c r="H4029" s="3"/>
      <c r="I4029" s="3" t="s">
        <v>32043</v>
      </c>
      <c r="J4029" s="3" t="s">
        <v>25659</v>
      </c>
      <c r="K4029" s="3" t="s">
        <v>21793</v>
      </c>
      <c r="L4029" s="15"/>
    </row>
    <row r="4030" spans="1:12" ht="21" x14ac:dyDescent="0.15">
      <c r="A4030" s="3" t="s">
        <v>32044</v>
      </c>
      <c r="B4030" s="3" t="s">
        <v>2609</v>
      </c>
      <c r="C4030" s="1" t="s">
        <v>31360</v>
      </c>
      <c r="D4030" s="1" t="s">
        <v>31363</v>
      </c>
      <c r="E4030" s="3" t="s">
        <v>32045</v>
      </c>
      <c r="F4030" s="14">
        <v>834952720783</v>
      </c>
      <c r="G4030" s="14">
        <v>6303104707</v>
      </c>
      <c r="H4030" s="3"/>
      <c r="I4030" s="3" t="s">
        <v>32046</v>
      </c>
      <c r="J4030" s="3" t="s">
        <v>5917</v>
      </c>
      <c r="K4030" s="3" t="s">
        <v>21793</v>
      </c>
      <c r="L4030" s="15"/>
    </row>
    <row r="4031" spans="1:12" ht="21" x14ac:dyDescent="0.15">
      <c r="A4031" s="3" t="s">
        <v>32047</v>
      </c>
      <c r="B4031" s="3" t="s">
        <v>32048</v>
      </c>
      <c r="C4031" s="1" t="s">
        <v>31360</v>
      </c>
      <c r="D4031" s="1" t="s">
        <v>31363</v>
      </c>
      <c r="E4031" s="3" t="s">
        <v>32049</v>
      </c>
      <c r="F4031" s="14">
        <v>469556582913</v>
      </c>
      <c r="G4031" s="14">
        <v>9441864851</v>
      </c>
      <c r="H4031" s="3"/>
      <c r="I4031" s="3" t="s">
        <v>32050</v>
      </c>
      <c r="J4031" s="3" t="s">
        <v>31563</v>
      </c>
      <c r="K4031" s="3" t="s">
        <v>32051</v>
      </c>
      <c r="L4031" s="15"/>
    </row>
    <row r="4032" spans="1:12" ht="21" x14ac:dyDescent="0.15">
      <c r="A4032" s="3" t="s">
        <v>32052</v>
      </c>
      <c r="B4032" s="3" t="s">
        <v>32053</v>
      </c>
      <c r="C4032" s="1" t="s">
        <v>31360</v>
      </c>
      <c r="D4032" s="1" t="s">
        <v>31363</v>
      </c>
      <c r="E4032" s="3" t="s">
        <v>32054</v>
      </c>
      <c r="F4032" s="14">
        <v>930614968432</v>
      </c>
      <c r="G4032" s="14">
        <v>8464832777</v>
      </c>
      <c r="H4032" s="3"/>
      <c r="I4032" s="3" t="s">
        <v>32055</v>
      </c>
      <c r="J4032" s="3" t="s">
        <v>31453</v>
      </c>
      <c r="K4032" s="3" t="s">
        <v>32056</v>
      </c>
      <c r="L4032" s="15" t="s">
        <v>32057</v>
      </c>
    </row>
    <row r="4033" spans="1:12" ht="21" x14ac:dyDescent="0.15">
      <c r="A4033" s="3" t="s">
        <v>32058</v>
      </c>
      <c r="B4033" s="3" t="s">
        <v>342</v>
      </c>
      <c r="C4033" s="1" t="s">
        <v>31360</v>
      </c>
      <c r="D4033" s="1" t="s">
        <v>31363</v>
      </c>
      <c r="E4033" s="3" t="s">
        <v>32059</v>
      </c>
      <c r="F4033" s="14">
        <v>251266717670</v>
      </c>
      <c r="G4033" s="14">
        <v>9395544033</v>
      </c>
      <c r="H4033" s="3"/>
      <c r="I4033" s="3" t="s">
        <v>32060</v>
      </c>
      <c r="J4033" s="3" t="s">
        <v>31673</v>
      </c>
      <c r="K4033" s="3" t="s">
        <v>32061</v>
      </c>
      <c r="L4033" s="15"/>
    </row>
    <row r="4034" spans="1:12" ht="21" x14ac:dyDescent="0.15">
      <c r="A4034" s="3" t="s">
        <v>32062</v>
      </c>
      <c r="B4034" s="3" t="s">
        <v>705</v>
      </c>
      <c r="C4034" s="1" t="s">
        <v>31360</v>
      </c>
      <c r="D4034" s="1" t="s">
        <v>31363</v>
      </c>
      <c r="E4034" s="3" t="s">
        <v>32063</v>
      </c>
      <c r="F4034" s="14">
        <v>643349680533</v>
      </c>
      <c r="G4034" s="14">
        <v>95502496768</v>
      </c>
      <c r="H4034" s="3" t="s">
        <v>32064</v>
      </c>
      <c r="I4034" s="3" t="s">
        <v>32065</v>
      </c>
      <c r="J4034" s="3" t="s">
        <v>32066</v>
      </c>
      <c r="K4034" s="3" t="s">
        <v>32067</v>
      </c>
      <c r="L4034" s="15"/>
    </row>
    <row r="4035" spans="1:12" ht="21" x14ac:dyDescent="0.15">
      <c r="A4035" s="3" t="s">
        <v>32068</v>
      </c>
      <c r="B4035" s="3" t="s">
        <v>32069</v>
      </c>
      <c r="C4035" s="1" t="s">
        <v>31360</v>
      </c>
      <c r="D4035" s="1" t="s">
        <v>31363</v>
      </c>
      <c r="E4035" s="3" t="s">
        <v>32070</v>
      </c>
      <c r="F4035" s="14">
        <v>639271743383</v>
      </c>
      <c r="G4035" s="14">
        <v>9618217553</v>
      </c>
      <c r="H4035" s="3"/>
      <c r="I4035" s="3" t="s">
        <v>32071</v>
      </c>
      <c r="J4035" s="3" t="s">
        <v>11167</v>
      </c>
      <c r="K4035" s="3" t="s">
        <v>32072</v>
      </c>
      <c r="L4035" s="15" t="s">
        <v>32073</v>
      </c>
    </row>
    <row r="4036" spans="1:12" ht="21" x14ac:dyDescent="0.15">
      <c r="A4036" s="3" t="s">
        <v>32074</v>
      </c>
      <c r="B4036" s="3" t="s">
        <v>5</v>
      </c>
      <c r="C4036" s="1" t="s">
        <v>31360</v>
      </c>
      <c r="D4036" s="1" t="s">
        <v>31363</v>
      </c>
      <c r="E4036" s="3" t="s">
        <v>32075</v>
      </c>
      <c r="F4036" s="14">
        <v>442185961158</v>
      </c>
      <c r="G4036" s="14">
        <v>6302212609</v>
      </c>
      <c r="H4036" s="3" t="s">
        <v>32076</v>
      </c>
      <c r="I4036" s="3" t="s">
        <v>32077</v>
      </c>
      <c r="J4036" s="3" t="s">
        <v>347</v>
      </c>
      <c r="K4036" s="3" t="s">
        <v>21793</v>
      </c>
      <c r="L4036" s="15"/>
    </row>
    <row r="4037" spans="1:12" ht="21" x14ac:dyDescent="0.15">
      <c r="A4037" s="3" t="s">
        <v>32078</v>
      </c>
      <c r="B4037" s="3" t="s">
        <v>3778</v>
      </c>
      <c r="C4037" s="1" t="s">
        <v>31360</v>
      </c>
      <c r="D4037" s="1" t="s">
        <v>31363</v>
      </c>
      <c r="E4037" s="3" t="s">
        <v>32079</v>
      </c>
      <c r="F4037" s="14">
        <v>774396417592</v>
      </c>
      <c r="G4037" s="14"/>
      <c r="H4037" s="3"/>
      <c r="I4037" s="3" t="s">
        <v>32080</v>
      </c>
      <c r="J4037" s="3" t="s">
        <v>32081</v>
      </c>
      <c r="K4037" s="3" t="s">
        <v>31394</v>
      </c>
      <c r="L4037" s="15" t="s">
        <v>32082</v>
      </c>
    </row>
    <row r="4038" spans="1:12" ht="21" x14ac:dyDescent="0.15">
      <c r="A4038" s="3" t="s">
        <v>32083</v>
      </c>
      <c r="B4038" s="3" t="s">
        <v>32084</v>
      </c>
      <c r="C4038" s="1" t="s">
        <v>31360</v>
      </c>
      <c r="D4038" s="1" t="s">
        <v>31363</v>
      </c>
      <c r="E4038" s="3" t="s">
        <v>32085</v>
      </c>
      <c r="F4038" s="14">
        <v>716114062273</v>
      </c>
      <c r="G4038" s="14">
        <v>9441887975</v>
      </c>
      <c r="H4038" s="3"/>
      <c r="I4038" s="3" t="s">
        <v>32086</v>
      </c>
      <c r="J4038" s="3" t="s">
        <v>31839</v>
      </c>
      <c r="K4038" s="3" t="s">
        <v>1138</v>
      </c>
      <c r="L4038" s="15"/>
    </row>
    <row r="4039" spans="1:12" ht="21" x14ac:dyDescent="0.15">
      <c r="A4039" s="3" t="s">
        <v>32087</v>
      </c>
      <c r="B4039" s="3" t="s">
        <v>32088</v>
      </c>
      <c r="C4039" s="1" t="s">
        <v>31360</v>
      </c>
      <c r="D4039" s="1" t="s">
        <v>31363</v>
      </c>
      <c r="E4039" s="3" t="s">
        <v>32089</v>
      </c>
      <c r="F4039" s="14">
        <v>617155829618</v>
      </c>
      <c r="G4039" s="14"/>
      <c r="H4039" s="3"/>
      <c r="I4039" s="3" t="s">
        <v>32090</v>
      </c>
      <c r="J4039" s="3" t="s">
        <v>32091</v>
      </c>
      <c r="K4039" s="3" t="s">
        <v>31422</v>
      </c>
      <c r="L4039" s="15"/>
    </row>
    <row r="4040" spans="1:12" ht="21" x14ac:dyDescent="0.15">
      <c r="A4040" s="3" t="s">
        <v>32092</v>
      </c>
      <c r="B4040" s="3" t="s">
        <v>32093</v>
      </c>
      <c r="C4040" s="1" t="s">
        <v>31360</v>
      </c>
      <c r="D4040" s="1" t="s">
        <v>31363</v>
      </c>
      <c r="E4040" s="3" t="s">
        <v>32094</v>
      </c>
      <c r="F4040" s="14">
        <v>365574318841</v>
      </c>
      <c r="G4040" s="14">
        <v>9494507046</v>
      </c>
      <c r="H4040" s="3"/>
      <c r="I4040" s="3" t="s">
        <v>32095</v>
      </c>
      <c r="J4040" s="3" t="s">
        <v>14831</v>
      </c>
      <c r="K4040" s="3" t="s">
        <v>1138</v>
      </c>
      <c r="L4040" s="15"/>
    </row>
    <row r="4041" spans="1:12" ht="21" x14ac:dyDescent="0.15">
      <c r="A4041" s="3" t="s">
        <v>32096</v>
      </c>
      <c r="B4041" s="3" t="s">
        <v>14951</v>
      </c>
      <c r="C4041" s="1" t="s">
        <v>31360</v>
      </c>
      <c r="D4041" s="1" t="s">
        <v>31363</v>
      </c>
      <c r="E4041" s="3" t="s">
        <v>32097</v>
      </c>
      <c r="F4041" s="14">
        <v>784566712611</v>
      </c>
      <c r="G4041" s="14"/>
      <c r="H4041" s="3" t="s">
        <v>32098</v>
      </c>
      <c r="I4041" s="3" t="s">
        <v>32099</v>
      </c>
      <c r="J4041" s="3" t="s">
        <v>32100</v>
      </c>
      <c r="K4041" s="3" t="s">
        <v>31394</v>
      </c>
      <c r="L4041" s="15" t="s">
        <v>32101</v>
      </c>
    </row>
    <row r="4042" spans="1:12" ht="21" x14ac:dyDescent="0.15">
      <c r="A4042" s="3" t="s">
        <v>32102</v>
      </c>
      <c r="B4042" s="3" t="s">
        <v>32103</v>
      </c>
      <c r="C4042" s="1" t="s">
        <v>31360</v>
      </c>
      <c r="D4042" s="1" t="s">
        <v>31363</v>
      </c>
      <c r="E4042" s="3" t="s">
        <v>32104</v>
      </c>
      <c r="F4042" s="14">
        <v>893109512584</v>
      </c>
      <c r="G4042" s="14">
        <v>7893223564</v>
      </c>
      <c r="H4042" s="3"/>
      <c r="I4042" s="3" t="s">
        <v>32105</v>
      </c>
      <c r="J4042" s="3" t="s">
        <v>32106</v>
      </c>
      <c r="K4042" s="3" t="s">
        <v>31394</v>
      </c>
      <c r="L4042" s="15" t="s">
        <v>32107</v>
      </c>
    </row>
    <row r="4043" spans="1:12" ht="21" x14ac:dyDescent="0.15">
      <c r="A4043" s="3" t="s">
        <v>32108</v>
      </c>
      <c r="B4043" s="3" t="s">
        <v>32109</v>
      </c>
      <c r="C4043" s="1" t="s">
        <v>31360</v>
      </c>
      <c r="D4043" s="1" t="s">
        <v>31363</v>
      </c>
      <c r="E4043" s="3" t="s">
        <v>32110</v>
      </c>
      <c r="F4043" s="14">
        <v>739228159770</v>
      </c>
      <c r="G4043" s="14">
        <v>7995537139</v>
      </c>
      <c r="H4043" s="3"/>
      <c r="I4043" s="3" t="s">
        <v>32111</v>
      </c>
      <c r="J4043" s="3" t="s">
        <v>25659</v>
      </c>
      <c r="K4043" s="3" t="s">
        <v>31394</v>
      </c>
      <c r="L4043" s="15"/>
    </row>
    <row r="4044" spans="1:12" ht="21" x14ac:dyDescent="0.15">
      <c r="A4044" s="3" t="s">
        <v>32112</v>
      </c>
      <c r="B4044" s="3" t="s">
        <v>20306</v>
      </c>
      <c r="C4044" s="1" t="s">
        <v>31360</v>
      </c>
      <c r="D4044" s="1" t="s">
        <v>31363</v>
      </c>
      <c r="E4044" s="3" t="s">
        <v>32113</v>
      </c>
      <c r="F4044" s="14">
        <v>341213764945</v>
      </c>
      <c r="G4044" s="14"/>
      <c r="H4044" s="3"/>
      <c r="I4044" s="3" t="s">
        <v>32114</v>
      </c>
      <c r="J4044" s="3" t="s">
        <v>347</v>
      </c>
      <c r="K4044" s="3" t="s">
        <v>21793</v>
      </c>
      <c r="L4044" s="15"/>
    </row>
    <row r="4045" spans="1:12" ht="21" x14ac:dyDescent="0.15">
      <c r="A4045" s="3" t="s">
        <v>32115</v>
      </c>
      <c r="B4045" s="3" t="s">
        <v>453</v>
      </c>
      <c r="C4045" s="1" t="s">
        <v>31360</v>
      </c>
      <c r="D4045" s="1" t="s">
        <v>31363</v>
      </c>
      <c r="E4045" s="3" t="s">
        <v>32116</v>
      </c>
      <c r="F4045" s="14">
        <v>499838155936</v>
      </c>
      <c r="G4045" s="14">
        <v>7093478577</v>
      </c>
      <c r="H4045" s="3" t="s">
        <v>32117</v>
      </c>
      <c r="I4045" s="3" t="s">
        <v>32118</v>
      </c>
      <c r="J4045" s="3" t="s">
        <v>347</v>
      </c>
      <c r="K4045" s="3" t="s">
        <v>21793</v>
      </c>
      <c r="L4045" s="15" t="s">
        <v>32119</v>
      </c>
    </row>
    <row r="4046" spans="1:12" ht="21" x14ac:dyDescent="0.15">
      <c r="A4046" s="3" t="s">
        <v>31873</v>
      </c>
      <c r="B4046" s="3" t="s">
        <v>705</v>
      </c>
      <c r="C4046" s="1" t="s">
        <v>31360</v>
      </c>
      <c r="D4046" s="1" t="s">
        <v>31363</v>
      </c>
      <c r="E4046" s="3" t="s">
        <v>32120</v>
      </c>
      <c r="F4046" s="14">
        <v>902502910043</v>
      </c>
      <c r="G4046" s="14"/>
      <c r="H4046" s="3" t="s">
        <v>32121</v>
      </c>
      <c r="I4046" s="3" t="s">
        <v>32122</v>
      </c>
      <c r="J4046" s="3" t="s">
        <v>347</v>
      </c>
      <c r="K4046" s="3" t="s">
        <v>21793</v>
      </c>
      <c r="L4046" s="15" t="s">
        <v>32123</v>
      </c>
    </row>
    <row r="4047" spans="1:12" ht="21" x14ac:dyDescent="0.15">
      <c r="A4047" s="3" t="s">
        <v>32124</v>
      </c>
      <c r="B4047" s="3" t="s">
        <v>32125</v>
      </c>
      <c r="C4047" s="1" t="s">
        <v>31360</v>
      </c>
      <c r="D4047" s="1" t="s">
        <v>31363</v>
      </c>
      <c r="E4047" s="3" t="s">
        <v>32126</v>
      </c>
      <c r="F4047" s="14">
        <v>571065352623</v>
      </c>
      <c r="G4047" s="14"/>
      <c r="H4047" s="3" t="s">
        <v>32127</v>
      </c>
      <c r="I4047" s="3" t="s">
        <v>32128</v>
      </c>
      <c r="J4047" s="3" t="s">
        <v>347</v>
      </c>
      <c r="K4047" s="3" t="s">
        <v>21793</v>
      </c>
      <c r="L4047" s="15" t="s">
        <v>32129</v>
      </c>
    </row>
    <row r="4048" spans="1:12" ht="21" x14ac:dyDescent="0.15">
      <c r="A4048" s="3" t="s">
        <v>32130</v>
      </c>
      <c r="B4048" s="3" t="s">
        <v>31579</v>
      </c>
      <c r="C4048" s="1" t="s">
        <v>31360</v>
      </c>
      <c r="D4048" s="1" t="s">
        <v>31363</v>
      </c>
      <c r="E4048" s="3" t="s">
        <v>32131</v>
      </c>
      <c r="F4048" s="14">
        <v>876733142826</v>
      </c>
      <c r="G4048" s="14">
        <v>9989791929</v>
      </c>
      <c r="H4048" s="3" t="s">
        <v>32132</v>
      </c>
      <c r="I4048" s="3" t="s">
        <v>32133</v>
      </c>
      <c r="J4048" s="3" t="s">
        <v>5917</v>
      </c>
      <c r="K4048" s="3" t="s">
        <v>32134</v>
      </c>
      <c r="L4048" s="15"/>
    </row>
    <row r="4049" spans="1:12" ht="21" x14ac:dyDescent="0.15">
      <c r="A4049" s="3" t="s">
        <v>32135</v>
      </c>
      <c r="B4049" s="3" t="s">
        <v>26789</v>
      </c>
      <c r="C4049" s="1" t="s">
        <v>31360</v>
      </c>
      <c r="D4049" s="1" t="s">
        <v>31363</v>
      </c>
      <c r="E4049" s="3" t="s">
        <v>32136</v>
      </c>
      <c r="F4049" s="14">
        <v>913275950226</v>
      </c>
      <c r="G4049" s="14">
        <v>8897238355</v>
      </c>
      <c r="H4049" s="3"/>
      <c r="I4049" s="3" t="s">
        <v>32137</v>
      </c>
      <c r="J4049" s="3" t="s">
        <v>32138</v>
      </c>
      <c r="K4049" s="3" t="s">
        <v>1138</v>
      </c>
      <c r="L4049" s="15"/>
    </row>
    <row r="4050" spans="1:12" ht="21" x14ac:dyDescent="0.15">
      <c r="A4050" s="3" t="s">
        <v>32139</v>
      </c>
      <c r="B4050" s="3" t="s">
        <v>786</v>
      </c>
      <c r="C4050" s="1" t="s">
        <v>31360</v>
      </c>
      <c r="D4050" s="1" t="s">
        <v>31363</v>
      </c>
      <c r="E4050" s="3"/>
      <c r="F4050" s="14">
        <v>458584513330</v>
      </c>
      <c r="G4050" s="14">
        <v>5978551929</v>
      </c>
      <c r="H4050" s="3" t="s">
        <v>32140</v>
      </c>
      <c r="I4050" s="3" t="s">
        <v>32141</v>
      </c>
      <c r="J4050" s="3" t="s">
        <v>347</v>
      </c>
      <c r="K4050" s="3" t="s">
        <v>21793</v>
      </c>
      <c r="L4050" s="15"/>
    </row>
    <row r="4051" spans="1:12" ht="21" x14ac:dyDescent="0.15">
      <c r="A4051" s="3" t="s">
        <v>32142</v>
      </c>
      <c r="B4051" s="3" t="s">
        <v>4881</v>
      </c>
      <c r="C4051" s="1" t="s">
        <v>31360</v>
      </c>
      <c r="D4051" s="1" t="s">
        <v>31363</v>
      </c>
      <c r="E4051" s="3" t="s">
        <v>32143</v>
      </c>
      <c r="F4051" s="14">
        <v>947856036992</v>
      </c>
      <c r="G4051" s="14">
        <v>9010638038</v>
      </c>
      <c r="H4051" s="3" t="s">
        <v>32144</v>
      </c>
      <c r="I4051" s="3" t="s">
        <v>32145</v>
      </c>
      <c r="J4051" s="3" t="s">
        <v>347</v>
      </c>
      <c r="K4051" s="3" t="s">
        <v>21793</v>
      </c>
      <c r="L4051" s="15" t="s">
        <v>32146</v>
      </c>
    </row>
    <row r="4052" spans="1:12" ht="21" x14ac:dyDescent="0.15">
      <c r="A4052" s="3" t="s">
        <v>32147</v>
      </c>
      <c r="B4052" s="3" t="s">
        <v>191</v>
      </c>
      <c r="C4052" s="1" t="s">
        <v>31360</v>
      </c>
      <c r="D4052" s="1" t="s">
        <v>31363</v>
      </c>
      <c r="E4052" s="3" t="s">
        <v>32148</v>
      </c>
      <c r="F4052" s="14">
        <v>436729131710</v>
      </c>
      <c r="G4052" s="14">
        <v>9705782377</v>
      </c>
      <c r="H4052" s="3" t="s">
        <v>32149</v>
      </c>
      <c r="I4052" s="3" t="s">
        <v>32150</v>
      </c>
      <c r="J4052" s="3" t="s">
        <v>32151</v>
      </c>
      <c r="K4052" s="3" t="s">
        <v>32152</v>
      </c>
      <c r="L4052" s="15" t="s">
        <v>32153</v>
      </c>
    </row>
    <row r="4053" spans="1:12" ht="21" x14ac:dyDescent="0.15">
      <c r="A4053" s="3" t="s">
        <v>32130</v>
      </c>
      <c r="B4053" s="3" t="s">
        <v>32154</v>
      </c>
      <c r="C4053" s="1" t="s">
        <v>31360</v>
      </c>
      <c r="D4053" s="1" t="s">
        <v>31363</v>
      </c>
      <c r="E4053" s="3" t="s">
        <v>32155</v>
      </c>
      <c r="F4053" s="14">
        <v>953480010572</v>
      </c>
      <c r="G4053" s="14">
        <v>9715853876</v>
      </c>
      <c r="H4053" s="3" t="s">
        <v>32132</v>
      </c>
      <c r="I4053" s="3" t="s">
        <v>32156</v>
      </c>
      <c r="J4053" s="3" t="s">
        <v>347</v>
      </c>
      <c r="K4053" s="3" t="s">
        <v>21793</v>
      </c>
      <c r="L4053" s="15"/>
    </row>
    <row r="4054" spans="1:12" ht="21" x14ac:dyDescent="0.15">
      <c r="A4054" s="3" t="s">
        <v>22520</v>
      </c>
      <c r="B4054" s="3" t="s">
        <v>9414</v>
      </c>
      <c r="C4054" s="1" t="s">
        <v>31360</v>
      </c>
      <c r="D4054" s="1" t="s">
        <v>31363</v>
      </c>
      <c r="E4054" s="3" t="s">
        <v>32157</v>
      </c>
      <c r="F4054" s="14">
        <v>622201639477</v>
      </c>
      <c r="G4054" s="14">
        <v>9010468347</v>
      </c>
      <c r="H4054" s="3" t="s">
        <v>32158</v>
      </c>
      <c r="I4054" s="3" t="s">
        <v>32159</v>
      </c>
      <c r="J4054" s="3" t="s">
        <v>347</v>
      </c>
      <c r="K4054" s="3" t="s">
        <v>21793</v>
      </c>
      <c r="L4054" s="15" t="s">
        <v>32160</v>
      </c>
    </row>
    <row r="4055" spans="1:12" ht="21" x14ac:dyDescent="0.15">
      <c r="A4055" s="3" t="s">
        <v>32161</v>
      </c>
      <c r="B4055" s="3" t="s">
        <v>1056</v>
      </c>
      <c r="C4055" s="1" t="s">
        <v>31360</v>
      </c>
      <c r="D4055" s="1" t="s">
        <v>31363</v>
      </c>
      <c r="E4055" s="3" t="s">
        <v>32162</v>
      </c>
      <c r="F4055" s="14">
        <v>743953867480</v>
      </c>
      <c r="G4055" s="14">
        <v>9177616828</v>
      </c>
      <c r="H4055" s="3" t="s">
        <v>32163</v>
      </c>
      <c r="I4055" s="3" t="s">
        <v>32164</v>
      </c>
      <c r="J4055" s="1" t="s">
        <v>32165</v>
      </c>
      <c r="K4055" s="3" t="s">
        <v>31394</v>
      </c>
      <c r="L4055" s="15" t="s">
        <v>32166</v>
      </c>
    </row>
    <row r="4056" spans="1:12" ht="21" x14ac:dyDescent="0.15">
      <c r="A4056" s="3" t="s">
        <v>32167</v>
      </c>
      <c r="B4056" s="3" t="s">
        <v>4119</v>
      </c>
      <c r="C4056" s="1" t="s">
        <v>31360</v>
      </c>
      <c r="D4056" s="1" t="s">
        <v>31363</v>
      </c>
      <c r="E4056" s="3" t="s">
        <v>32168</v>
      </c>
      <c r="F4056" s="14">
        <v>347282000047</v>
      </c>
      <c r="G4056" s="14">
        <v>9573083124</v>
      </c>
      <c r="H4056" s="3" t="s">
        <v>32169</v>
      </c>
      <c r="I4056" s="3" t="s">
        <v>32170</v>
      </c>
      <c r="J4056" s="3" t="s">
        <v>32171</v>
      </c>
      <c r="K4056" s="3" t="s">
        <v>31394</v>
      </c>
      <c r="L4056" s="15"/>
    </row>
    <row r="4057" spans="1:12" ht="21" x14ac:dyDescent="0.15">
      <c r="A4057" s="3" t="s">
        <v>32172</v>
      </c>
      <c r="B4057" s="3" t="s">
        <v>32173</v>
      </c>
      <c r="C4057" s="1" t="s">
        <v>31360</v>
      </c>
      <c r="D4057" s="1" t="s">
        <v>31363</v>
      </c>
      <c r="E4057" s="3" t="s">
        <v>32174</v>
      </c>
      <c r="F4057" s="14">
        <v>462350465389</v>
      </c>
      <c r="G4057" s="14">
        <v>7993623470</v>
      </c>
      <c r="H4057" s="3" t="s">
        <v>32175</v>
      </c>
      <c r="I4057" s="3" t="s">
        <v>32176</v>
      </c>
      <c r="J4057" s="3" t="s">
        <v>32165</v>
      </c>
      <c r="K4057" s="3" t="s">
        <v>31394</v>
      </c>
      <c r="L4057" s="15" t="s">
        <v>32177</v>
      </c>
    </row>
    <row r="4058" spans="1:12" ht="21" x14ac:dyDescent="0.15">
      <c r="A4058" s="3" t="s">
        <v>4483</v>
      </c>
      <c r="B4058" s="3" t="s">
        <v>3082</v>
      </c>
      <c r="C4058" s="1" t="s">
        <v>31360</v>
      </c>
      <c r="D4058" s="1" t="s">
        <v>31363</v>
      </c>
      <c r="E4058" s="3" t="s">
        <v>32178</v>
      </c>
      <c r="F4058" s="14">
        <v>468714940807</v>
      </c>
      <c r="G4058" s="14">
        <v>9014045635</v>
      </c>
      <c r="H4058" s="3" t="s">
        <v>32179</v>
      </c>
      <c r="I4058" s="3" t="s">
        <v>32180</v>
      </c>
      <c r="J4058" s="3" t="s">
        <v>32106</v>
      </c>
      <c r="K4058" s="3" t="s">
        <v>31394</v>
      </c>
      <c r="L4058" s="15" t="s">
        <v>32181</v>
      </c>
    </row>
    <row r="4059" spans="1:12" ht="21" x14ac:dyDescent="0.15">
      <c r="A4059" s="3" t="s">
        <v>32182</v>
      </c>
      <c r="B4059" s="3" t="s">
        <v>179</v>
      </c>
      <c r="C4059" s="1" t="s">
        <v>31360</v>
      </c>
      <c r="D4059" s="1" t="s">
        <v>31363</v>
      </c>
      <c r="E4059" s="3" t="s">
        <v>32183</v>
      </c>
      <c r="F4059" s="14">
        <v>310712997308</v>
      </c>
      <c r="G4059" s="14">
        <v>9704008109</v>
      </c>
      <c r="H4059" s="3"/>
      <c r="I4059" s="3" t="s">
        <v>32184</v>
      </c>
      <c r="J4059" s="3" t="s">
        <v>32185</v>
      </c>
      <c r="K4059" s="3" t="s">
        <v>31394</v>
      </c>
      <c r="L4059" s="15" t="s">
        <v>32186</v>
      </c>
    </row>
    <row r="4060" spans="1:12" ht="21" x14ac:dyDescent="0.15">
      <c r="A4060" s="3" t="s">
        <v>32187</v>
      </c>
      <c r="B4060" s="3" t="s">
        <v>3396</v>
      </c>
      <c r="C4060" s="1" t="s">
        <v>31360</v>
      </c>
      <c r="D4060" s="1" t="s">
        <v>31363</v>
      </c>
      <c r="E4060" s="1" t="s">
        <v>32188</v>
      </c>
      <c r="F4060" s="14">
        <v>446714268028</v>
      </c>
      <c r="G4060" s="14">
        <v>7993534532</v>
      </c>
      <c r="H4060" s="3" t="s">
        <v>32189</v>
      </c>
      <c r="I4060" s="3" t="s">
        <v>32190</v>
      </c>
      <c r="J4060" s="3" t="s">
        <v>32191</v>
      </c>
      <c r="K4060" s="3" t="s">
        <v>31394</v>
      </c>
      <c r="L4060" s="15" t="s">
        <v>32192</v>
      </c>
    </row>
    <row r="4061" spans="1:12" ht="21" x14ac:dyDescent="0.15">
      <c r="A4061" s="3" t="s">
        <v>32193</v>
      </c>
      <c r="B4061" s="3" t="s">
        <v>32194</v>
      </c>
      <c r="C4061" s="1" t="s">
        <v>31360</v>
      </c>
      <c r="D4061" s="1" t="s">
        <v>31363</v>
      </c>
      <c r="E4061" s="3" t="s">
        <v>32195</v>
      </c>
      <c r="F4061" s="14">
        <v>371030473451</v>
      </c>
      <c r="G4061" s="14">
        <v>9014327457</v>
      </c>
      <c r="H4061" s="3"/>
      <c r="I4061" s="3" t="s">
        <v>32196</v>
      </c>
      <c r="J4061" s="3" t="s">
        <v>32197</v>
      </c>
      <c r="K4061" s="3" t="s">
        <v>31394</v>
      </c>
      <c r="L4061" s="15" t="s">
        <v>32198</v>
      </c>
    </row>
    <row r="4062" spans="1:12" ht="21" x14ac:dyDescent="0.15">
      <c r="A4062" s="3" t="s">
        <v>32199</v>
      </c>
      <c r="B4062" s="3" t="s">
        <v>22</v>
      </c>
      <c r="C4062" s="1" t="s">
        <v>31360</v>
      </c>
      <c r="D4062" s="1" t="s">
        <v>31363</v>
      </c>
      <c r="E4062" s="3" t="s">
        <v>32200</v>
      </c>
      <c r="F4062" s="14">
        <v>941276500850</v>
      </c>
      <c r="G4062" s="14">
        <v>9603658385</v>
      </c>
      <c r="H4062" s="3"/>
      <c r="I4062" s="3" t="s">
        <v>32201</v>
      </c>
      <c r="J4062" s="3" t="s">
        <v>32202</v>
      </c>
      <c r="K4062" s="3" t="s">
        <v>31394</v>
      </c>
      <c r="L4062" s="15" t="s">
        <v>32203</v>
      </c>
    </row>
    <row r="4063" spans="1:12" ht="21" x14ac:dyDescent="0.15">
      <c r="A4063" s="1" t="s">
        <v>32204</v>
      </c>
      <c r="B4063" s="1" t="s">
        <v>24136</v>
      </c>
      <c r="C4063" s="1" t="s">
        <v>31360</v>
      </c>
      <c r="D4063" s="1" t="s">
        <v>31363</v>
      </c>
      <c r="E4063" s="1" t="s">
        <v>32205</v>
      </c>
      <c r="F4063" s="14">
        <v>341485601859</v>
      </c>
      <c r="G4063" s="1">
        <v>7702427928</v>
      </c>
      <c r="H4063" s="1" t="s">
        <v>32206</v>
      </c>
      <c r="I4063" s="3" t="s">
        <v>32207</v>
      </c>
      <c r="J4063" s="1" t="s">
        <v>31448</v>
      </c>
      <c r="K4063" s="1" t="s">
        <v>31394</v>
      </c>
      <c r="L4063" s="15" t="s">
        <v>32208</v>
      </c>
    </row>
    <row r="4064" spans="1:12" ht="21" x14ac:dyDescent="0.15">
      <c r="A4064" s="1" t="s">
        <v>32209</v>
      </c>
      <c r="B4064" s="1" t="s">
        <v>453</v>
      </c>
      <c r="C4064" s="1" t="s">
        <v>31360</v>
      </c>
      <c r="D4064" s="1" t="s">
        <v>31363</v>
      </c>
      <c r="E4064" s="1" t="s">
        <v>32210</v>
      </c>
      <c r="F4064" s="14">
        <v>612321845018</v>
      </c>
      <c r="G4064" s="1">
        <v>8309379775</v>
      </c>
      <c r="H4064" s="1" t="s">
        <v>32211</v>
      </c>
      <c r="I4064" s="3" t="s">
        <v>32212</v>
      </c>
      <c r="J4064" s="1" t="s">
        <v>5917</v>
      </c>
      <c r="K4064" s="1" t="s">
        <v>21793</v>
      </c>
      <c r="L4064" s="15" t="s">
        <v>32213</v>
      </c>
    </row>
    <row r="4065" spans="1:12" ht="21" x14ac:dyDescent="0.15">
      <c r="A4065" s="1" t="s">
        <v>32214</v>
      </c>
      <c r="B4065" s="1" t="s">
        <v>3645</v>
      </c>
      <c r="C4065" s="1" t="s">
        <v>31360</v>
      </c>
      <c r="D4065" s="1" t="s">
        <v>31363</v>
      </c>
      <c r="E4065" s="1" t="s">
        <v>32215</v>
      </c>
      <c r="F4065" s="14">
        <v>677541524174</v>
      </c>
      <c r="G4065" s="1">
        <v>8179185867</v>
      </c>
      <c r="H4065" s="1" t="s">
        <v>32216</v>
      </c>
      <c r="I4065" s="3" t="s">
        <v>32217</v>
      </c>
      <c r="J4065" s="1" t="s">
        <v>347</v>
      </c>
      <c r="K4065" s="1" t="s">
        <v>21793</v>
      </c>
      <c r="L4065" s="15" t="s">
        <v>32218</v>
      </c>
    </row>
    <row r="4066" spans="1:12" ht="21" x14ac:dyDescent="0.15">
      <c r="A4066" s="1" t="s">
        <v>32219</v>
      </c>
      <c r="B4066" s="1" t="s">
        <v>32220</v>
      </c>
      <c r="C4066" s="1" t="s">
        <v>31360</v>
      </c>
      <c r="D4066" s="1" t="s">
        <v>31363</v>
      </c>
      <c r="E4066" s="1" t="s">
        <v>32221</v>
      </c>
      <c r="F4066" s="14">
        <v>694318574937</v>
      </c>
      <c r="G4066" s="1">
        <v>9948536250</v>
      </c>
      <c r="H4066" s="1" t="s">
        <v>32222</v>
      </c>
      <c r="I4066" s="3" t="s">
        <v>32223</v>
      </c>
      <c r="J4066" s="1" t="s">
        <v>347</v>
      </c>
      <c r="K4066" s="1" t="s">
        <v>21793</v>
      </c>
      <c r="L4066" s="15"/>
    </row>
    <row r="4067" spans="1:12" ht="21" x14ac:dyDescent="0.15">
      <c r="A4067" s="1" t="s">
        <v>32224</v>
      </c>
      <c r="B4067" s="1" t="s">
        <v>32225</v>
      </c>
      <c r="C4067" s="1" t="s">
        <v>31360</v>
      </c>
      <c r="D4067" s="1" t="s">
        <v>31363</v>
      </c>
      <c r="E4067" s="1" t="s">
        <v>32226</v>
      </c>
      <c r="F4067" s="14">
        <v>294840626489</v>
      </c>
      <c r="G4067" s="1">
        <v>8897745637</v>
      </c>
      <c r="H4067" s="1"/>
      <c r="I4067" s="3" t="s">
        <v>32227</v>
      </c>
      <c r="J4067" s="1" t="s">
        <v>347</v>
      </c>
      <c r="K4067" s="1" t="s">
        <v>21793</v>
      </c>
      <c r="L4067" s="15"/>
    </row>
    <row r="4068" spans="1:12" ht="21" x14ac:dyDescent="0.15">
      <c r="A4068" s="1" t="s">
        <v>32228</v>
      </c>
      <c r="B4068" s="1" t="s">
        <v>4105</v>
      </c>
      <c r="C4068" s="1" t="s">
        <v>31360</v>
      </c>
      <c r="D4068" s="1" t="s">
        <v>31363</v>
      </c>
      <c r="E4068" s="1" t="s">
        <v>32229</v>
      </c>
      <c r="F4068" s="14">
        <v>315665411238</v>
      </c>
      <c r="G4068" s="1"/>
      <c r="H4068" s="1" t="s">
        <v>32230</v>
      </c>
      <c r="I4068" s="3" t="s">
        <v>32231</v>
      </c>
      <c r="J4068" s="1" t="s">
        <v>347</v>
      </c>
      <c r="K4068" s="1" t="s">
        <v>21793</v>
      </c>
      <c r="L4068" s="15"/>
    </row>
    <row r="4069" spans="1:12" ht="21" x14ac:dyDescent="0.15">
      <c r="A4069" s="1" t="s">
        <v>32232</v>
      </c>
      <c r="B4069" s="1" t="s">
        <v>12987</v>
      </c>
      <c r="C4069" s="1" t="s">
        <v>31360</v>
      </c>
      <c r="D4069" s="1" t="s">
        <v>31363</v>
      </c>
      <c r="E4069" s="1" t="s">
        <v>32233</v>
      </c>
      <c r="F4069" s="14">
        <v>850263337135</v>
      </c>
      <c r="G4069" s="1">
        <v>9951873629</v>
      </c>
      <c r="H4069" s="1" t="s">
        <v>32234</v>
      </c>
      <c r="I4069" s="3" t="s">
        <v>32235</v>
      </c>
      <c r="J4069" s="1" t="s">
        <v>347</v>
      </c>
      <c r="K4069" s="1" t="s">
        <v>21793</v>
      </c>
      <c r="L4069" s="15" t="s">
        <v>32236</v>
      </c>
    </row>
    <row r="4070" spans="1:12" ht="21" x14ac:dyDescent="0.15">
      <c r="A4070" s="1" t="s">
        <v>13691</v>
      </c>
      <c r="B4070" s="1" t="s">
        <v>32237</v>
      </c>
      <c r="C4070" s="1" t="s">
        <v>31360</v>
      </c>
      <c r="D4070" s="1" t="s">
        <v>31363</v>
      </c>
      <c r="E4070" s="1" t="s">
        <v>32238</v>
      </c>
      <c r="F4070" s="14">
        <v>578682963111</v>
      </c>
      <c r="G4070" s="14">
        <v>9705478837</v>
      </c>
      <c r="H4070" s="3" t="s">
        <v>32239</v>
      </c>
      <c r="I4070" s="3" t="s">
        <v>32240</v>
      </c>
      <c r="J4070" s="1" t="s">
        <v>31458</v>
      </c>
      <c r="K4070" s="1" t="s">
        <v>32241</v>
      </c>
      <c r="L4070" s="15"/>
    </row>
    <row r="4071" spans="1:12" ht="21" x14ac:dyDescent="0.15">
      <c r="A4071" s="3" t="s">
        <v>32242</v>
      </c>
      <c r="B4071" s="3" t="s">
        <v>191</v>
      </c>
      <c r="C4071" s="1" t="s">
        <v>31360</v>
      </c>
      <c r="D4071" s="1" t="s">
        <v>31363</v>
      </c>
      <c r="E4071" s="3" t="s">
        <v>32243</v>
      </c>
      <c r="F4071" s="14">
        <v>653131431697</v>
      </c>
      <c r="G4071" s="14">
        <v>9346169131</v>
      </c>
      <c r="H4071" s="3" t="s">
        <v>32244</v>
      </c>
      <c r="I4071" s="3" t="s">
        <v>32245</v>
      </c>
      <c r="J4071" s="1" t="s">
        <v>31682</v>
      </c>
      <c r="K4071" s="3" t="s">
        <v>32246</v>
      </c>
      <c r="L4071" s="15" t="s">
        <v>32247</v>
      </c>
    </row>
    <row r="4072" spans="1:12" ht="21" x14ac:dyDescent="0.15">
      <c r="A4072" s="3" t="s">
        <v>32248</v>
      </c>
      <c r="B4072" s="3" t="s">
        <v>32237</v>
      </c>
      <c r="C4072" s="1" t="s">
        <v>31360</v>
      </c>
      <c r="D4072" s="1" t="s">
        <v>31363</v>
      </c>
      <c r="E4072" s="3" t="s">
        <v>32249</v>
      </c>
      <c r="F4072" s="14">
        <v>914660578913</v>
      </c>
      <c r="G4072" s="14">
        <v>9640227406</v>
      </c>
      <c r="H4072" s="3" t="s">
        <v>32250</v>
      </c>
      <c r="I4072" s="3" t="s">
        <v>32251</v>
      </c>
      <c r="J4072" s="3" t="s">
        <v>31573</v>
      </c>
      <c r="K4072" s="3" t="s">
        <v>32067</v>
      </c>
      <c r="L4072" s="15"/>
    </row>
    <row r="4073" spans="1:12" ht="21" x14ac:dyDescent="0.15">
      <c r="A4073" s="3" t="s">
        <v>32252</v>
      </c>
      <c r="B4073" s="3" t="s">
        <v>32237</v>
      </c>
      <c r="C4073" s="1" t="s">
        <v>31360</v>
      </c>
      <c r="D4073" s="1" t="s">
        <v>31363</v>
      </c>
      <c r="E4073" s="3" t="s">
        <v>32253</v>
      </c>
      <c r="F4073" s="14">
        <v>284697149092</v>
      </c>
      <c r="G4073" s="14">
        <v>9640227406</v>
      </c>
      <c r="H4073" s="3" t="s">
        <v>32254</v>
      </c>
      <c r="I4073" s="3" t="s">
        <v>32255</v>
      </c>
      <c r="J4073" s="3" t="s">
        <v>347</v>
      </c>
      <c r="K4073" s="3" t="s">
        <v>21793</v>
      </c>
      <c r="L4073" s="15" t="s">
        <v>32256</v>
      </c>
    </row>
    <row r="4074" spans="1:12" ht="21" x14ac:dyDescent="0.15">
      <c r="A4074" s="3" t="s">
        <v>32257</v>
      </c>
      <c r="B4074" s="3" t="s">
        <v>32237</v>
      </c>
      <c r="C4074" s="1" t="s">
        <v>31360</v>
      </c>
      <c r="D4074" s="1" t="s">
        <v>31363</v>
      </c>
      <c r="E4074" s="3" t="s">
        <v>32258</v>
      </c>
      <c r="F4074" s="14">
        <v>395382595205</v>
      </c>
      <c r="G4074" s="14">
        <v>8074467570</v>
      </c>
      <c r="H4074" s="3" t="s">
        <v>32259</v>
      </c>
      <c r="I4074" s="3" t="s">
        <v>32260</v>
      </c>
      <c r="J4074" s="3" t="s">
        <v>347</v>
      </c>
      <c r="K4074" s="3" t="s">
        <v>21793</v>
      </c>
      <c r="L4074" s="15" t="s">
        <v>32261</v>
      </c>
    </row>
    <row r="4075" spans="1:12" ht="31.5" x14ac:dyDescent="0.15">
      <c r="A4075" s="1" t="s">
        <v>32262</v>
      </c>
      <c r="B4075" s="1" t="s">
        <v>22</v>
      </c>
      <c r="C4075" s="1" t="s">
        <v>31360</v>
      </c>
      <c r="D4075" s="1" t="s">
        <v>31363</v>
      </c>
      <c r="E4075" s="1" t="s">
        <v>32263</v>
      </c>
      <c r="F4075" s="14">
        <v>616453986609</v>
      </c>
      <c r="G4075" s="14">
        <v>8179103663</v>
      </c>
      <c r="H4075" s="3" t="s">
        <v>32264</v>
      </c>
      <c r="I4075" s="3" t="s">
        <v>32265</v>
      </c>
      <c r="J4075" s="1" t="s">
        <v>32185</v>
      </c>
      <c r="K4075" s="1" t="s">
        <v>32266</v>
      </c>
      <c r="L4075" s="15" t="s">
        <v>32267</v>
      </c>
    </row>
    <row r="4076" spans="1:12" ht="31.5" x14ac:dyDescent="0.15">
      <c r="A4076" s="3" t="s">
        <v>32268</v>
      </c>
      <c r="B4076" s="3" t="s">
        <v>22</v>
      </c>
      <c r="C4076" s="1" t="s">
        <v>31360</v>
      </c>
      <c r="D4076" s="1" t="s">
        <v>31363</v>
      </c>
      <c r="E4076" s="3" t="s">
        <v>32269</v>
      </c>
      <c r="F4076" s="14">
        <v>327473666424</v>
      </c>
      <c r="G4076" s="14">
        <v>9704412905</v>
      </c>
      <c r="H4076" s="3" t="s">
        <v>32270</v>
      </c>
      <c r="I4076" s="3" t="s">
        <v>32271</v>
      </c>
      <c r="J4076" s="1" t="s">
        <v>32185</v>
      </c>
      <c r="K4076" s="1" t="s">
        <v>32266</v>
      </c>
      <c r="L4076" s="15" t="s">
        <v>32272</v>
      </c>
    </row>
    <row r="4077" spans="1:12" ht="21" x14ac:dyDescent="0.15">
      <c r="A4077" s="3" t="s">
        <v>32273</v>
      </c>
      <c r="B4077" s="3" t="s">
        <v>32274</v>
      </c>
      <c r="C4077" s="1" t="s">
        <v>31360</v>
      </c>
      <c r="D4077" s="1" t="s">
        <v>31363</v>
      </c>
      <c r="E4077" s="3" t="s">
        <v>32275</v>
      </c>
      <c r="F4077" s="14">
        <v>948198807204</v>
      </c>
      <c r="G4077" s="14">
        <v>9505325212</v>
      </c>
      <c r="H4077" s="3"/>
      <c r="I4077" s="3" t="s">
        <v>32276</v>
      </c>
      <c r="J4077" s="3" t="s">
        <v>32106</v>
      </c>
      <c r="K4077" s="3" t="s">
        <v>31394</v>
      </c>
      <c r="L4077" s="15"/>
    </row>
    <row r="4078" spans="1:12" ht="21" x14ac:dyDescent="0.15">
      <c r="A4078" s="3" t="s">
        <v>32277</v>
      </c>
      <c r="B4078" s="3" t="s">
        <v>14951</v>
      </c>
      <c r="C4078" s="1" t="s">
        <v>31360</v>
      </c>
      <c r="D4078" s="1" t="s">
        <v>31363</v>
      </c>
      <c r="E4078" s="3" t="s">
        <v>32278</v>
      </c>
      <c r="F4078" s="14">
        <v>826641511922</v>
      </c>
      <c r="G4078" s="14">
        <v>6304645229</v>
      </c>
      <c r="H4078" s="3"/>
      <c r="I4078" s="3" t="s">
        <v>32279</v>
      </c>
      <c r="J4078" s="3" t="s">
        <v>32106</v>
      </c>
      <c r="K4078" s="3" t="s">
        <v>31394</v>
      </c>
      <c r="L4078" s="15"/>
    </row>
    <row r="4079" spans="1:12" ht="21" x14ac:dyDescent="0.15">
      <c r="A4079" s="3" t="s">
        <v>32280</v>
      </c>
      <c r="B4079" s="3" t="s">
        <v>32281</v>
      </c>
      <c r="C4079" s="1" t="s">
        <v>31360</v>
      </c>
      <c r="D4079" s="1" t="s">
        <v>31363</v>
      </c>
      <c r="E4079" s="3" t="s">
        <v>32282</v>
      </c>
      <c r="F4079" s="14">
        <v>910788120242</v>
      </c>
      <c r="G4079" s="14">
        <v>9100444887</v>
      </c>
      <c r="H4079" s="3" t="s">
        <v>32283</v>
      </c>
      <c r="I4079" s="3" t="s">
        <v>32284</v>
      </c>
      <c r="J4079" s="3" t="s">
        <v>31673</v>
      </c>
      <c r="K4079" s="3" t="s">
        <v>1138</v>
      </c>
      <c r="L4079" s="15" t="s">
        <v>32285</v>
      </c>
    </row>
    <row r="4080" spans="1:12" ht="21" x14ac:dyDescent="0.15">
      <c r="A4080" s="3" t="s">
        <v>32286</v>
      </c>
      <c r="B4080" s="3" t="s">
        <v>1898</v>
      </c>
      <c r="C4080" s="1" t="s">
        <v>31360</v>
      </c>
      <c r="D4080" s="1" t="s">
        <v>31363</v>
      </c>
      <c r="E4080" s="3" t="s">
        <v>32287</v>
      </c>
      <c r="F4080" s="14">
        <v>319233150943</v>
      </c>
      <c r="G4080" s="14">
        <v>8309088178</v>
      </c>
      <c r="H4080" s="3"/>
      <c r="I4080" s="3" t="s">
        <v>32288</v>
      </c>
      <c r="J4080" s="3" t="s">
        <v>31773</v>
      </c>
      <c r="K4080" s="3" t="s">
        <v>31394</v>
      </c>
      <c r="L4080" s="15"/>
    </row>
    <row r="4081" spans="1:12" ht="21" x14ac:dyDescent="0.15">
      <c r="A4081" s="1" t="s">
        <v>32289</v>
      </c>
      <c r="B4081" s="1" t="s">
        <v>191</v>
      </c>
      <c r="C4081" s="1" t="s">
        <v>31360</v>
      </c>
      <c r="D4081" s="1" t="s">
        <v>31363</v>
      </c>
      <c r="E4081" s="1" t="s">
        <v>32290</v>
      </c>
      <c r="F4081" s="14">
        <v>792184976063</v>
      </c>
      <c r="G4081" s="14">
        <v>9908885360</v>
      </c>
      <c r="H4081" s="3" t="s">
        <v>32291</v>
      </c>
      <c r="I4081" s="3" t="s">
        <v>32292</v>
      </c>
      <c r="J4081" s="1" t="s">
        <v>347</v>
      </c>
      <c r="K4081" s="1" t="s">
        <v>31394</v>
      </c>
      <c r="L4081" s="15"/>
    </row>
    <row r="4082" spans="1:12" ht="21" x14ac:dyDescent="0.15">
      <c r="A4082" s="1" t="s">
        <v>32293</v>
      </c>
      <c r="B4082" s="1" t="s">
        <v>32294</v>
      </c>
      <c r="C4082" s="1" t="s">
        <v>31360</v>
      </c>
      <c r="D4082" s="1" t="s">
        <v>31363</v>
      </c>
      <c r="E4082" s="1" t="s">
        <v>32295</v>
      </c>
      <c r="F4082" s="14">
        <v>624928916399</v>
      </c>
      <c r="G4082" s="14">
        <v>9248763435</v>
      </c>
      <c r="H4082" s="3" t="s">
        <v>32296</v>
      </c>
      <c r="I4082" s="3" t="s">
        <v>32297</v>
      </c>
      <c r="J4082" s="1" t="s">
        <v>32298</v>
      </c>
      <c r="K4082" s="1" t="s">
        <v>31394</v>
      </c>
      <c r="L4082" s="15" t="s">
        <v>32299</v>
      </c>
    </row>
    <row r="4083" spans="1:12" ht="21" x14ac:dyDescent="0.15">
      <c r="A4083" s="1" t="s">
        <v>32300</v>
      </c>
      <c r="B4083" s="1" t="s">
        <v>1681</v>
      </c>
      <c r="C4083" s="1" t="s">
        <v>31360</v>
      </c>
      <c r="D4083" s="1" t="s">
        <v>31363</v>
      </c>
      <c r="E4083" s="1" t="s">
        <v>32301</v>
      </c>
      <c r="F4083" s="14">
        <v>562325756029</v>
      </c>
      <c r="G4083" s="14">
        <v>9949477274</v>
      </c>
      <c r="H4083" s="3" t="s">
        <v>32302</v>
      </c>
      <c r="I4083" s="3" t="s">
        <v>32303</v>
      </c>
      <c r="J4083" s="1" t="s">
        <v>25659</v>
      </c>
      <c r="K4083" s="1" t="s">
        <v>31394</v>
      </c>
      <c r="L4083" s="15" t="s">
        <v>32304</v>
      </c>
    </row>
    <row r="4084" spans="1:12" ht="21" x14ac:dyDescent="0.15">
      <c r="A4084" s="1" t="s">
        <v>32305</v>
      </c>
      <c r="B4084" s="1" t="s">
        <v>5157</v>
      </c>
      <c r="C4084" s="1" t="s">
        <v>31360</v>
      </c>
      <c r="D4084" s="1" t="s">
        <v>31363</v>
      </c>
      <c r="E4084" s="1" t="s">
        <v>32306</v>
      </c>
      <c r="F4084" s="14">
        <v>991863069162</v>
      </c>
      <c r="G4084" s="14">
        <v>9676961178</v>
      </c>
      <c r="H4084" s="3" t="s">
        <v>32307</v>
      </c>
      <c r="I4084" s="3" t="s">
        <v>32308</v>
      </c>
      <c r="J4084" s="1" t="s">
        <v>25659</v>
      </c>
      <c r="K4084" s="1" t="s">
        <v>31394</v>
      </c>
      <c r="L4084" s="15" t="s">
        <v>32309</v>
      </c>
    </row>
    <row r="4085" spans="1:12" ht="21" x14ac:dyDescent="0.15">
      <c r="A4085" s="1" t="s">
        <v>3468</v>
      </c>
      <c r="B4085" s="1" t="s">
        <v>3082</v>
      </c>
      <c r="C4085" s="1" t="s">
        <v>31360</v>
      </c>
      <c r="D4085" s="1" t="s">
        <v>31363</v>
      </c>
      <c r="E4085" s="1" t="s">
        <v>32310</v>
      </c>
      <c r="F4085" s="14">
        <v>304963847052</v>
      </c>
      <c r="G4085" s="14">
        <v>9490768634</v>
      </c>
      <c r="H4085" s="3" t="s">
        <v>32311</v>
      </c>
      <c r="I4085" s="3" t="s">
        <v>32312</v>
      </c>
      <c r="J4085" s="1" t="s">
        <v>31673</v>
      </c>
      <c r="K4085" s="1" t="s">
        <v>32313</v>
      </c>
      <c r="L4085" s="15"/>
    </row>
    <row r="4086" spans="1:12" ht="21" x14ac:dyDescent="0.15">
      <c r="A4086" s="1" t="s">
        <v>32314</v>
      </c>
      <c r="B4086" s="1" t="s">
        <v>14</v>
      </c>
      <c r="C4086" s="1" t="s">
        <v>31360</v>
      </c>
      <c r="D4086" s="1" t="s">
        <v>31363</v>
      </c>
      <c r="E4086" s="1" t="s">
        <v>32315</v>
      </c>
      <c r="F4086" s="14">
        <v>672214807198</v>
      </c>
      <c r="G4086" s="14">
        <v>9652425352</v>
      </c>
      <c r="H4086" s="3" t="s">
        <v>32316</v>
      </c>
      <c r="I4086" s="3" t="s">
        <v>32317</v>
      </c>
      <c r="J4086" s="1" t="s">
        <v>347</v>
      </c>
      <c r="K4086" s="1" t="s">
        <v>31394</v>
      </c>
      <c r="L4086" s="15" t="s">
        <v>32318</v>
      </c>
    </row>
    <row r="4087" spans="1:12" ht="21" x14ac:dyDescent="0.15">
      <c r="A4087" s="1" t="s">
        <v>32319</v>
      </c>
      <c r="B4087" s="1" t="s">
        <v>705</v>
      </c>
      <c r="C4087" s="1" t="s">
        <v>31360</v>
      </c>
      <c r="D4087" s="1" t="s">
        <v>31363</v>
      </c>
      <c r="E4087" s="1" t="s">
        <v>32320</v>
      </c>
      <c r="F4087" s="14">
        <v>519832472153</v>
      </c>
      <c r="G4087" s="14">
        <v>8106141726</v>
      </c>
      <c r="H4087" s="3" t="s">
        <v>32321</v>
      </c>
      <c r="I4087" s="3" t="s">
        <v>32322</v>
      </c>
      <c r="J4087" s="1" t="s">
        <v>347</v>
      </c>
      <c r="K4087" s="1" t="s">
        <v>31394</v>
      </c>
      <c r="L4087" s="15" t="s">
        <v>32323</v>
      </c>
    </row>
    <row r="4088" spans="1:12" ht="21" x14ac:dyDescent="0.15">
      <c r="A4088" s="1" t="s">
        <v>32324</v>
      </c>
      <c r="B4088" s="1" t="s">
        <v>32325</v>
      </c>
      <c r="C4088" s="1" t="s">
        <v>31360</v>
      </c>
      <c r="D4088" s="1" t="s">
        <v>31363</v>
      </c>
      <c r="E4088" s="1" t="s">
        <v>32326</v>
      </c>
      <c r="F4088" s="14">
        <v>293093954827</v>
      </c>
      <c r="G4088" s="14">
        <v>8106339316</v>
      </c>
      <c r="H4088" s="3" t="s">
        <v>32327</v>
      </c>
      <c r="I4088" s="3" t="s">
        <v>32328</v>
      </c>
      <c r="J4088" s="1" t="s">
        <v>32329</v>
      </c>
      <c r="K4088" s="1" t="s">
        <v>31394</v>
      </c>
      <c r="L4088" s="15" t="s">
        <v>32330</v>
      </c>
    </row>
    <row r="4089" spans="1:12" ht="21" x14ac:dyDescent="0.15">
      <c r="A4089" s="1" t="s">
        <v>32331</v>
      </c>
      <c r="B4089" s="1" t="s">
        <v>32332</v>
      </c>
      <c r="C4089" s="1" t="s">
        <v>31360</v>
      </c>
      <c r="D4089" s="1" t="s">
        <v>31363</v>
      </c>
      <c r="E4089" s="1" t="s">
        <v>32333</v>
      </c>
      <c r="F4089" s="14">
        <v>438284394052</v>
      </c>
      <c r="G4089" s="14">
        <v>9949732529</v>
      </c>
      <c r="H4089" s="3" t="s">
        <v>32334</v>
      </c>
      <c r="I4089" s="3" t="s">
        <v>32335</v>
      </c>
      <c r="J4089" s="3" t="s">
        <v>24638</v>
      </c>
      <c r="K4089" s="3" t="s">
        <v>1138</v>
      </c>
      <c r="L4089" s="15" t="s">
        <v>32336</v>
      </c>
    </row>
    <row r="4090" spans="1:12" ht="21" x14ac:dyDescent="0.15">
      <c r="A4090" s="1" t="s">
        <v>32337</v>
      </c>
      <c r="B4090" s="1" t="s">
        <v>32338</v>
      </c>
      <c r="C4090" s="1" t="s">
        <v>31360</v>
      </c>
      <c r="D4090" s="1" t="s">
        <v>31363</v>
      </c>
      <c r="E4090" s="1" t="s">
        <v>32339</v>
      </c>
      <c r="F4090" s="14">
        <v>630606702832</v>
      </c>
      <c r="G4090" s="14">
        <v>9030619117</v>
      </c>
      <c r="H4090" s="3" t="s">
        <v>32340</v>
      </c>
      <c r="I4090" s="3" t="s">
        <v>32341</v>
      </c>
      <c r="J4090" s="1" t="s">
        <v>25659</v>
      </c>
      <c r="K4090" s="1" t="s">
        <v>31394</v>
      </c>
      <c r="L4090" s="15" t="s">
        <v>32342</v>
      </c>
    </row>
    <row r="4091" spans="1:12" ht="21" x14ac:dyDescent="0.15">
      <c r="A4091" s="1" t="s">
        <v>32343</v>
      </c>
      <c r="B4091" s="1" t="s">
        <v>1892</v>
      </c>
      <c r="C4091" s="1" t="s">
        <v>31360</v>
      </c>
      <c r="D4091" s="1" t="s">
        <v>31363</v>
      </c>
      <c r="E4091" s="1" t="s">
        <v>32344</v>
      </c>
      <c r="F4091" s="14">
        <v>686104932786</v>
      </c>
      <c r="G4091" s="14">
        <v>9290006059</v>
      </c>
      <c r="H4091" s="3"/>
      <c r="I4091" s="3" t="s">
        <v>32345</v>
      </c>
      <c r="J4091" s="1" t="s">
        <v>5917</v>
      </c>
      <c r="K4091" s="1" t="s">
        <v>21793</v>
      </c>
      <c r="L4091" s="15" t="s">
        <v>32346</v>
      </c>
    </row>
    <row r="4092" spans="1:12" ht="21" x14ac:dyDescent="0.15">
      <c r="A4092" s="1" t="s">
        <v>32347</v>
      </c>
      <c r="B4092" s="1" t="s">
        <v>705</v>
      </c>
      <c r="C4092" s="1" t="s">
        <v>31360</v>
      </c>
      <c r="D4092" s="1" t="s">
        <v>31363</v>
      </c>
      <c r="E4092" s="1" t="s">
        <v>32348</v>
      </c>
      <c r="F4092" s="14">
        <v>788152569242</v>
      </c>
      <c r="G4092" s="14">
        <v>9618284683</v>
      </c>
      <c r="H4092" s="3"/>
      <c r="I4092" s="3" t="s">
        <v>32349</v>
      </c>
      <c r="J4092" s="1" t="s">
        <v>5917</v>
      </c>
      <c r="K4092" s="1" t="s">
        <v>21793</v>
      </c>
      <c r="L4092" s="15" t="s">
        <v>32350</v>
      </c>
    </row>
    <row r="4093" spans="1:12" ht="21" x14ac:dyDescent="0.15">
      <c r="A4093" s="1" t="s">
        <v>32351</v>
      </c>
      <c r="B4093" s="1" t="s">
        <v>21561</v>
      </c>
      <c r="C4093" s="1" t="s">
        <v>31360</v>
      </c>
      <c r="D4093" s="1" t="s">
        <v>31363</v>
      </c>
      <c r="E4093" s="1" t="s">
        <v>32352</v>
      </c>
      <c r="F4093" s="14">
        <v>848775836457</v>
      </c>
      <c r="G4093" s="14">
        <v>9290763999</v>
      </c>
      <c r="H4093" s="3" t="s">
        <v>32353</v>
      </c>
      <c r="I4093" s="3" t="s">
        <v>32354</v>
      </c>
      <c r="J4093" s="1" t="s">
        <v>347</v>
      </c>
      <c r="K4093" s="1" t="s">
        <v>21793</v>
      </c>
      <c r="L4093" s="15" t="s">
        <v>32355</v>
      </c>
    </row>
    <row r="4094" spans="1:12" ht="21" x14ac:dyDescent="0.15">
      <c r="A4094" s="1" t="s">
        <v>32356</v>
      </c>
      <c r="B4094" s="1" t="s">
        <v>3645</v>
      </c>
      <c r="C4094" s="1" t="s">
        <v>31360</v>
      </c>
      <c r="D4094" s="1" t="s">
        <v>31363</v>
      </c>
      <c r="E4094" s="1" t="s">
        <v>32357</v>
      </c>
      <c r="F4094" s="14">
        <v>508352390884</v>
      </c>
      <c r="G4094" s="14">
        <v>9704983298</v>
      </c>
      <c r="H4094" s="3"/>
      <c r="I4094" s="3" t="s">
        <v>32358</v>
      </c>
      <c r="J4094" s="1" t="s">
        <v>32359</v>
      </c>
      <c r="K4094" s="1" t="s">
        <v>32360</v>
      </c>
      <c r="L4094" s="15"/>
    </row>
    <row r="4095" spans="1:12" ht="21" x14ac:dyDescent="0.15">
      <c r="A4095" s="1" t="s">
        <v>10210</v>
      </c>
      <c r="B4095" s="1" t="s">
        <v>12038</v>
      </c>
      <c r="C4095" s="1" t="s">
        <v>31360</v>
      </c>
      <c r="D4095" s="1" t="s">
        <v>31363</v>
      </c>
      <c r="E4095" s="1" t="s">
        <v>32361</v>
      </c>
      <c r="F4095" s="14" t="s">
        <v>32362</v>
      </c>
      <c r="G4095" s="14">
        <v>8096480139</v>
      </c>
      <c r="H4095" s="3">
        <v>0</v>
      </c>
      <c r="I4095" s="3" t="s">
        <v>32363</v>
      </c>
      <c r="J4095" s="1" t="s">
        <v>31773</v>
      </c>
      <c r="K4095" s="1" t="s">
        <v>32364</v>
      </c>
      <c r="L4095" s="15" t="s">
        <v>32365</v>
      </c>
    </row>
    <row r="4096" spans="1:12" ht="21" x14ac:dyDescent="0.15">
      <c r="A4096" s="1" t="s">
        <v>32366</v>
      </c>
      <c r="B4096" s="1" t="s">
        <v>7906</v>
      </c>
      <c r="C4096" s="1" t="s">
        <v>31360</v>
      </c>
      <c r="D4096" s="1" t="s">
        <v>31363</v>
      </c>
      <c r="E4096" s="3" t="s">
        <v>32367</v>
      </c>
      <c r="F4096" s="14">
        <v>948938079879</v>
      </c>
      <c r="G4096" s="14">
        <v>7674816062</v>
      </c>
      <c r="H4096" s="3"/>
      <c r="I4096" s="3" t="s">
        <v>32368</v>
      </c>
      <c r="J4096" s="3" t="s">
        <v>31839</v>
      </c>
      <c r="K4096" s="1" t="s">
        <v>31840</v>
      </c>
      <c r="L4096" s="15"/>
    </row>
    <row r="4097" spans="1:12" ht="21" x14ac:dyDescent="0.15">
      <c r="A4097" s="3" t="s">
        <v>32369</v>
      </c>
      <c r="B4097" s="3" t="s">
        <v>22</v>
      </c>
      <c r="C4097" s="1" t="s">
        <v>31360</v>
      </c>
      <c r="D4097" s="1" t="s">
        <v>31363</v>
      </c>
      <c r="E4097" s="3" t="s">
        <v>32370</v>
      </c>
      <c r="F4097" s="14">
        <v>830278663105</v>
      </c>
      <c r="G4097" s="14">
        <v>9110391193</v>
      </c>
      <c r="H4097" s="3"/>
      <c r="I4097" s="3" t="s">
        <v>32371</v>
      </c>
      <c r="J4097" s="3" t="s">
        <v>31563</v>
      </c>
      <c r="K4097" s="3" t="s">
        <v>31564</v>
      </c>
      <c r="L4097" s="15"/>
    </row>
    <row r="4098" spans="1:12" ht="21" x14ac:dyDescent="0.15">
      <c r="A4098" s="3" t="s">
        <v>32372</v>
      </c>
      <c r="B4098" s="3" t="s">
        <v>1447</v>
      </c>
      <c r="C4098" s="1" t="s">
        <v>31360</v>
      </c>
      <c r="D4098" s="1" t="s">
        <v>31363</v>
      </c>
      <c r="E4098" s="3" t="s">
        <v>32373</v>
      </c>
      <c r="F4098" s="14">
        <v>552212411275</v>
      </c>
      <c r="G4098" s="14">
        <v>7893071317</v>
      </c>
      <c r="H4098" s="3"/>
      <c r="I4098" s="3" t="s">
        <v>32374</v>
      </c>
      <c r="J4098" s="3" t="s">
        <v>31839</v>
      </c>
      <c r="K4098" s="3" t="s">
        <v>31840</v>
      </c>
      <c r="L4098" s="15"/>
    </row>
    <row r="4099" spans="1:12" ht="21" x14ac:dyDescent="0.15">
      <c r="A4099" s="3" t="s">
        <v>32375</v>
      </c>
      <c r="B4099" s="3" t="s">
        <v>1474</v>
      </c>
      <c r="C4099" s="1" t="s">
        <v>31360</v>
      </c>
      <c r="D4099" s="1" t="s">
        <v>31363</v>
      </c>
      <c r="E4099" s="3" t="s">
        <v>32376</v>
      </c>
      <c r="F4099" s="14">
        <v>510038330005</v>
      </c>
      <c r="G4099" s="14">
        <v>8008834845</v>
      </c>
      <c r="H4099" s="3"/>
      <c r="I4099" s="3" t="s">
        <v>32377</v>
      </c>
      <c r="J4099" s="3" t="s">
        <v>31448</v>
      </c>
      <c r="K4099" s="3" t="s">
        <v>21793</v>
      </c>
      <c r="L4099" s="15"/>
    </row>
    <row r="4100" spans="1:12" ht="21" x14ac:dyDescent="0.15">
      <c r="A4100" s="3" t="s">
        <v>32378</v>
      </c>
      <c r="B4100" s="3" t="s">
        <v>7623</v>
      </c>
      <c r="C4100" s="1" t="s">
        <v>31360</v>
      </c>
      <c r="D4100" s="1" t="s">
        <v>31363</v>
      </c>
      <c r="E4100" s="3" t="s">
        <v>32379</v>
      </c>
      <c r="F4100" s="14">
        <v>947009694098</v>
      </c>
      <c r="G4100" s="14">
        <v>9573191514</v>
      </c>
      <c r="H4100" s="3"/>
      <c r="I4100" s="3" t="s">
        <v>32380</v>
      </c>
      <c r="J4100" s="3" t="s">
        <v>347</v>
      </c>
      <c r="K4100" s="3" t="s">
        <v>21793</v>
      </c>
      <c r="L4100" s="15"/>
    </row>
    <row r="4101" spans="1:12" ht="21" x14ac:dyDescent="0.15">
      <c r="A4101" s="3" t="s">
        <v>16231</v>
      </c>
      <c r="B4101" s="3" t="s">
        <v>32381</v>
      </c>
      <c r="C4101" s="1" t="s">
        <v>31360</v>
      </c>
      <c r="D4101" s="1" t="s">
        <v>31363</v>
      </c>
      <c r="E4101" s="3" t="s">
        <v>32382</v>
      </c>
      <c r="F4101" s="14">
        <v>614215396236</v>
      </c>
      <c r="G4101" s="14">
        <v>8897044770</v>
      </c>
      <c r="H4101" s="3"/>
      <c r="I4101" s="3" t="s">
        <v>32383</v>
      </c>
      <c r="J4101" s="3" t="s">
        <v>34</v>
      </c>
      <c r="K4101" s="3" t="s">
        <v>31394</v>
      </c>
      <c r="L4101" s="15"/>
    </row>
    <row r="4102" spans="1:12" ht="21" x14ac:dyDescent="0.15">
      <c r="A4102" s="3" t="s">
        <v>32384</v>
      </c>
      <c r="B4102" s="3" t="s">
        <v>30162</v>
      </c>
      <c r="C4102" s="1" t="s">
        <v>31360</v>
      </c>
      <c r="D4102" s="1" t="s">
        <v>31363</v>
      </c>
      <c r="E4102" s="3" t="s">
        <v>32385</v>
      </c>
      <c r="F4102" s="14">
        <v>483228933716</v>
      </c>
      <c r="G4102" s="14">
        <v>9505974249</v>
      </c>
      <c r="H4102" s="3"/>
      <c r="I4102" s="3" t="s">
        <v>32386</v>
      </c>
      <c r="J4102" s="3" t="s">
        <v>31673</v>
      </c>
      <c r="K4102" s="3" t="s">
        <v>31840</v>
      </c>
      <c r="L4102" s="15"/>
    </row>
    <row r="4103" spans="1:12" ht="21" x14ac:dyDescent="0.15">
      <c r="A4103" s="1" t="s">
        <v>32387</v>
      </c>
      <c r="B4103" s="1" t="s">
        <v>32088</v>
      </c>
      <c r="C4103" s="1" t="s">
        <v>31360</v>
      </c>
      <c r="D4103" s="1" t="s">
        <v>31363</v>
      </c>
      <c r="E4103" s="1" t="s">
        <v>32388</v>
      </c>
      <c r="F4103" s="14">
        <v>911054972563</v>
      </c>
      <c r="G4103" s="1">
        <v>9959605512</v>
      </c>
      <c r="H4103" s="1" t="s">
        <v>32389</v>
      </c>
      <c r="I4103" s="3">
        <v>62378643281</v>
      </c>
      <c r="J4103" s="1" t="s">
        <v>347</v>
      </c>
      <c r="K4103" s="1" t="s">
        <v>21793</v>
      </c>
      <c r="L4103" s="15" t="s">
        <v>32390</v>
      </c>
    </row>
    <row r="4104" spans="1:12" ht="21" x14ac:dyDescent="0.15">
      <c r="A4104" s="1" t="s">
        <v>32391</v>
      </c>
      <c r="B4104" s="1" t="s">
        <v>31765</v>
      </c>
      <c r="C4104" s="1" t="s">
        <v>31360</v>
      </c>
      <c r="D4104" s="1" t="s">
        <v>31363</v>
      </c>
      <c r="E4104" s="1" t="s">
        <v>32392</v>
      </c>
      <c r="F4104" s="14">
        <v>797467643180</v>
      </c>
      <c r="G4104" s="14">
        <v>9248817371</v>
      </c>
      <c r="H4104" s="3" t="s">
        <v>32393</v>
      </c>
      <c r="I4104" s="3" t="s">
        <v>32394</v>
      </c>
      <c r="J4104" s="1" t="s">
        <v>31673</v>
      </c>
      <c r="K4104" s="1" t="s">
        <v>32395</v>
      </c>
      <c r="L4104" s="15" t="s">
        <v>32396</v>
      </c>
    </row>
    <row r="4105" spans="1:12" ht="21" x14ac:dyDescent="0.15">
      <c r="A4105" s="1" t="s">
        <v>32397</v>
      </c>
      <c r="B4105" s="1" t="s">
        <v>31765</v>
      </c>
      <c r="C4105" s="1" t="s">
        <v>31360</v>
      </c>
      <c r="D4105" s="1" t="s">
        <v>31363</v>
      </c>
      <c r="E4105" s="1" t="s">
        <v>32398</v>
      </c>
      <c r="F4105" s="14">
        <v>600808994591</v>
      </c>
      <c r="G4105" s="14">
        <v>8096692916</v>
      </c>
      <c r="H4105" s="3"/>
      <c r="I4105" s="3" t="s">
        <v>32399</v>
      </c>
      <c r="J4105" s="1" t="s">
        <v>32400</v>
      </c>
      <c r="K4105" s="1" t="s">
        <v>21793</v>
      </c>
      <c r="L4105" s="15" t="s">
        <v>32401</v>
      </c>
    </row>
    <row r="4106" spans="1:12" ht="21" x14ac:dyDescent="0.15">
      <c r="A4106" s="1" t="s">
        <v>32402</v>
      </c>
      <c r="B4106" s="1" t="s">
        <v>32403</v>
      </c>
      <c r="C4106" s="1" t="s">
        <v>31360</v>
      </c>
      <c r="D4106" s="1" t="s">
        <v>31363</v>
      </c>
      <c r="E4106" s="1" t="s">
        <v>32404</v>
      </c>
      <c r="F4106" s="14">
        <v>838998499173</v>
      </c>
      <c r="G4106" s="14">
        <v>9948470337</v>
      </c>
      <c r="H4106" s="3" t="s">
        <v>32405</v>
      </c>
      <c r="I4106" s="3" t="s">
        <v>32406</v>
      </c>
      <c r="J4106" s="1" t="s">
        <v>5917</v>
      </c>
      <c r="K4106" s="1" t="s">
        <v>21793</v>
      </c>
      <c r="L4106" s="15" t="s">
        <v>32407</v>
      </c>
    </row>
    <row r="4107" spans="1:12" ht="21" x14ac:dyDescent="0.15">
      <c r="A4107" s="1" t="s">
        <v>32408</v>
      </c>
      <c r="B4107" s="1" t="s">
        <v>12251</v>
      </c>
      <c r="C4107" s="1" t="s">
        <v>31360</v>
      </c>
      <c r="D4107" s="1" t="s">
        <v>31363</v>
      </c>
      <c r="E4107" s="1" t="s">
        <v>32409</v>
      </c>
      <c r="F4107" s="14">
        <v>674796037990</v>
      </c>
      <c r="G4107" s="14">
        <v>9441031097</v>
      </c>
      <c r="H4107" s="1"/>
      <c r="I4107" s="3" t="s">
        <v>32410</v>
      </c>
      <c r="J4107" s="1" t="s">
        <v>32411</v>
      </c>
      <c r="K4107" s="1" t="s">
        <v>31394</v>
      </c>
      <c r="L4107" s="15" t="s">
        <v>32412</v>
      </c>
    </row>
    <row r="4108" spans="1:12" ht="21" x14ac:dyDescent="0.15">
      <c r="A4108" s="1" t="s">
        <v>32413</v>
      </c>
      <c r="B4108" s="1" t="s">
        <v>2969</v>
      </c>
      <c r="C4108" s="1" t="s">
        <v>31360</v>
      </c>
      <c r="D4108" s="1" t="s">
        <v>31363</v>
      </c>
      <c r="E4108" s="1" t="s">
        <v>32414</v>
      </c>
      <c r="F4108" s="14">
        <v>898040790408</v>
      </c>
      <c r="G4108" s="14">
        <v>6303944041</v>
      </c>
      <c r="H4108" s="3" t="s">
        <v>32415</v>
      </c>
      <c r="I4108" s="3" t="s">
        <v>32416</v>
      </c>
      <c r="J4108" s="1" t="s">
        <v>32417</v>
      </c>
      <c r="K4108" s="1" t="s">
        <v>31595</v>
      </c>
      <c r="L4108" s="15" t="s">
        <v>32418</v>
      </c>
    </row>
    <row r="4109" spans="1:12" ht="21" x14ac:dyDescent="0.15">
      <c r="A4109" s="1" t="s">
        <v>32419</v>
      </c>
      <c r="B4109" s="1"/>
      <c r="C4109" s="1" t="s">
        <v>31360</v>
      </c>
      <c r="D4109" s="1" t="s">
        <v>31363</v>
      </c>
      <c r="E4109" s="1" t="s">
        <v>32420</v>
      </c>
      <c r="F4109" s="14">
        <v>825600148308</v>
      </c>
      <c r="G4109" s="14">
        <v>6371783978</v>
      </c>
      <c r="H4109" s="3"/>
      <c r="I4109" s="3" t="s">
        <v>32421</v>
      </c>
      <c r="J4109" s="1" t="s">
        <v>32417</v>
      </c>
      <c r="K4109" s="1" t="s">
        <v>31595</v>
      </c>
      <c r="L4109" s="15"/>
    </row>
    <row r="4110" spans="1:12" ht="21" x14ac:dyDescent="0.15">
      <c r="A4110" s="3" t="s">
        <v>32422</v>
      </c>
      <c r="B4110" s="3" t="s">
        <v>191</v>
      </c>
      <c r="C4110" s="1" t="s">
        <v>31360</v>
      </c>
      <c r="D4110" s="1" t="s">
        <v>31363</v>
      </c>
      <c r="E4110" s="3" t="s">
        <v>32423</v>
      </c>
      <c r="F4110" s="14">
        <v>945395792284</v>
      </c>
      <c r="G4110" s="14">
        <v>9701411395</v>
      </c>
      <c r="H4110" s="3"/>
      <c r="I4110" s="3" t="s">
        <v>32424</v>
      </c>
      <c r="J4110" s="3" t="s">
        <v>32425</v>
      </c>
      <c r="K4110" s="3" t="s">
        <v>31564</v>
      </c>
      <c r="L4110" s="15"/>
    </row>
    <row r="4111" spans="1:12" ht="21" x14ac:dyDescent="0.15">
      <c r="A4111" s="1" t="s">
        <v>32426</v>
      </c>
      <c r="B4111" s="1" t="s">
        <v>3690</v>
      </c>
      <c r="C4111" s="1" t="s">
        <v>31360</v>
      </c>
      <c r="D4111" s="1" t="s">
        <v>31363</v>
      </c>
      <c r="E4111" s="1" t="s">
        <v>32427</v>
      </c>
      <c r="F4111" s="14">
        <v>624250443258</v>
      </c>
      <c r="G4111" s="14">
        <v>9381710219</v>
      </c>
      <c r="H4111" s="3"/>
      <c r="I4111" s="3" t="s">
        <v>32428</v>
      </c>
      <c r="J4111" s="1" t="s">
        <v>32429</v>
      </c>
      <c r="K4111" s="1" t="s">
        <v>31426</v>
      </c>
      <c r="L4111" s="15"/>
    </row>
    <row r="4112" spans="1:12" ht="21" x14ac:dyDescent="0.15">
      <c r="A4112" s="1" t="s">
        <v>32430</v>
      </c>
      <c r="B4112" s="1" t="s">
        <v>32431</v>
      </c>
      <c r="C4112" s="1" t="s">
        <v>31360</v>
      </c>
      <c r="D4112" s="1" t="s">
        <v>31363</v>
      </c>
      <c r="E4112" s="1" t="s">
        <v>32432</v>
      </c>
      <c r="F4112" s="14">
        <v>365922300328</v>
      </c>
      <c r="G4112" s="14">
        <v>9121931395</v>
      </c>
      <c r="H4112" s="3"/>
      <c r="I4112" s="3" t="s">
        <v>32433</v>
      </c>
      <c r="J4112" s="1" t="s">
        <v>32434</v>
      </c>
      <c r="K4112" s="1" t="s">
        <v>1138</v>
      </c>
      <c r="L4112" s="15"/>
    </row>
    <row r="4113" spans="1:12" ht="21" x14ac:dyDescent="0.15">
      <c r="A4113" s="1" t="s">
        <v>32435</v>
      </c>
      <c r="B4113" s="1" t="s">
        <v>14</v>
      </c>
      <c r="C4113" s="1" t="s">
        <v>31360</v>
      </c>
      <c r="D4113" s="1" t="s">
        <v>31363</v>
      </c>
      <c r="E4113" s="1" t="s">
        <v>32436</v>
      </c>
      <c r="F4113" s="14">
        <v>442050720486</v>
      </c>
      <c r="G4113" s="14">
        <v>6301780026</v>
      </c>
      <c r="H4113" s="3"/>
      <c r="I4113" s="3" t="s">
        <v>32437</v>
      </c>
      <c r="J4113" s="1" t="s">
        <v>32438</v>
      </c>
      <c r="K4113" s="1" t="s">
        <v>32439</v>
      </c>
      <c r="L4113" s="15"/>
    </row>
    <row r="4114" spans="1:12" ht="21" x14ac:dyDescent="0.15">
      <c r="A4114" s="1" t="s">
        <v>32440</v>
      </c>
      <c r="B4114" s="1" t="s">
        <v>32441</v>
      </c>
      <c r="C4114" s="1" t="s">
        <v>31360</v>
      </c>
      <c r="D4114" s="1" t="s">
        <v>31363</v>
      </c>
      <c r="E4114" s="1" t="s">
        <v>32442</v>
      </c>
      <c r="F4114" s="14">
        <v>642563968105</v>
      </c>
      <c r="G4114" s="14">
        <v>6305256134</v>
      </c>
      <c r="H4114" s="3"/>
      <c r="I4114" s="3" t="s">
        <v>32443</v>
      </c>
      <c r="J4114" s="1" t="s">
        <v>32444</v>
      </c>
      <c r="K4114" s="1" t="s">
        <v>32445</v>
      </c>
      <c r="L4114" s="15"/>
    </row>
    <row r="4115" spans="1:12" ht="21" x14ac:dyDescent="0.15">
      <c r="A4115" s="1" t="s">
        <v>22520</v>
      </c>
      <c r="B4115" s="1" t="s">
        <v>621</v>
      </c>
      <c r="C4115" s="1" t="s">
        <v>31360</v>
      </c>
      <c r="D4115" s="1" t="s">
        <v>31363</v>
      </c>
      <c r="E4115" s="1" t="s">
        <v>32446</v>
      </c>
      <c r="F4115" s="14">
        <v>930158094923</v>
      </c>
      <c r="G4115" s="14"/>
      <c r="H4115" s="3"/>
      <c r="I4115" s="3" t="s">
        <v>32447</v>
      </c>
      <c r="J4115" s="1" t="s">
        <v>5548</v>
      </c>
      <c r="K4115" s="1" t="s">
        <v>32448</v>
      </c>
      <c r="L4115" s="15"/>
    </row>
    <row r="4116" spans="1:12" ht="21" x14ac:dyDescent="0.15">
      <c r="A4116" s="1" t="s">
        <v>32449</v>
      </c>
      <c r="B4116" s="1" t="s">
        <v>1148</v>
      </c>
      <c r="C4116" s="1" t="s">
        <v>31360</v>
      </c>
      <c r="D4116" s="1" t="s">
        <v>31363</v>
      </c>
      <c r="E4116" s="1" t="s">
        <v>32450</v>
      </c>
      <c r="F4116" s="14">
        <v>578574101072</v>
      </c>
      <c r="G4116" s="14"/>
      <c r="H4116" s="3"/>
      <c r="I4116" s="3" t="s">
        <v>32451</v>
      </c>
      <c r="J4116" s="1" t="s">
        <v>5917</v>
      </c>
      <c r="K4116" s="1" t="s">
        <v>21793</v>
      </c>
      <c r="L4116" s="15"/>
    </row>
    <row r="4117" spans="1:12" ht="21" x14ac:dyDescent="0.15">
      <c r="A4117" s="1" t="s">
        <v>32452</v>
      </c>
      <c r="B4117" s="1" t="s">
        <v>3155</v>
      </c>
      <c r="C4117" s="1" t="s">
        <v>31360</v>
      </c>
      <c r="D4117" s="1" t="s">
        <v>31363</v>
      </c>
      <c r="E4117" s="1" t="s">
        <v>32453</v>
      </c>
      <c r="F4117" s="14">
        <v>884741082842</v>
      </c>
      <c r="G4117" s="14"/>
      <c r="H4117" s="3"/>
      <c r="I4117" s="3" t="s">
        <v>32454</v>
      </c>
      <c r="J4117" s="1" t="s">
        <v>32455</v>
      </c>
      <c r="K4117" s="1" t="s">
        <v>32456</v>
      </c>
      <c r="L4117" s="15"/>
    </row>
    <row r="4118" spans="1:12" ht="21" x14ac:dyDescent="0.15">
      <c r="A4118" s="3" t="s">
        <v>32457</v>
      </c>
      <c r="B4118" s="3" t="s">
        <v>32458</v>
      </c>
      <c r="C4118" s="1" t="s">
        <v>31360</v>
      </c>
      <c r="D4118" s="1" t="s">
        <v>31363</v>
      </c>
      <c r="E4118" s="3" t="s">
        <v>32459</v>
      </c>
      <c r="F4118" s="14">
        <v>572124320189</v>
      </c>
      <c r="G4118" s="14">
        <v>8919431598</v>
      </c>
      <c r="H4118" s="3">
        <v>0</v>
      </c>
      <c r="I4118" s="3" t="s">
        <v>32460</v>
      </c>
      <c r="J4118" s="3" t="s">
        <v>32461</v>
      </c>
      <c r="K4118" s="3" t="s">
        <v>32462</v>
      </c>
      <c r="L4118" s="15"/>
    </row>
    <row r="4119" spans="1:12" ht="21" x14ac:dyDescent="0.15">
      <c r="A4119" s="3" t="s">
        <v>32463</v>
      </c>
      <c r="B4119" s="3" t="s">
        <v>1583</v>
      </c>
      <c r="C4119" s="1" t="s">
        <v>31360</v>
      </c>
      <c r="D4119" s="1" t="s">
        <v>31363</v>
      </c>
      <c r="E4119" s="3" t="s">
        <v>32464</v>
      </c>
      <c r="F4119" s="14">
        <v>849574555569</v>
      </c>
      <c r="G4119" s="14">
        <v>9491731130</v>
      </c>
      <c r="H4119" s="3">
        <v>0</v>
      </c>
      <c r="I4119" s="3" t="s">
        <v>32465</v>
      </c>
      <c r="J4119" s="3" t="s">
        <v>27</v>
      </c>
      <c r="K4119" s="3" t="s">
        <v>32466</v>
      </c>
      <c r="L4119" s="15"/>
    </row>
    <row r="4120" spans="1:12" ht="21" x14ac:dyDescent="0.15">
      <c r="A4120" s="3" t="s">
        <v>32467</v>
      </c>
      <c r="B4120" s="3" t="s">
        <v>32468</v>
      </c>
      <c r="C4120" s="1" t="s">
        <v>31360</v>
      </c>
      <c r="D4120" s="1" t="s">
        <v>31363</v>
      </c>
      <c r="E4120" s="3" t="s">
        <v>32469</v>
      </c>
      <c r="F4120" s="14">
        <v>516456620408</v>
      </c>
      <c r="G4120" s="14">
        <v>7093415113</v>
      </c>
      <c r="H4120" s="3" t="s">
        <v>32470</v>
      </c>
      <c r="I4120" s="3" t="s">
        <v>32471</v>
      </c>
      <c r="J4120" s="3" t="s">
        <v>31421</v>
      </c>
      <c r="K4120" s="3" t="s">
        <v>32472</v>
      </c>
      <c r="L4120" s="15" t="s">
        <v>32473</v>
      </c>
    </row>
    <row r="4121" spans="1:12" ht="21" x14ac:dyDescent="0.15">
      <c r="A4121" s="3" t="s">
        <v>32474</v>
      </c>
      <c r="B4121" s="3" t="s">
        <v>32475</v>
      </c>
      <c r="C4121" s="1" t="s">
        <v>31360</v>
      </c>
      <c r="D4121" s="1" t="s">
        <v>31363</v>
      </c>
      <c r="E4121" s="3" t="s">
        <v>32476</v>
      </c>
      <c r="F4121" s="14">
        <v>311160492475</v>
      </c>
      <c r="G4121" s="14">
        <v>9490288722</v>
      </c>
      <c r="H4121" s="3">
        <v>0</v>
      </c>
      <c r="I4121" s="3" t="s">
        <v>32477</v>
      </c>
      <c r="J4121" s="3" t="s">
        <v>32478</v>
      </c>
      <c r="K4121" s="3" t="s">
        <v>32479</v>
      </c>
      <c r="L4121" s="15"/>
    </row>
    <row r="4122" spans="1:12" ht="21" x14ac:dyDescent="0.15">
      <c r="A4122" s="3" t="s">
        <v>18946</v>
      </c>
      <c r="B4122" s="3" t="s">
        <v>32480</v>
      </c>
      <c r="C4122" s="1" t="s">
        <v>31360</v>
      </c>
      <c r="D4122" s="1" t="s">
        <v>31363</v>
      </c>
      <c r="E4122" s="3" t="s">
        <v>32481</v>
      </c>
      <c r="F4122" s="14">
        <v>337693935161</v>
      </c>
      <c r="G4122" s="14">
        <v>8008838425</v>
      </c>
      <c r="H4122" s="3">
        <v>0</v>
      </c>
      <c r="I4122" s="3" t="s">
        <v>32482</v>
      </c>
      <c r="J4122" s="3" t="s">
        <v>5917</v>
      </c>
      <c r="K4122" s="3" t="s">
        <v>32483</v>
      </c>
      <c r="L4122" s="15"/>
    </row>
    <row r="4123" spans="1:12" ht="21" x14ac:dyDescent="0.15">
      <c r="A4123" s="3" t="s">
        <v>32484</v>
      </c>
      <c r="B4123" s="3" t="s">
        <v>14395</v>
      </c>
      <c r="C4123" s="1" t="s">
        <v>31360</v>
      </c>
      <c r="D4123" s="1" t="s">
        <v>31363</v>
      </c>
      <c r="E4123" s="3" t="s">
        <v>32485</v>
      </c>
      <c r="F4123" s="14">
        <v>747982681474</v>
      </c>
      <c r="G4123" s="14">
        <v>9533174415</v>
      </c>
      <c r="H4123" s="3">
        <v>0</v>
      </c>
      <c r="I4123" s="3" t="s">
        <v>32486</v>
      </c>
      <c r="J4123" s="3" t="s">
        <v>31612</v>
      </c>
      <c r="K4123" s="3" t="s">
        <v>32487</v>
      </c>
      <c r="L4123" s="15" t="s">
        <v>32488</v>
      </c>
    </row>
    <row r="4124" spans="1:12" ht="21" x14ac:dyDescent="0.15">
      <c r="A4124" s="3" t="s">
        <v>32489</v>
      </c>
      <c r="B4124" s="3" t="s">
        <v>4550</v>
      </c>
      <c r="C4124" s="1" t="s">
        <v>31360</v>
      </c>
      <c r="D4124" s="1" t="s">
        <v>31363</v>
      </c>
      <c r="E4124" s="3" t="s">
        <v>32490</v>
      </c>
      <c r="F4124" s="14">
        <v>532852756285</v>
      </c>
      <c r="G4124" s="14">
        <v>9848214770</v>
      </c>
      <c r="H4124" s="3">
        <v>0</v>
      </c>
      <c r="I4124" s="3" t="s">
        <v>32491</v>
      </c>
      <c r="J4124" s="3" t="s">
        <v>24638</v>
      </c>
      <c r="K4124" s="3" t="s">
        <v>32492</v>
      </c>
      <c r="L4124" s="15" t="s">
        <v>32493</v>
      </c>
    </row>
    <row r="4125" spans="1:12" ht="21" x14ac:dyDescent="0.15">
      <c r="A4125" s="1" t="s">
        <v>32494</v>
      </c>
      <c r="B4125" s="1" t="s">
        <v>3396</v>
      </c>
      <c r="C4125" s="1" t="s">
        <v>31360</v>
      </c>
      <c r="D4125" s="1" t="s">
        <v>31363</v>
      </c>
      <c r="E4125" s="1" t="s">
        <v>32495</v>
      </c>
      <c r="F4125" s="14" t="s">
        <v>32496</v>
      </c>
      <c r="G4125" s="14">
        <v>9014274437</v>
      </c>
      <c r="H4125" s="3" t="s">
        <v>32497</v>
      </c>
      <c r="I4125" s="3" t="s">
        <v>32498</v>
      </c>
      <c r="J4125" s="1" t="s">
        <v>32185</v>
      </c>
      <c r="K4125" s="1" t="s">
        <v>25653</v>
      </c>
      <c r="L4125" s="15" t="s">
        <v>32499</v>
      </c>
    </row>
    <row r="4126" spans="1:12" ht="21" x14ac:dyDescent="0.15">
      <c r="A4126" s="1" t="s">
        <v>32500</v>
      </c>
      <c r="B4126" s="1" t="s">
        <v>191</v>
      </c>
      <c r="C4126" s="1" t="s">
        <v>31360</v>
      </c>
      <c r="D4126" s="1" t="s">
        <v>31363</v>
      </c>
      <c r="E4126" s="1" t="s">
        <v>32501</v>
      </c>
      <c r="F4126" s="14">
        <v>703670999797</v>
      </c>
      <c r="G4126" s="14">
        <v>9966837699</v>
      </c>
      <c r="H4126" s="3">
        <v>0</v>
      </c>
      <c r="I4126" s="3" t="s">
        <v>32502</v>
      </c>
      <c r="J4126" s="1" t="s">
        <v>25659</v>
      </c>
      <c r="K4126" s="1" t="s">
        <v>32503</v>
      </c>
      <c r="L4126" s="15" t="s">
        <v>32504</v>
      </c>
    </row>
    <row r="4127" spans="1:12" ht="21" x14ac:dyDescent="0.15">
      <c r="A4127" s="1" t="s">
        <v>32505</v>
      </c>
      <c r="B4127" s="1" t="s">
        <v>32506</v>
      </c>
      <c r="C4127" s="1" t="s">
        <v>31360</v>
      </c>
      <c r="D4127" s="1" t="s">
        <v>31363</v>
      </c>
      <c r="E4127" s="1" t="s">
        <v>32507</v>
      </c>
      <c r="F4127" s="14">
        <v>521697857545</v>
      </c>
      <c r="G4127" s="14">
        <v>8367085246</v>
      </c>
      <c r="H4127" s="3">
        <v>0</v>
      </c>
      <c r="I4127" s="3" t="s">
        <v>32508</v>
      </c>
      <c r="J4127" s="1" t="s">
        <v>32185</v>
      </c>
      <c r="K4127" s="1" t="s">
        <v>32503</v>
      </c>
      <c r="L4127" s="15" t="s">
        <v>32509</v>
      </c>
    </row>
    <row r="4128" spans="1:12" ht="21" x14ac:dyDescent="0.15">
      <c r="A4128" s="1" t="s">
        <v>32510</v>
      </c>
      <c r="B4128" s="1" t="s">
        <v>32103</v>
      </c>
      <c r="C4128" s="1" t="s">
        <v>31360</v>
      </c>
      <c r="D4128" s="1" t="s">
        <v>31363</v>
      </c>
      <c r="E4128" s="1" t="s">
        <v>32511</v>
      </c>
      <c r="F4128" s="14">
        <v>857112684798</v>
      </c>
      <c r="G4128" s="14">
        <v>8465961965</v>
      </c>
      <c r="H4128" s="3">
        <v>0</v>
      </c>
      <c r="I4128" s="3" t="s">
        <v>32512</v>
      </c>
      <c r="J4128" s="1" t="s">
        <v>32185</v>
      </c>
      <c r="K4128" s="1" t="s">
        <v>32503</v>
      </c>
      <c r="L4128" s="15"/>
    </row>
    <row r="4129" spans="1:12" ht="21" x14ac:dyDescent="0.15">
      <c r="A4129" s="1" t="s">
        <v>32513</v>
      </c>
      <c r="B4129" s="1" t="s">
        <v>8090</v>
      </c>
      <c r="C4129" s="1" t="s">
        <v>31360</v>
      </c>
      <c r="D4129" s="1" t="s">
        <v>31363</v>
      </c>
      <c r="E4129" s="1" t="s">
        <v>32514</v>
      </c>
      <c r="F4129" s="14">
        <v>355346882168</v>
      </c>
      <c r="G4129" s="14">
        <v>9908037338</v>
      </c>
      <c r="H4129" s="3" t="s">
        <v>32515</v>
      </c>
      <c r="I4129" s="3" t="s">
        <v>32516</v>
      </c>
      <c r="J4129" s="1" t="s">
        <v>5917</v>
      </c>
      <c r="K4129" s="1" t="s">
        <v>32503</v>
      </c>
      <c r="L4129" s="15" t="s">
        <v>32517</v>
      </c>
    </row>
    <row r="4130" spans="1:12" ht="21" x14ac:dyDescent="0.15">
      <c r="A4130" s="1" t="s">
        <v>11610</v>
      </c>
      <c r="B4130" s="1" t="s">
        <v>3396</v>
      </c>
      <c r="C4130" s="1" t="s">
        <v>31360</v>
      </c>
      <c r="D4130" s="1" t="s">
        <v>31363</v>
      </c>
      <c r="E4130" s="1" t="s">
        <v>32518</v>
      </c>
      <c r="F4130" s="14">
        <v>944874192632</v>
      </c>
      <c r="G4130" s="14">
        <v>9618998112</v>
      </c>
      <c r="H4130" s="3">
        <v>0</v>
      </c>
      <c r="I4130" s="3" t="s">
        <v>32519</v>
      </c>
      <c r="J4130" s="1" t="s">
        <v>32520</v>
      </c>
      <c r="K4130" s="1" t="s">
        <v>32503</v>
      </c>
      <c r="L4130" s="15" t="s">
        <v>32521</v>
      </c>
    </row>
    <row r="4131" spans="1:12" ht="21" x14ac:dyDescent="0.15">
      <c r="A4131" s="1" t="s">
        <v>32522</v>
      </c>
      <c r="B4131" s="1" t="s">
        <v>3396</v>
      </c>
      <c r="C4131" s="1" t="s">
        <v>31360</v>
      </c>
      <c r="D4131" s="1" t="s">
        <v>31363</v>
      </c>
      <c r="E4131" s="1" t="s">
        <v>32523</v>
      </c>
      <c r="F4131" s="14">
        <v>850298058959</v>
      </c>
      <c r="G4131" s="14">
        <v>9381573539</v>
      </c>
      <c r="H4131" s="3">
        <v>0</v>
      </c>
      <c r="I4131" s="3" t="s">
        <v>32524</v>
      </c>
      <c r="J4131" s="1" t="s">
        <v>32185</v>
      </c>
      <c r="K4131" s="1" t="s">
        <v>32503</v>
      </c>
      <c r="L4131" s="15"/>
    </row>
    <row r="4132" spans="1:12" ht="21" x14ac:dyDescent="0.15">
      <c r="A4132" s="1" t="s">
        <v>32525</v>
      </c>
      <c r="B4132" s="1" t="s">
        <v>32526</v>
      </c>
      <c r="C4132" s="1" t="s">
        <v>31360</v>
      </c>
      <c r="D4132" s="1" t="s">
        <v>31363</v>
      </c>
      <c r="E4132" s="1" t="s">
        <v>32527</v>
      </c>
      <c r="F4132" s="14">
        <v>666993330404</v>
      </c>
      <c r="G4132" s="14">
        <v>9290952458</v>
      </c>
      <c r="H4132" s="3">
        <v>0</v>
      </c>
      <c r="I4132" s="3" t="s">
        <v>32528</v>
      </c>
      <c r="J4132" s="1" t="s">
        <v>25931</v>
      </c>
      <c r="K4132" s="1" t="s">
        <v>32529</v>
      </c>
      <c r="L4132" s="15"/>
    </row>
    <row r="4133" spans="1:12" ht="21" x14ac:dyDescent="0.15">
      <c r="A4133" s="1" t="s">
        <v>32530</v>
      </c>
      <c r="B4133" s="1" t="s">
        <v>32531</v>
      </c>
      <c r="C4133" s="1" t="s">
        <v>31360</v>
      </c>
      <c r="D4133" s="1" t="s">
        <v>31363</v>
      </c>
      <c r="E4133" s="1" t="s">
        <v>32532</v>
      </c>
      <c r="F4133" s="14">
        <v>941580492872</v>
      </c>
      <c r="G4133" s="14">
        <v>9533699041</v>
      </c>
      <c r="H4133" s="3" t="s">
        <v>32533</v>
      </c>
      <c r="I4133" s="3" t="s">
        <v>32534</v>
      </c>
      <c r="J4133" s="1" t="s">
        <v>5917</v>
      </c>
      <c r="K4133" s="1" t="s">
        <v>21793</v>
      </c>
      <c r="L4133" s="15" t="s">
        <v>32535</v>
      </c>
    </row>
    <row r="4134" spans="1:12" ht="21" x14ac:dyDescent="0.15">
      <c r="A4134" s="1" t="s">
        <v>32536</v>
      </c>
      <c r="B4134" s="1" t="s">
        <v>32537</v>
      </c>
      <c r="C4134" s="1" t="s">
        <v>31360</v>
      </c>
      <c r="D4134" s="1" t="s">
        <v>31363</v>
      </c>
      <c r="E4134" s="1" t="s">
        <v>32538</v>
      </c>
      <c r="F4134" s="14">
        <v>614140454440</v>
      </c>
      <c r="G4134" s="14">
        <v>9346705078</v>
      </c>
      <c r="H4134" s="3" t="s">
        <v>32539</v>
      </c>
      <c r="I4134" s="3" t="s">
        <v>32540</v>
      </c>
      <c r="J4134" s="1" t="s">
        <v>31682</v>
      </c>
      <c r="K4134" s="1" t="s">
        <v>31390</v>
      </c>
      <c r="L4134" s="15" t="s">
        <v>32541</v>
      </c>
    </row>
    <row r="4135" spans="1:12" ht="21" x14ac:dyDescent="0.15">
      <c r="A4135" s="1" t="s">
        <v>32542</v>
      </c>
      <c r="B4135" s="1" t="s">
        <v>2969</v>
      </c>
      <c r="C4135" s="1" t="s">
        <v>31360</v>
      </c>
      <c r="D4135" s="1" t="s">
        <v>31363</v>
      </c>
      <c r="E4135" s="1" t="s">
        <v>32543</v>
      </c>
      <c r="F4135" s="14">
        <v>770728110375</v>
      </c>
      <c r="G4135" s="14"/>
      <c r="H4135" s="3" t="s">
        <v>32544</v>
      </c>
      <c r="I4135" s="3" t="s">
        <v>32545</v>
      </c>
      <c r="J4135" s="1" t="s">
        <v>31563</v>
      </c>
      <c r="K4135" s="1" t="s">
        <v>31564</v>
      </c>
      <c r="L4135" s="15"/>
    </row>
    <row r="4136" spans="1:12" ht="21" x14ac:dyDescent="0.15">
      <c r="A4136" s="1" t="s">
        <v>12909</v>
      </c>
      <c r="B4136" s="1" t="s">
        <v>3623</v>
      </c>
      <c r="C4136" s="1" t="s">
        <v>31360</v>
      </c>
      <c r="D4136" s="1" t="s">
        <v>31363</v>
      </c>
      <c r="E4136" s="1" t="s">
        <v>32546</v>
      </c>
      <c r="F4136" s="14">
        <v>786100939462</v>
      </c>
      <c r="G4136" s="14">
        <v>9949669206</v>
      </c>
      <c r="H4136" s="3"/>
      <c r="I4136" s="3" t="s">
        <v>32547</v>
      </c>
      <c r="J4136" s="1" t="s">
        <v>17183</v>
      </c>
      <c r="K4136" s="1" t="s">
        <v>32548</v>
      </c>
      <c r="L4136" s="15"/>
    </row>
    <row r="4137" spans="1:12" ht="21" x14ac:dyDescent="0.15">
      <c r="A4137" s="1" t="s">
        <v>32549</v>
      </c>
      <c r="B4137" s="1" t="s">
        <v>4965</v>
      </c>
      <c r="C4137" s="1" t="s">
        <v>31360</v>
      </c>
      <c r="D4137" s="1" t="s">
        <v>31363</v>
      </c>
      <c r="E4137" s="1" t="s">
        <v>32550</v>
      </c>
      <c r="F4137" s="14">
        <v>543169309889</v>
      </c>
      <c r="G4137" s="14"/>
      <c r="H4137" s="3" t="s">
        <v>32551</v>
      </c>
      <c r="I4137" s="3" t="s">
        <v>32552</v>
      </c>
      <c r="J4137" s="1" t="s">
        <v>31682</v>
      </c>
      <c r="K4137" s="1" t="s">
        <v>31390</v>
      </c>
      <c r="L4137" s="15"/>
    </row>
    <row r="4138" spans="1:12" ht="21" x14ac:dyDescent="0.15">
      <c r="A4138" s="1" t="s">
        <v>22520</v>
      </c>
      <c r="B4138" s="1" t="s">
        <v>453</v>
      </c>
      <c r="C4138" s="1" t="s">
        <v>31360</v>
      </c>
      <c r="D4138" s="1" t="s">
        <v>31363</v>
      </c>
      <c r="E4138" s="1" t="s">
        <v>32553</v>
      </c>
      <c r="F4138" s="14">
        <v>647419922307</v>
      </c>
      <c r="G4138" s="14"/>
      <c r="H4138" s="3" t="s">
        <v>32554</v>
      </c>
      <c r="I4138" s="3" t="s">
        <v>32555</v>
      </c>
      <c r="J4138" s="1" t="s">
        <v>31563</v>
      </c>
      <c r="K4138" s="1" t="s">
        <v>31564</v>
      </c>
      <c r="L4138" s="15" t="s">
        <v>32556</v>
      </c>
    </row>
    <row r="4139" spans="1:12" ht="21" x14ac:dyDescent="0.15">
      <c r="A4139" s="1" t="s">
        <v>32557</v>
      </c>
      <c r="B4139" s="1" t="s">
        <v>453</v>
      </c>
      <c r="C4139" s="1" t="s">
        <v>31360</v>
      </c>
      <c r="D4139" s="1" t="s">
        <v>31363</v>
      </c>
      <c r="E4139" s="1" t="s">
        <v>32558</v>
      </c>
      <c r="F4139" s="14">
        <v>278624580524</v>
      </c>
      <c r="G4139" s="14"/>
      <c r="H4139" s="3"/>
      <c r="I4139" s="3" t="s">
        <v>32559</v>
      </c>
      <c r="J4139" s="1" t="s">
        <v>5917</v>
      </c>
      <c r="K4139" s="1" t="s">
        <v>21793</v>
      </c>
      <c r="L4139" s="15" t="s">
        <v>32560</v>
      </c>
    </row>
    <row r="4140" spans="1:12" ht="21" x14ac:dyDescent="0.15">
      <c r="A4140" s="1" t="s">
        <v>32561</v>
      </c>
      <c r="B4140" s="1" t="s">
        <v>32562</v>
      </c>
      <c r="C4140" s="1" t="s">
        <v>31360</v>
      </c>
      <c r="D4140" s="1" t="s">
        <v>31363</v>
      </c>
      <c r="E4140" s="1" t="s">
        <v>32563</v>
      </c>
      <c r="F4140" s="14">
        <v>437243659047</v>
      </c>
      <c r="G4140" s="14"/>
      <c r="H4140" s="3"/>
      <c r="I4140" s="3" t="s">
        <v>32564</v>
      </c>
      <c r="J4140" s="1" t="s">
        <v>5917</v>
      </c>
      <c r="K4140" s="1" t="s">
        <v>21793</v>
      </c>
      <c r="L4140" s="15" t="s">
        <v>32565</v>
      </c>
    </row>
    <row r="4141" spans="1:12" ht="21" x14ac:dyDescent="0.15">
      <c r="A4141" s="1" t="s">
        <v>32566</v>
      </c>
      <c r="B4141" s="1" t="s">
        <v>8576</v>
      </c>
      <c r="C4141" s="1" t="s">
        <v>31360</v>
      </c>
      <c r="D4141" s="1" t="s">
        <v>31363</v>
      </c>
      <c r="E4141" s="1" t="s">
        <v>32567</v>
      </c>
      <c r="F4141" s="14">
        <v>610294900416</v>
      </c>
      <c r="G4141" s="14">
        <v>8464842700</v>
      </c>
      <c r="H4141" s="3">
        <v>0</v>
      </c>
      <c r="I4141" s="3" t="s">
        <v>32568</v>
      </c>
      <c r="J4141" s="1" t="s">
        <v>32569</v>
      </c>
      <c r="K4141" s="1" t="s">
        <v>32570</v>
      </c>
      <c r="L4141" s="15"/>
    </row>
    <row r="4142" spans="1:12" ht="21" x14ac:dyDescent="0.15">
      <c r="A4142" s="1" t="s">
        <v>32571</v>
      </c>
      <c r="B4142" s="1" t="s">
        <v>32572</v>
      </c>
      <c r="C4142" s="1" t="s">
        <v>31360</v>
      </c>
      <c r="D4142" s="1" t="s">
        <v>31363</v>
      </c>
      <c r="E4142" s="1" t="s">
        <v>32573</v>
      </c>
      <c r="F4142" s="14">
        <v>645454224604</v>
      </c>
      <c r="G4142" s="14">
        <v>9553584520</v>
      </c>
      <c r="H4142" s="3">
        <v>0</v>
      </c>
      <c r="I4142" s="3" t="s">
        <v>32574</v>
      </c>
      <c r="J4142" s="1" t="s">
        <v>32417</v>
      </c>
      <c r="K4142" s="1" t="s">
        <v>32575</v>
      </c>
      <c r="L4142" s="15" t="s">
        <v>32576</v>
      </c>
    </row>
    <row r="4143" spans="1:12" ht="21" x14ac:dyDescent="0.15">
      <c r="A4143" s="1" t="s">
        <v>32577</v>
      </c>
      <c r="B4143" s="1" t="s">
        <v>32578</v>
      </c>
      <c r="C4143" s="1" t="s">
        <v>31360</v>
      </c>
      <c r="D4143" s="1" t="s">
        <v>31363</v>
      </c>
      <c r="E4143" s="1" t="s">
        <v>32579</v>
      </c>
      <c r="F4143" s="14">
        <v>512592687602</v>
      </c>
      <c r="G4143" s="14">
        <v>7569003820</v>
      </c>
      <c r="H4143" s="3">
        <v>0</v>
      </c>
      <c r="I4143" s="3" t="s">
        <v>32580</v>
      </c>
      <c r="J4143" s="1" t="s">
        <v>32185</v>
      </c>
      <c r="K4143" s="1" t="s">
        <v>32581</v>
      </c>
      <c r="L4143" s="15"/>
    </row>
    <row r="4144" spans="1:12" ht="21" x14ac:dyDescent="0.15">
      <c r="A4144" s="1" t="s">
        <v>32582</v>
      </c>
      <c r="B4144" s="1" t="s">
        <v>558</v>
      </c>
      <c r="C4144" s="1" t="s">
        <v>31360</v>
      </c>
      <c r="D4144" s="1" t="s">
        <v>31363</v>
      </c>
      <c r="E4144" s="1" t="s">
        <v>32583</v>
      </c>
      <c r="F4144" s="14">
        <v>688624806531</v>
      </c>
      <c r="G4144" s="14">
        <v>9989738095</v>
      </c>
      <c r="H4144" s="3">
        <v>0</v>
      </c>
      <c r="I4144" s="3" t="s">
        <v>32584</v>
      </c>
      <c r="J4144" s="1" t="s">
        <v>32185</v>
      </c>
      <c r="K4144" s="1" t="s">
        <v>31394</v>
      </c>
      <c r="L4144" s="15"/>
    </row>
    <row r="4145" spans="1:12" ht="21" x14ac:dyDescent="0.15">
      <c r="A4145" s="1" t="s">
        <v>32585</v>
      </c>
      <c r="B4145" s="1" t="s">
        <v>32586</v>
      </c>
      <c r="C4145" s="1" t="s">
        <v>31360</v>
      </c>
      <c r="D4145" s="1" t="s">
        <v>31363</v>
      </c>
      <c r="E4145" s="1" t="s">
        <v>32587</v>
      </c>
      <c r="F4145" s="14">
        <v>323718238184</v>
      </c>
      <c r="G4145" s="14">
        <v>9346126863</v>
      </c>
      <c r="H4145" s="3">
        <v>0</v>
      </c>
      <c r="I4145" s="3" t="s">
        <v>32588</v>
      </c>
      <c r="J4145" s="1" t="s">
        <v>32417</v>
      </c>
      <c r="K4145" s="1" t="s">
        <v>32575</v>
      </c>
      <c r="L4145" s="15" t="s">
        <v>32589</v>
      </c>
    </row>
    <row r="4146" spans="1:12" ht="21" x14ac:dyDescent="0.15">
      <c r="A4146" s="1" t="s">
        <v>32590</v>
      </c>
      <c r="B4146" s="1" t="s">
        <v>2824</v>
      </c>
      <c r="C4146" s="1" t="s">
        <v>31360</v>
      </c>
      <c r="D4146" s="1" t="s">
        <v>31363</v>
      </c>
      <c r="E4146" s="1" t="s">
        <v>32591</v>
      </c>
      <c r="F4146" s="14">
        <v>751078838267</v>
      </c>
      <c r="G4146" s="14">
        <v>8106785330</v>
      </c>
      <c r="H4146" s="3">
        <v>0</v>
      </c>
      <c r="I4146" s="3" t="s">
        <v>32592</v>
      </c>
      <c r="J4146" s="1" t="s">
        <v>32593</v>
      </c>
      <c r="K4146" s="1" t="s">
        <v>32594</v>
      </c>
      <c r="L4146" s="15"/>
    </row>
    <row r="4147" spans="1:12" ht="21" x14ac:dyDescent="0.15">
      <c r="A4147" s="1" t="s">
        <v>32595</v>
      </c>
      <c r="B4147" s="1" t="s">
        <v>32596</v>
      </c>
      <c r="C4147" s="1" t="s">
        <v>31360</v>
      </c>
      <c r="D4147" s="1" t="s">
        <v>31363</v>
      </c>
      <c r="E4147" s="1" t="s">
        <v>32597</v>
      </c>
      <c r="F4147" s="14">
        <v>896794244957</v>
      </c>
      <c r="G4147" s="14">
        <v>7285929717</v>
      </c>
      <c r="H4147" s="3">
        <v>0</v>
      </c>
      <c r="I4147" s="3" t="s">
        <v>32598</v>
      </c>
      <c r="J4147" s="1" t="s">
        <v>31453</v>
      </c>
      <c r="K4147" s="1" t="s">
        <v>32599</v>
      </c>
      <c r="L4147" s="15"/>
    </row>
    <row r="4148" spans="1:12" ht="21" x14ac:dyDescent="0.15">
      <c r="A4148" s="1" t="s">
        <v>32600</v>
      </c>
      <c r="B4148" s="1" t="s">
        <v>32601</v>
      </c>
      <c r="C4148" s="1" t="s">
        <v>31360</v>
      </c>
      <c r="D4148" s="1" t="s">
        <v>31363</v>
      </c>
      <c r="E4148" s="1" t="s">
        <v>32602</v>
      </c>
      <c r="F4148" s="14">
        <v>335316142672</v>
      </c>
      <c r="G4148" s="14">
        <v>8074615332</v>
      </c>
      <c r="H4148" s="3" t="s">
        <v>32603</v>
      </c>
      <c r="I4148" s="3" t="s">
        <v>32604</v>
      </c>
      <c r="J4148" s="1" t="s">
        <v>32185</v>
      </c>
      <c r="K4148" s="1" t="s">
        <v>31394</v>
      </c>
      <c r="L4148" s="15" t="s">
        <v>32605</v>
      </c>
    </row>
    <row r="4149" spans="1:12" ht="21" x14ac:dyDescent="0.15">
      <c r="A4149" s="1" t="s">
        <v>32606</v>
      </c>
      <c r="B4149" s="1" t="s">
        <v>32607</v>
      </c>
      <c r="C4149" s="1" t="s">
        <v>31360</v>
      </c>
      <c r="D4149" s="1" t="s">
        <v>31363</v>
      </c>
      <c r="E4149" s="1" t="s">
        <v>32608</v>
      </c>
      <c r="F4149" s="14">
        <v>591221031846</v>
      </c>
      <c r="G4149" s="14">
        <v>9133766086</v>
      </c>
      <c r="H4149" s="3" t="s">
        <v>32609</v>
      </c>
      <c r="I4149" s="3" t="s">
        <v>32610</v>
      </c>
      <c r="J4149" s="1" t="s">
        <v>31682</v>
      </c>
      <c r="K4149" s="1" t="s">
        <v>32611</v>
      </c>
      <c r="L4149" s="15"/>
    </row>
    <row r="4150" spans="1:12" ht="21" x14ac:dyDescent="0.15">
      <c r="A4150" s="1" t="s">
        <v>32612</v>
      </c>
      <c r="B4150" s="1" t="s">
        <v>7480</v>
      </c>
      <c r="C4150" s="1" t="s">
        <v>31360</v>
      </c>
      <c r="D4150" s="1" t="s">
        <v>31363</v>
      </c>
      <c r="E4150" s="1" t="s">
        <v>32613</v>
      </c>
      <c r="F4150" s="14">
        <v>474473124852</v>
      </c>
      <c r="G4150" s="14">
        <v>7036028624</v>
      </c>
      <c r="H4150" s="3">
        <v>0</v>
      </c>
      <c r="I4150" s="3" t="s">
        <v>32614</v>
      </c>
      <c r="J4150" s="1" t="s">
        <v>31682</v>
      </c>
      <c r="K4150" s="1" t="s">
        <v>32611</v>
      </c>
      <c r="L4150" s="15"/>
    </row>
    <row r="4151" spans="1:12" ht="21" x14ac:dyDescent="0.15">
      <c r="A4151" s="1" t="s">
        <v>32615</v>
      </c>
      <c r="B4151" s="1" t="s">
        <v>2665</v>
      </c>
      <c r="C4151" s="1" t="s">
        <v>31360</v>
      </c>
      <c r="D4151" s="1" t="s">
        <v>31363</v>
      </c>
      <c r="E4151" s="1" t="s">
        <v>32616</v>
      </c>
      <c r="F4151" s="14">
        <v>954942104021</v>
      </c>
      <c r="G4151" s="14">
        <v>9705471958</v>
      </c>
      <c r="H4151" s="3" t="s">
        <v>32617</v>
      </c>
      <c r="I4151" s="3" t="s">
        <v>32618</v>
      </c>
      <c r="J4151" s="1" t="s">
        <v>347</v>
      </c>
      <c r="K4151" s="1" t="s">
        <v>31394</v>
      </c>
      <c r="L4151" s="15"/>
    </row>
    <row r="4152" spans="1:12" ht="21" x14ac:dyDescent="0.15">
      <c r="A4152" s="1" t="s">
        <v>32619</v>
      </c>
      <c r="B4152" s="1" t="s">
        <v>32620</v>
      </c>
      <c r="C4152" s="1" t="s">
        <v>31360</v>
      </c>
      <c r="D4152" s="1" t="s">
        <v>31363</v>
      </c>
      <c r="E4152" s="1" t="s">
        <v>32621</v>
      </c>
      <c r="F4152" s="14">
        <v>564712672505</v>
      </c>
      <c r="G4152" s="14">
        <v>9989854804</v>
      </c>
      <c r="H4152" s="3" t="s">
        <v>32622</v>
      </c>
      <c r="I4152" s="3" t="s">
        <v>32623</v>
      </c>
      <c r="J4152" s="1" t="s">
        <v>11</v>
      </c>
      <c r="K4152" s="1" t="s">
        <v>31608</v>
      </c>
      <c r="L4152" s="15"/>
    </row>
    <row r="4153" spans="1:12" ht="21" x14ac:dyDescent="0.15">
      <c r="A4153" s="1" t="s">
        <v>32624</v>
      </c>
      <c r="B4153" s="1" t="s">
        <v>32625</v>
      </c>
      <c r="C4153" s="1" t="s">
        <v>31360</v>
      </c>
      <c r="D4153" s="1" t="s">
        <v>31363</v>
      </c>
      <c r="E4153" s="1" t="s">
        <v>32626</v>
      </c>
      <c r="F4153" s="14">
        <v>304053648080</v>
      </c>
      <c r="G4153" s="14">
        <v>9121359671</v>
      </c>
      <c r="H4153" s="3" t="s">
        <v>32627</v>
      </c>
      <c r="I4153" s="3" t="s">
        <v>32628</v>
      </c>
      <c r="J4153" s="1" t="s">
        <v>347</v>
      </c>
      <c r="K4153" s="1" t="s">
        <v>31394</v>
      </c>
      <c r="L4153" s="15"/>
    </row>
    <row r="4154" spans="1:12" ht="21" x14ac:dyDescent="0.15">
      <c r="A4154" s="1" t="s">
        <v>32629</v>
      </c>
      <c r="B4154" s="1" t="s">
        <v>32630</v>
      </c>
      <c r="C4154" s="1" t="s">
        <v>31360</v>
      </c>
      <c r="D4154" s="1" t="s">
        <v>31363</v>
      </c>
      <c r="E4154" s="1" t="s">
        <v>32631</v>
      </c>
      <c r="F4154" s="14">
        <v>915438440181</v>
      </c>
      <c r="G4154" s="14">
        <v>9866867760</v>
      </c>
      <c r="H4154" s="3" t="s">
        <v>32632</v>
      </c>
      <c r="I4154" s="3" t="s">
        <v>32633</v>
      </c>
      <c r="J4154" s="1" t="s">
        <v>25665</v>
      </c>
      <c r="K4154" s="1" t="s">
        <v>32634</v>
      </c>
      <c r="L4154" s="15" t="s">
        <v>32635</v>
      </c>
    </row>
    <row r="4155" spans="1:12" ht="21" x14ac:dyDescent="0.15">
      <c r="A4155" s="1" t="s">
        <v>32636</v>
      </c>
      <c r="B4155" s="1" t="s">
        <v>29</v>
      </c>
      <c r="C4155" s="1" t="s">
        <v>31360</v>
      </c>
      <c r="D4155" s="1" t="s">
        <v>31363</v>
      </c>
      <c r="E4155" s="1" t="s">
        <v>32637</v>
      </c>
      <c r="F4155" s="14">
        <v>907484315562</v>
      </c>
      <c r="G4155" s="14">
        <v>8790928606</v>
      </c>
      <c r="H4155" s="3" t="s">
        <v>32638</v>
      </c>
      <c r="I4155" s="3">
        <v>34575165273</v>
      </c>
      <c r="J4155" s="1" t="s">
        <v>32165</v>
      </c>
      <c r="K4155" s="1" t="s">
        <v>32639</v>
      </c>
      <c r="L4155" s="15"/>
    </row>
    <row r="4156" spans="1:12" ht="21" x14ac:dyDescent="0.15">
      <c r="A4156" s="1" t="s">
        <v>32640</v>
      </c>
      <c r="B4156" s="1"/>
      <c r="C4156" s="1" t="s">
        <v>31360</v>
      </c>
      <c r="D4156" s="1" t="s">
        <v>31363</v>
      </c>
      <c r="E4156" s="1" t="s">
        <v>32641</v>
      </c>
      <c r="F4156" s="14">
        <v>466708092494</v>
      </c>
      <c r="G4156" s="14">
        <v>8340806568</v>
      </c>
      <c r="H4156" s="3">
        <v>0</v>
      </c>
      <c r="I4156" s="3" t="s">
        <v>32642</v>
      </c>
      <c r="J4156" s="1" t="s">
        <v>32643</v>
      </c>
      <c r="K4156" s="1" t="s">
        <v>32313</v>
      </c>
      <c r="L4156" s="15"/>
    </row>
    <row r="4157" spans="1:12" ht="21" x14ac:dyDescent="0.15">
      <c r="A4157" s="1" t="s">
        <v>14229</v>
      </c>
      <c r="B4157" s="1"/>
      <c r="C4157" s="1" t="s">
        <v>31360</v>
      </c>
      <c r="D4157" s="1" t="s">
        <v>31363</v>
      </c>
      <c r="E4157" s="1" t="s">
        <v>32644</v>
      </c>
      <c r="F4157" s="14">
        <v>477582434863</v>
      </c>
      <c r="G4157" s="14">
        <v>9986426864</v>
      </c>
      <c r="H4157" s="3">
        <v>0</v>
      </c>
      <c r="I4157" s="3" t="s">
        <v>32645</v>
      </c>
      <c r="J4157" s="1" t="s">
        <v>32417</v>
      </c>
      <c r="K4157" s="1" t="s">
        <v>32646</v>
      </c>
      <c r="L4157" s="15" t="s">
        <v>32647</v>
      </c>
    </row>
    <row r="4158" spans="1:12" ht="21" x14ac:dyDescent="0.15">
      <c r="A4158" s="1" t="s">
        <v>32648</v>
      </c>
      <c r="B4158" s="1"/>
      <c r="C4158" s="1" t="s">
        <v>31360</v>
      </c>
      <c r="D4158" s="1" t="s">
        <v>31363</v>
      </c>
      <c r="E4158" s="1" t="s">
        <v>32649</v>
      </c>
      <c r="F4158" s="14">
        <v>728257131865</v>
      </c>
      <c r="G4158" s="14">
        <v>9127395031</v>
      </c>
      <c r="H4158" s="3">
        <v>0</v>
      </c>
      <c r="I4158" s="3" t="s">
        <v>32650</v>
      </c>
      <c r="J4158" s="1" t="s">
        <v>32185</v>
      </c>
      <c r="K4158" s="1" t="s">
        <v>31394</v>
      </c>
      <c r="L4158" s="15"/>
    </row>
    <row r="4159" spans="1:12" ht="21" x14ac:dyDescent="0.15">
      <c r="A4159" s="1" t="s">
        <v>32651</v>
      </c>
      <c r="B4159" s="1"/>
      <c r="C4159" s="1" t="s">
        <v>31360</v>
      </c>
      <c r="D4159" s="1" t="s">
        <v>31363</v>
      </c>
      <c r="E4159" s="1" t="s">
        <v>32652</v>
      </c>
      <c r="F4159" s="14">
        <v>475851972856</v>
      </c>
      <c r="G4159" s="14">
        <v>6300390083</v>
      </c>
      <c r="H4159" s="3">
        <v>0</v>
      </c>
      <c r="I4159" s="3" t="s">
        <v>32653</v>
      </c>
      <c r="J4159" s="1" t="s">
        <v>32654</v>
      </c>
      <c r="K4159" s="1" t="s">
        <v>32313</v>
      </c>
      <c r="L4159" s="15" t="s">
        <v>32655</v>
      </c>
    </row>
    <row r="4160" spans="1:12" ht="21" x14ac:dyDescent="0.15">
      <c r="A4160" s="1" t="s">
        <v>32656</v>
      </c>
      <c r="B4160" s="1"/>
      <c r="C4160" s="1" t="s">
        <v>31360</v>
      </c>
      <c r="D4160" s="1" t="s">
        <v>31363</v>
      </c>
      <c r="E4160" s="1" t="s">
        <v>32657</v>
      </c>
      <c r="F4160" s="14">
        <v>894409039750</v>
      </c>
      <c r="G4160" s="14">
        <v>8332936864</v>
      </c>
      <c r="H4160" s="3">
        <v>0</v>
      </c>
      <c r="I4160" s="3" t="s">
        <v>32658</v>
      </c>
      <c r="J4160" s="1" t="s">
        <v>32659</v>
      </c>
      <c r="K4160" s="1" t="s">
        <v>32313</v>
      </c>
      <c r="L4160" s="15"/>
    </row>
    <row r="4161" spans="1:12" ht="21" x14ac:dyDescent="0.15">
      <c r="A4161" s="1" t="s">
        <v>32660</v>
      </c>
      <c r="B4161" s="1"/>
      <c r="C4161" s="1" t="s">
        <v>31360</v>
      </c>
      <c r="D4161" s="1" t="s">
        <v>31363</v>
      </c>
      <c r="E4161" s="1" t="s">
        <v>32661</v>
      </c>
      <c r="F4161" s="14">
        <v>313356689610</v>
      </c>
      <c r="G4161" s="14">
        <v>9705539527</v>
      </c>
      <c r="H4161" s="3">
        <v>0</v>
      </c>
      <c r="I4161" s="3" t="s">
        <v>32662</v>
      </c>
      <c r="J4161" s="1" t="s">
        <v>32659</v>
      </c>
      <c r="K4161" s="1" t="s">
        <v>32313</v>
      </c>
      <c r="L4161" s="15" t="s">
        <v>32663</v>
      </c>
    </row>
    <row r="4162" spans="1:12" ht="21" x14ac:dyDescent="0.15">
      <c r="A4162" s="1" t="s">
        <v>32664</v>
      </c>
      <c r="B4162" s="1"/>
      <c r="C4162" s="1" t="s">
        <v>31360</v>
      </c>
      <c r="D4162" s="1" t="s">
        <v>31363</v>
      </c>
      <c r="E4162" s="1" t="s">
        <v>32665</v>
      </c>
      <c r="F4162" s="14">
        <v>949652808299</v>
      </c>
      <c r="G4162" s="14">
        <v>9666102388</v>
      </c>
      <c r="H4162" s="3">
        <v>0</v>
      </c>
      <c r="I4162" s="3" t="s">
        <v>32666</v>
      </c>
      <c r="J4162" s="1" t="s">
        <v>32667</v>
      </c>
      <c r="K4162" s="1" t="s">
        <v>32313</v>
      </c>
      <c r="L4162" s="15"/>
    </row>
    <row r="4163" spans="1:12" ht="21" x14ac:dyDescent="0.15">
      <c r="A4163" s="1" t="s">
        <v>32668</v>
      </c>
      <c r="B4163" s="1"/>
      <c r="C4163" s="1" t="s">
        <v>31360</v>
      </c>
      <c r="D4163" s="1" t="s">
        <v>31363</v>
      </c>
      <c r="E4163" s="1" t="s">
        <v>32669</v>
      </c>
      <c r="F4163" s="14">
        <v>838788333898</v>
      </c>
      <c r="G4163" s="14">
        <v>7288043656</v>
      </c>
      <c r="H4163" s="3" t="s">
        <v>32670</v>
      </c>
      <c r="I4163" s="3" t="s">
        <v>32671</v>
      </c>
      <c r="J4163" s="1" t="s">
        <v>550</v>
      </c>
      <c r="K4163" s="1" t="s">
        <v>31394</v>
      </c>
      <c r="L4163" s="15" t="s">
        <v>32672</v>
      </c>
    </row>
    <row r="4164" spans="1:12" ht="21" x14ac:dyDescent="0.15">
      <c r="A4164" s="1" t="s">
        <v>32673</v>
      </c>
      <c r="B4164" s="1"/>
      <c r="C4164" s="1" t="s">
        <v>31360</v>
      </c>
      <c r="D4164" s="1" t="s">
        <v>31363</v>
      </c>
      <c r="E4164" s="1" t="s">
        <v>32674</v>
      </c>
      <c r="F4164" s="14">
        <v>655553487794</v>
      </c>
      <c r="G4164" s="14">
        <v>7032873946</v>
      </c>
      <c r="H4164" s="3" t="s">
        <v>32675</v>
      </c>
      <c r="I4164" s="3" t="s">
        <v>32676</v>
      </c>
      <c r="J4164" s="1" t="s">
        <v>3882</v>
      </c>
      <c r="K4164" s="1" t="s">
        <v>31394</v>
      </c>
      <c r="L4164" s="15" t="s">
        <v>32677</v>
      </c>
    </row>
    <row r="4165" spans="1:12" ht="21" x14ac:dyDescent="0.15">
      <c r="A4165" s="1" t="s">
        <v>32678</v>
      </c>
      <c r="B4165" s="1"/>
      <c r="C4165" s="1" t="s">
        <v>31360</v>
      </c>
      <c r="D4165" s="1" t="s">
        <v>31363</v>
      </c>
      <c r="E4165" s="1" t="s">
        <v>32679</v>
      </c>
      <c r="F4165" s="14">
        <v>244459692521</v>
      </c>
      <c r="G4165" s="14">
        <v>9666486736</v>
      </c>
      <c r="H4165" s="3" t="s">
        <v>32680</v>
      </c>
      <c r="I4165" s="3" t="s">
        <v>32681</v>
      </c>
      <c r="J4165" s="1" t="s">
        <v>3882</v>
      </c>
      <c r="K4165" s="1" t="s">
        <v>31394</v>
      </c>
      <c r="L4165" s="15"/>
    </row>
    <row r="4166" spans="1:12" ht="21" x14ac:dyDescent="0.15">
      <c r="A4166" s="1" t="s">
        <v>32682</v>
      </c>
      <c r="B4166" s="1"/>
      <c r="C4166" s="1" t="s">
        <v>31360</v>
      </c>
      <c r="D4166" s="1" t="s">
        <v>31363</v>
      </c>
      <c r="E4166" s="1" t="s">
        <v>32683</v>
      </c>
      <c r="F4166" s="14">
        <v>713621558274</v>
      </c>
      <c r="G4166" s="14">
        <v>9704669638</v>
      </c>
      <c r="H4166" s="3" t="s">
        <v>32684</v>
      </c>
      <c r="I4166" s="3" t="s">
        <v>32685</v>
      </c>
      <c r="J4166" s="1" t="s">
        <v>3882</v>
      </c>
      <c r="K4166" s="1" t="s">
        <v>31394</v>
      </c>
      <c r="L4166" s="15"/>
    </row>
    <row r="4167" spans="1:12" ht="21" x14ac:dyDescent="0.15">
      <c r="A4167" s="1" t="s">
        <v>32686</v>
      </c>
      <c r="B4167" s="1"/>
      <c r="C4167" s="1" t="s">
        <v>31360</v>
      </c>
      <c r="D4167" s="1" t="s">
        <v>31363</v>
      </c>
      <c r="E4167" s="1" t="s">
        <v>32687</v>
      </c>
      <c r="F4167" s="14">
        <v>412092212087</v>
      </c>
      <c r="G4167" s="14">
        <v>8179851384</v>
      </c>
      <c r="H4167" s="3">
        <v>0</v>
      </c>
      <c r="I4167" s="3" t="s">
        <v>32688</v>
      </c>
      <c r="J4167" s="1" t="s">
        <v>3882</v>
      </c>
      <c r="K4167" s="1" t="s">
        <v>31394</v>
      </c>
      <c r="L4167" s="15" t="s">
        <v>32689</v>
      </c>
    </row>
    <row r="4168" spans="1:12" ht="21" x14ac:dyDescent="0.15">
      <c r="A4168" s="1" t="s">
        <v>32690</v>
      </c>
      <c r="B4168" s="1"/>
      <c r="C4168" s="1" t="s">
        <v>31360</v>
      </c>
      <c r="D4168" s="1" t="s">
        <v>31363</v>
      </c>
      <c r="E4168" s="1" t="s">
        <v>32691</v>
      </c>
      <c r="F4168" s="14">
        <v>746884138353</v>
      </c>
      <c r="G4168" s="14">
        <v>0</v>
      </c>
      <c r="H4168" s="3">
        <v>0</v>
      </c>
      <c r="I4168" s="3" t="s">
        <v>32692</v>
      </c>
      <c r="J4168" s="1" t="s">
        <v>3882</v>
      </c>
      <c r="K4168" s="1" t="s">
        <v>31394</v>
      </c>
      <c r="L4168" s="15" t="s">
        <v>32693</v>
      </c>
    </row>
    <row r="4169" spans="1:12" ht="21" x14ac:dyDescent="0.15">
      <c r="A4169" s="1" t="s">
        <v>32694</v>
      </c>
      <c r="B4169" s="1"/>
      <c r="C4169" s="1" t="s">
        <v>31360</v>
      </c>
      <c r="D4169" s="1" t="s">
        <v>31363</v>
      </c>
      <c r="E4169" s="1" t="s">
        <v>32695</v>
      </c>
      <c r="F4169" s="14">
        <v>722941736386</v>
      </c>
      <c r="G4169" s="14">
        <v>0</v>
      </c>
      <c r="H4169" s="3" t="s">
        <v>32696</v>
      </c>
      <c r="I4169" s="3" t="s">
        <v>32697</v>
      </c>
      <c r="J4169" s="1" t="s">
        <v>550</v>
      </c>
      <c r="K4169" s="1" t="s">
        <v>31394</v>
      </c>
      <c r="L4169" s="15"/>
    </row>
    <row r="4170" spans="1:12" ht="21" x14ac:dyDescent="0.15">
      <c r="A4170" s="1" t="s">
        <v>32698</v>
      </c>
      <c r="B4170" s="1"/>
      <c r="C4170" s="1" t="s">
        <v>31360</v>
      </c>
      <c r="D4170" s="1" t="s">
        <v>31363</v>
      </c>
      <c r="E4170" s="1" t="s">
        <v>32699</v>
      </c>
      <c r="F4170" s="14">
        <v>205894949203</v>
      </c>
      <c r="G4170" s="14">
        <v>0</v>
      </c>
      <c r="H4170" s="3">
        <v>0</v>
      </c>
      <c r="I4170" s="3" t="s">
        <v>32700</v>
      </c>
      <c r="J4170" s="1" t="s">
        <v>3882</v>
      </c>
      <c r="K4170" s="1" t="s">
        <v>31394</v>
      </c>
      <c r="L4170" s="15"/>
    </row>
    <row r="4171" spans="1:12" ht="21" x14ac:dyDescent="0.15">
      <c r="A4171" s="1" t="s">
        <v>14442</v>
      </c>
      <c r="B4171" s="1" t="s">
        <v>32701</v>
      </c>
      <c r="C4171" s="1" t="s">
        <v>31360</v>
      </c>
      <c r="D4171" s="1" t="s">
        <v>31363</v>
      </c>
      <c r="E4171" s="1" t="s">
        <v>32702</v>
      </c>
      <c r="F4171" s="14">
        <v>918148696273</v>
      </c>
      <c r="G4171" s="14">
        <v>9542720814</v>
      </c>
      <c r="H4171" s="3" t="s">
        <v>32703</v>
      </c>
      <c r="I4171" s="3" t="s">
        <v>32704</v>
      </c>
      <c r="J4171" s="1" t="s">
        <v>347</v>
      </c>
      <c r="K4171" s="1" t="s">
        <v>32152</v>
      </c>
      <c r="L4171" s="15" t="s">
        <v>32705</v>
      </c>
    </row>
    <row r="4172" spans="1:12" ht="21" x14ac:dyDescent="0.15">
      <c r="A4172" s="1" t="s">
        <v>14216</v>
      </c>
      <c r="B4172" s="1" t="s">
        <v>32706</v>
      </c>
      <c r="C4172" s="1" t="s">
        <v>31360</v>
      </c>
      <c r="D4172" s="1" t="s">
        <v>31363</v>
      </c>
      <c r="E4172" s="1" t="s">
        <v>32707</v>
      </c>
      <c r="F4172" s="14">
        <v>825611396971</v>
      </c>
      <c r="G4172" s="14">
        <v>9666402206</v>
      </c>
      <c r="H4172" s="3" t="s">
        <v>32708</v>
      </c>
      <c r="I4172" s="3" t="s">
        <v>32709</v>
      </c>
      <c r="J4172" s="1" t="s">
        <v>26051</v>
      </c>
      <c r="K4172" s="1" t="s">
        <v>32710</v>
      </c>
      <c r="L4172" s="15"/>
    </row>
    <row r="4173" spans="1:12" ht="21" x14ac:dyDescent="0.15">
      <c r="A4173" s="1" t="s">
        <v>32711</v>
      </c>
      <c r="B4173" s="1" t="s">
        <v>32712</v>
      </c>
      <c r="C4173" s="1" t="s">
        <v>31360</v>
      </c>
      <c r="D4173" s="1" t="s">
        <v>31363</v>
      </c>
      <c r="E4173" s="1" t="s">
        <v>32713</v>
      </c>
      <c r="F4173" s="14">
        <v>426061969588</v>
      </c>
      <c r="G4173" s="14">
        <v>7730957252</v>
      </c>
      <c r="H4173" s="3">
        <v>0</v>
      </c>
      <c r="I4173" s="3" t="s">
        <v>32714</v>
      </c>
      <c r="J4173" s="1" t="s">
        <v>347</v>
      </c>
      <c r="K4173" s="1" t="s">
        <v>31394</v>
      </c>
      <c r="L4173" s="15"/>
    </row>
    <row r="4174" spans="1:12" ht="21" x14ac:dyDescent="0.15">
      <c r="A4174" s="1" t="s">
        <v>32715</v>
      </c>
      <c r="B4174" s="1" t="s">
        <v>26320</v>
      </c>
      <c r="C4174" s="1" t="s">
        <v>31360</v>
      </c>
      <c r="D4174" s="1" t="s">
        <v>31363</v>
      </c>
      <c r="E4174" s="1" t="s">
        <v>32716</v>
      </c>
      <c r="F4174" s="14">
        <v>525492803211</v>
      </c>
      <c r="G4174" s="14">
        <v>0</v>
      </c>
      <c r="H4174" s="3">
        <v>0</v>
      </c>
      <c r="I4174" s="3" t="s">
        <v>32717</v>
      </c>
      <c r="J4174" s="1" t="s">
        <v>1134</v>
      </c>
      <c r="K4174" s="1" t="s">
        <v>32599</v>
      </c>
      <c r="L4174" s="15"/>
    </row>
    <row r="4175" spans="1:12" ht="21" x14ac:dyDescent="0.15">
      <c r="A4175" s="1" t="s">
        <v>32718</v>
      </c>
      <c r="B4175" s="1" t="s">
        <v>25270</v>
      </c>
      <c r="C4175" s="1" t="s">
        <v>31360</v>
      </c>
      <c r="D4175" s="1" t="s">
        <v>31363</v>
      </c>
      <c r="E4175" s="1" t="s">
        <v>32719</v>
      </c>
      <c r="F4175" s="14">
        <v>326101964075</v>
      </c>
      <c r="G4175" s="14">
        <v>0</v>
      </c>
      <c r="H4175" s="3" t="s">
        <v>32720</v>
      </c>
      <c r="I4175" s="3" t="s">
        <v>32721</v>
      </c>
      <c r="J4175" s="1" t="s">
        <v>347</v>
      </c>
      <c r="K4175" s="1" t="s">
        <v>32152</v>
      </c>
      <c r="L4175" s="15" t="s">
        <v>32722</v>
      </c>
    </row>
    <row r="4176" spans="1:12" ht="21" x14ac:dyDescent="0.15">
      <c r="A4176" s="1" t="s">
        <v>32723</v>
      </c>
      <c r="B4176" s="1" t="s">
        <v>32724</v>
      </c>
      <c r="C4176" s="1" t="s">
        <v>31360</v>
      </c>
      <c r="D4176" s="1" t="s">
        <v>31363</v>
      </c>
      <c r="E4176" s="1" t="s">
        <v>32725</v>
      </c>
      <c r="F4176" s="14">
        <v>397911617239</v>
      </c>
      <c r="G4176" s="14">
        <v>0</v>
      </c>
      <c r="H4176" s="3" t="s">
        <v>32726</v>
      </c>
      <c r="I4176" s="3" t="s">
        <v>32727</v>
      </c>
      <c r="J4176" s="1" t="s">
        <v>347</v>
      </c>
      <c r="K4176" s="1" t="s">
        <v>32152</v>
      </c>
      <c r="L4176" s="15"/>
    </row>
    <row r="4177" spans="1:12" ht="21" x14ac:dyDescent="0.15">
      <c r="A4177" s="1" t="s">
        <v>32728</v>
      </c>
      <c r="B4177" s="1" t="s">
        <v>32729</v>
      </c>
      <c r="C4177" s="1" t="s">
        <v>31360</v>
      </c>
      <c r="D4177" s="1" t="s">
        <v>31363</v>
      </c>
      <c r="E4177" s="1" t="s">
        <v>32730</v>
      </c>
      <c r="F4177" s="14">
        <v>609252722452</v>
      </c>
      <c r="G4177" s="14">
        <v>6305556277</v>
      </c>
      <c r="H4177" s="3">
        <v>0</v>
      </c>
      <c r="I4177" s="3" t="s">
        <v>32731</v>
      </c>
      <c r="J4177" s="1" t="s">
        <v>31673</v>
      </c>
      <c r="K4177" s="1" t="s">
        <v>32313</v>
      </c>
      <c r="L4177" s="15"/>
    </row>
    <row r="4178" spans="1:12" ht="21" x14ac:dyDescent="0.15">
      <c r="A4178" s="1" t="s">
        <v>32732</v>
      </c>
      <c r="B4178" s="1" t="s">
        <v>32733</v>
      </c>
      <c r="C4178" s="1" t="s">
        <v>31360</v>
      </c>
      <c r="D4178" s="1" t="s">
        <v>31363</v>
      </c>
      <c r="E4178" s="1" t="s">
        <v>32734</v>
      </c>
      <c r="F4178" s="14">
        <v>665238945966</v>
      </c>
      <c r="G4178" s="14">
        <v>6301147485</v>
      </c>
      <c r="H4178" s="3">
        <v>0</v>
      </c>
      <c r="I4178" s="3" t="s">
        <v>32735</v>
      </c>
      <c r="J4178" s="1" t="s">
        <v>5917</v>
      </c>
      <c r="K4178" s="1" t="s">
        <v>31394</v>
      </c>
      <c r="L4178" s="15"/>
    </row>
    <row r="4179" spans="1:12" ht="21" x14ac:dyDescent="0.15">
      <c r="A4179" s="1" t="s">
        <v>32736</v>
      </c>
      <c r="B4179" s="1" t="s">
        <v>3796</v>
      </c>
      <c r="C4179" s="1" t="s">
        <v>31360</v>
      </c>
      <c r="D4179" s="1" t="s">
        <v>31363</v>
      </c>
      <c r="E4179" s="1" t="s">
        <v>32737</v>
      </c>
      <c r="F4179" s="14">
        <v>294024291070</v>
      </c>
      <c r="G4179" s="14">
        <v>9052362546</v>
      </c>
      <c r="H4179" s="3">
        <v>0</v>
      </c>
      <c r="I4179" s="3" t="s">
        <v>32738</v>
      </c>
      <c r="J4179" s="1" t="s">
        <v>32138</v>
      </c>
      <c r="K4179" s="1" t="s">
        <v>32739</v>
      </c>
      <c r="L4179" s="15" t="s">
        <v>32740</v>
      </c>
    </row>
    <row r="4180" spans="1:12" ht="21" x14ac:dyDescent="0.15">
      <c r="A4180" s="1" t="s">
        <v>32741</v>
      </c>
      <c r="B4180" s="1" t="s">
        <v>32742</v>
      </c>
      <c r="C4180" s="1" t="s">
        <v>31360</v>
      </c>
      <c r="D4180" s="1" t="s">
        <v>31363</v>
      </c>
      <c r="E4180" s="1" t="s">
        <v>32743</v>
      </c>
      <c r="F4180" s="14">
        <v>909987346693</v>
      </c>
      <c r="G4180" s="14">
        <v>8465066464</v>
      </c>
      <c r="H4180" s="3" t="s">
        <v>32744</v>
      </c>
      <c r="I4180" s="3" t="s">
        <v>32745</v>
      </c>
      <c r="J4180" s="1" t="s">
        <v>31673</v>
      </c>
      <c r="K4180" s="1" t="s">
        <v>32739</v>
      </c>
      <c r="L4180" s="15" t="s">
        <v>32746</v>
      </c>
    </row>
    <row r="4181" spans="1:12" ht="21" x14ac:dyDescent="0.15">
      <c r="A4181" s="1" t="s">
        <v>32747</v>
      </c>
      <c r="B4181" s="1" t="s">
        <v>32748</v>
      </c>
      <c r="C4181" s="1" t="s">
        <v>31360</v>
      </c>
      <c r="D4181" s="1" t="s">
        <v>31363</v>
      </c>
      <c r="E4181" s="1" t="s">
        <v>32749</v>
      </c>
      <c r="F4181" s="14">
        <v>611053383457</v>
      </c>
      <c r="G4181" s="14">
        <v>9505467202</v>
      </c>
      <c r="H4181" s="3" t="s">
        <v>32750</v>
      </c>
      <c r="I4181" s="3" t="s">
        <v>32751</v>
      </c>
      <c r="J4181" s="1" t="s">
        <v>347</v>
      </c>
      <c r="K4181" s="1" t="s">
        <v>31394</v>
      </c>
      <c r="L4181" s="15" t="s">
        <v>32752</v>
      </c>
    </row>
    <row r="4182" spans="1:12" ht="21" x14ac:dyDescent="0.15">
      <c r="A4182" s="1" t="s">
        <v>32753</v>
      </c>
      <c r="B4182" s="1" t="s">
        <v>32754</v>
      </c>
      <c r="C4182" s="1" t="s">
        <v>31360</v>
      </c>
      <c r="D4182" s="1" t="s">
        <v>31363</v>
      </c>
      <c r="E4182" s="1" t="s">
        <v>32755</v>
      </c>
      <c r="F4182" s="14">
        <v>591680736611</v>
      </c>
      <c r="G4182" s="14">
        <v>7997196992</v>
      </c>
      <c r="H4182" s="3" t="s">
        <v>32756</v>
      </c>
      <c r="I4182" s="3" t="s">
        <v>32757</v>
      </c>
      <c r="J4182" s="1" t="s">
        <v>32758</v>
      </c>
      <c r="K4182" s="1" t="s">
        <v>31394</v>
      </c>
      <c r="L4182" s="15"/>
    </row>
    <row r="4183" spans="1:12" ht="21" x14ac:dyDescent="0.15">
      <c r="A4183" s="1" t="s">
        <v>32759</v>
      </c>
      <c r="B4183" s="1" t="s">
        <v>32760</v>
      </c>
      <c r="C4183" s="1" t="s">
        <v>31360</v>
      </c>
      <c r="D4183" s="1" t="s">
        <v>31363</v>
      </c>
      <c r="E4183" s="1" t="s">
        <v>32761</v>
      </c>
      <c r="F4183" s="14">
        <v>445671561954</v>
      </c>
      <c r="G4183" s="14">
        <v>6305572362</v>
      </c>
      <c r="H4183" s="3">
        <v>0</v>
      </c>
      <c r="I4183" s="3" t="s">
        <v>32762</v>
      </c>
      <c r="J4183" s="1" t="s">
        <v>34</v>
      </c>
      <c r="K4183" s="1" t="s">
        <v>31394</v>
      </c>
      <c r="L4183" s="15" t="s">
        <v>32763</v>
      </c>
    </row>
    <row r="4184" spans="1:12" ht="21" x14ac:dyDescent="0.15">
      <c r="A4184" s="1" t="s">
        <v>32764</v>
      </c>
      <c r="B4184" s="1" t="s">
        <v>3561</v>
      </c>
      <c r="C4184" s="1" t="s">
        <v>31360</v>
      </c>
      <c r="D4184" s="1" t="s">
        <v>31363</v>
      </c>
      <c r="E4184" s="1" t="s">
        <v>32765</v>
      </c>
      <c r="F4184" s="14">
        <v>894130108716</v>
      </c>
      <c r="G4184" s="14">
        <v>9381113650</v>
      </c>
      <c r="H4184" s="3" t="s">
        <v>32766</v>
      </c>
      <c r="I4184" s="3" t="s">
        <v>32767</v>
      </c>
      <c r="J4184" s="1" t="s">
        <v>5917</v>
      </c>
      <c r="K4184" s="1" t="s">
        <v>31394</v>
      </c>
      <c r="L4184" s="15" t="s">
        <v>32768</v>
      </c>
    </row>
    <row r="4185" spans="1:12" ht="21" x14ac:dyDescent="0.15">
      <c r="A4185" s="1" t="s">
        <v>32769</v>
      </c>
      <c r="B4185" s="1" t="s">
        <v>705</v>
      </c>
      <c r="C4185" s="1" t="s">
        <v>31360</v>
      </c>
      <c r="D4185" s="1" t="s">
        <v>31363</v>
      </c>
      <c r="E4185" s="1" t="s">
        <v>32770</v>
      </c>
      <c r="F4185" s="14">
        <v>899345283450</v>
      </c>
      <c r="G4185" s="14">
        <v>9603989452</v>
      </c>
      <c r="H4185" s="3" t="s">
        <v>32771</v>
      </c>
      <c r="I4185" s="3" t="s">
        <v>32772</v>
      </c>
      <c r="J4185" s="1" t="s">
        <v>347</v>
      </c>
      <c r="K4185" s="1" t="s">
        <v>31394</v>
      </c>
      <c r="L4185" s="15"/>
    </row>
    <row r="4186" spans="1:12" ht="21" x14ac:dyDescent="0.15">
      <c r="A4186" s="1" t="s">
        <v>32773</v>
      </c>
      <c r="B4186" s="1" t="s">
        <v>3063</v>
      </c>
      <c r="C4186" s="1" t="s">
        <v>31360</v>
      </c>
      <c r="D4186" s="1" t="s">
        <v>31363</v>
      </c>
      <c r="E4186" s="1" t="s">
        <v>32774</v>
      </c>
      <c r="F4186" s="14">
        <v>993175630644</v>
      </c>
      <c r="G4186" s="14">
        <v>9948418677</v>
      </c>
      <c r="H4186" s="3" t="s">
        <v>32775</v>
      </c>
      <c r="I4186" s="3" t="s">
        <v>32776</v>
      </c>
      <c r="J4186" s="1" t="s">
        <v>347</v>
      </c>
      <c r="K4186" s="1" t="s">
        <v>31394</v>
      </c>
      <c r="L4186" s="15"/>
    </row>
    <row r="4187" spans="1:12" ht="21" x14ac:dyDescent="0.15">
      <c r="A4187" s="1" t="s">
        <v>32777</v>
      </c>
      <c r="B4187" s="1" t="s">
        <v>32778</v>
      </c>
      <c r="C4187" s="1" t="s">
        <v>31360</v>
      </c>
      <c r="D4187" s="1" t="s">
        <v>31363</v>
      </c>
      <c r="E4187" s="1" t="s">
        <v>32779</v>
      </c>
      <c r="F4187" s="14">
        <v>297534107616</v>
      </c>
      <c r="G4187" s="14">
        <v>9948854179</v>
      </c>
      <c r="H4187" s="3">
        <v>0</v>
      </c>
      <c r="I4187" s="3" t="s">
        <v>32780</v>
      </c>
      <c r="J4187" s="1" t="s">
        <v>19</v>
      </c>
      <c r="K4187" s="1" t="s">
        <v>31394</v>
      </c>
      <c r="L4187" s="15"/>
    </row>
    <row r="4188" spans="1:12" ht="21" x14ac:dyDescent="0.15">
      <c r="A4188" s="1" t="s">
        <v>32781</v>
      </c>
      <c r="B4188" s="1" t="s">
        <v>3082</v>
      </c>
      <c r="C4188" s="1" t="s">
        <v>31360</v>
      </c>
      <c r="D4188" s="1" t="s">
        <v>31363</v>
      </c>
      <c r="E4188" s="1" t="s">
        <v>32782</v>
      </c>
      <c r="F4188" s="14">
        <v>624605647563</v>
      </c>
      <c r="G4188" s="14">
        <v>9000200469</v>
      </c>
      <c r="H4188" s="3" t="s">
        <v>32783</v>
      </c>
      <c r="I4188" s="3" t="s">
        <v>32784</v>
      </c>
      <c r="J4188" s="1" t="s">
        <v>347</v>
      </c>
      <c r="K4188" s="1" t="s">
        <v>31394</v>
      </c>
      <c r="L4188" s="15"/>
    </row>
    <row r="4189" spans="1:12" ht="21" x14ac:dyDescent="0.15">
      <c r="A4189" s="1" t="s">
        <v>32785</v>
      </c>
      <c r="B4189" s="1" t="s">
        <v>3063</v>
      </c>
      <c r="C4189" s="1" t="s">
        <v>31360</v>
      </c>
      <c r="D4189" s="1" t="s">
        <v>31363</v>
      </c>
      <c r="E4189" s="1" t="s">
        <v>32786</v>
      </c>
      <c r="F4189" s="14">
        <v>617080934929</v>
      </c>
      <c r="G4189" s="14">
        <v>8309081602</v>
      </c>
      <c r="H4189" s="3" t="s">
        <v>32787</v>
      </c>
      <c r="I4189" s="3" t="s">
        <v>32788</v>
      </c>
      <c r="J4189" s="1" t="s">
        <v>31453</v>
      </c>
      <c r="K4189" s="1" t="s">
        <v>32789</v>
      </c>
      <c r="L4189" s="15" t="s">
        <v>32790</v>
      </c>
    </row>
    <row r="4190" spans="1:12" ht="21" x14ac:dyDescent="0.15">
      <c r="A4190" s="1" t="s">
        <v>32791</v>
      </c>
      <c r="B4190" s="1" t="s">
        <v>705</v>
      </c>
      <c r="C4190" s="1" t="s">
        <v>31360</v>
      </c>
      <c r="D4190" s="1" t="s">
        <v>31363</v>
      </c>
      <c r="E4190" s="1" t="s">
        <v>32792</v>
      </c>
      <c r="F4190" s="14">
        <v>327112231291</v>
      </c>
      <c r="G4190" s="14">
        <v>9989346893</v>
      </c>
      <c r="H4190" s="3">
        <v>0</v>
      </c>
      <c r="I4190" s="3" t="s">
        <v>32793</v>
      </c>
      <c r="J4190" s="1" t="s">
        <v>347</v>
      </c>
      <c r="K4190" s="1" t="s">
        <v>31394</v>
      </c>
      <c r="L4190" s="15"/>
    </row>
    <row r="4191" spans="1:12" ht="21" x14ac:dyDescent="0.15">
      <c r="A4191" s="1" t="s">
        <v>32794</v>
      </c>
      <c r="B4191" s="1" t="s">
        <v>4591</v>
      </c>
      <c r="C4191" s="1" t="s">
        <v>31360</v>
      </c>
      <c r="D4191" s="1" t="s">
        <v>31363</v>
      </c>
      <c r="E4191" s="1" t="s">
        <v>32795</v>
      </c>
      <c r="F4191" s="14">
        <v>235924871846</v>
      </c>
      <c r="G4191" s="14">
        <v>8985150023</v>
      </c>
      <c r="H4191" s="3" t="s">
        <v>32796</v>
      </c>
      <c r="I4191" s="3" t="s">
        <v>32797</v>
      </c>
      <c r="J4191" s="1" t="s">
        <v>347</v>
      </c>
      <c r="K4191" s="1" t="s">
        <v>31394</v>
      </c>
      <c r="L4191" s="15"/>
    </row>
    <row r="4192" spans="1:12" ht="21" x14ac:dyDescent="0.15">
      <c r="A4192" s="1" t="s">
        <v>2615</v>
      </c>
      <c r="B4192" s="1" t="s">
        <v>2824</v>
      </c>
      <c r="C4192" s="1" t="s">
        <v>31360</v>
      </c>
      <c r="D4192" s="1" t="s">
        <v>31363</v>
      </c>
      <c r="E4192" s="1" t="s">
        <v>32798</v>
      </c>
      <c r="F4192" s="14">
        <v>833209964523</v>
      </c>
      <c r="G4192" s="1"/>
      <c r="H4192" s="1"/>
      <c r="I4192" s="3" t="s">
        <v>32799</v>
      </c>
      <c r="J4192" s="1" t="s">
        <v>32800</v>
      </c>
      <c r="K4192" s="1" t="s">
        <v>32801</v>
      </c>
      <c r="L4192" s="15" t="s">
        <v>32802</v>
      </c>
    </row>
    <row r="4193" spans="1:12" ht="21" x14ac:dyDescent="0.15">
      <c r="A4193" s="1" t="s">
        <v>32803</v>
      </c>
      <c r="B4193" s="1" t="s">
        <v>32804</v>
      </c>
      <c r="C4193" s="1" t="s">
        <v>31360</v>
      </c>
      <c r="D4193" s="1" t="s">
        <v>31363</v>
      </c>
      <c r="E4193" s="1" t="s">
        <v>32805</v>
      </c>
      <c r="F4193" s="14">
        <v>443461957787</v>
      </c>
      <c r="G4193" s="1"/>
      <c r="H4193" s="1"/>
      <c r="I4193" s="3">
        <v>20279376534</v>
      </c>
      <c r="J4193" s="1" t="s">
        <v>5917</v>
      </c>
      <c r="K4193" s="1" t="s">
        <v>21793</v>
      </c>
      <c r="L4193" s="15" t="s">
        <v>32806</v>
      </c>
    </row>
    <row r="4194" spans="1:12" ht="21" x14ac:dyDescent="0.15">
      <c r="A4194" s="1" t="s">
        <v>32807</v>
      </c>
      <c r="B4194" s="1" t="s">
        <v>4881</v>
      </c>
      <c r="C4194" s="1" t="s">
        <v>31360</v>
      </c>
      <c r="D4194" s="1" t="s">
        <v>31363</v>
      </c>
      <c r="E4194" s="1" t="s">
        <v>32808</v>
      </c>
      <c r="F4194" s="14">
        <v>928771824642</v>
      </c>
      <c r="G4194" s="1"/>
      <c r="H4194" s="1"/>
      <c r="I4194" s="3">
        <v>20173014880</v>
      </c>
      <c r="J4194" s="1" t="s">
        <v>5917</v>
      </c>
      <c r="K4194" s="1" t="s">
        <v>21793</v>
      </c>
      <c r="L4194" s="15"/>
    </row>
    <row r="4195" spans="1:12" ht="21" x14ac:dyDescent="0.15">
      <c r="A4195" s="1" t="s">
        <v>32809</v>
      </c>
      <c r="B4195" s="1" t="s">
        <v>32810</v>
      </c>
      <c r="C4195" s="1" t="s">
        <v>31360</v>
      </c>
      <c r="D4195" s="1" t="s">
        <v>31363</v>
      </c>
      <c r="E4195" s="1" t="s">
        <v>32811</v>
      </c>
      <c r="F4195" s="14">
        <v>732815850180</v>
      </c>
      <c r="G4195" s="1"/>
      <c r="H4195" s="1"/>
      <c r="I4195" s="3">
        <v>62397553712</v>
      </c>
      <c r="J4195" s="1" t="s">
        <v>347</v>
      </c>
      <c r="K4195" s="1" t="s">
        <v>21793</v>
      </c>
      <c r="L4195" s="15"/>
    </row>
    <row r="4196" spans="1:12" ht="21" x14ac:dyDescent="0.15">
      <c r="A4196" s="1" t="s">
        <v>32812</v>
      </c>
      <c r="B4196" s="1" t="s">
        <v>1892</v>
      </c>
      <c r="C4196" s="1" t="s">
        <v>31360</v>
      </c>
      <c r="D4196" s="1" t="s">
        <v>31363</v>
      </c>
      <c r="E4196" s="1" t="s">
        <v>32813</v>
      </c>
      <c r="F4196" s="14">
        <v>989276735752</v>
      </c>
      <c r="G4196" s="1">
        <v>91000862859</v>
      </c>
      <c r="H4196" s="1"/>
      <c r="I4196" s="3">
        <v>30890502900</v>
      </c>
      <c r="J4196" s="1" t="s">
        <v>32814</v>
      </c>
      <c r="K4196" s="1" t="s">
        <v>32815</v>
      </c>
      <c r="L4196" s="15"/>
    </row>
    <row r="4197" spans="1:12" ht="21" x14ac:dyDescent="0.15">
      <c r="A4197" s="1" t="s">
        <v>32816</v>
      </c>
      <c r="B4197" s="1" t="s">
        <v>32817</v>
      </c>
      <c r="C4197" s="1" t="s">
        <v>31360</v>
      </c>
      <c r="D4197" s="1" t="s">
        <v>31363</v>
      </c>
      <c r="E4197" s="1" t="s">
        <v>32818</v>
      </c>
      <c r="F4197" s="14">
        <v>313915923097</v>
      </c>
      <c r="G4197" s="1"/>
      <c r="H4197" s="1"/>
      <c r="I4197" s="3" t="s">
        <v>32819</v>
      </c>
      <c r="J4197" s="1" t="s">
        <v>32820</v>
      </c>
      <c r="K4197" s="1" t="s">
        <v>32821</v>
      </c>
      <c r="L4197" s="15"/>
    </row>
    <row r="4198" spans="1:12" ht="21" x14ac:dyDescent="0.15">
      <c r="A4198" s="1" t="s">
        <v>32822</v>
      </c>
      <c r="B4198" s="1" t="s">
        <v>3155</v>
      </c>
      <c r="C4198" s="1" t="s">
        <v>31360</v>
      </c>
      <c r="D4198" s="1" t="s">
        <v>31363</v>
      </c>
      <c r="E4198" s="3" t="s">
        <v>32823</v>
      </c>
      <c r="F4198" s="14">
        <v>838919554409</v>
      </c>
      <c r="G4198" s="14">
        <v>8106673638</v>
      </c>
      <c r="H4198" s="3" t="s">
        <v>32824</v>
      </c>
      <c r="I4198" s="3" t="s">
        <v>32825</v>
      </c>
      <c r="J4198" s="3" t="s">
        <v>347</v>
      </c>
      <c r="K4198" s="3" t="s">
        <v>21793</v>
      </c>
      <c r="L4198" s="15" t="s">
        <v>32826</v>
      </c>
    </row>
    <row r="4199" spans="1:12" ht="21" x14ac:dyDescent="0.15">
      <c r="A4199" s="1" t="s">
        <v>32827</v>
      </c>
      <c r="B4199" s="1" t="s">
        <v>9414</v>
      </c>
      <c r="C4199" s="1" t="s">
        <v>31360</v>
      </c>
      <c r="D4199" s="1" t="s">
        <v>31363</v>
      </c>
      <c r="E4199" s="3" t="s">
        <v>32828</v>
      </c>
      <c r="F4199" s="14">
        <v>932625997652</v>
      </c>
      <c r="G4199" s="14">
        <v>8978939162</v>
      </c>
      <c r="H4199" s="3" t="s">
        <v>32829</v>
      </c>
      <c r="I4199" s="3" t="s">
        <v>32830</v>
      </c>
      <c r="J4199" s="3" t="s">
        <v>32831</v>
      </c>
      <c r="K4199" s="3" t="s">
        <v>32832</v>
      </c>
      <c r="L4199" s="15"/>
    </row>
    <row r="4200" spans="1:12" ht="21" x14ac:dyDescent="0.15">
      <c r="A4200" s="1" t="s">
        <v>24462</v>
      </c>
      <c r="B4200" s="1" t="s">
        <v>32833</v>
      </c>
      <c r="C4200" s="1" t="s">
        <v>31360</v>
      </c>
      <c r="D4200" s="1" t="s">
        <v>31363</v>
      </c>
      <c r="E4200" s="3" t="s">
        <v>32834</v>
      </c>
      <c r="F4200" s="14">
        <v>410820978057</v>
      </c>
      <c r="G4200" s="1">
        <v>8500740534</v>
      </c>
      <c r="H4200" s="3" t="s">
        <v>32835</v>
      </c>
      <c r="I4200" s="3" t="s">
        <v>32836</v>
      </c>
      <c r="J4200" s="3" t="s">
        <v>5917</v>
      </c>
      <c r="K4200" s="3" t="s">
        <v>21793</v>
      </c>
      <c r="L4200" s="15"/>
    </row>
    <row r="4201" spans="1:12" ht="21" x14ac:dyDescent="0.15">
      <c r="A4201" s="1" t="s">
        <v>32837</v>
      </c>
      <c r="B4201" s="1" t="s">
        <v>32838</v>
      </c>
      <c r="C4201" s="1" t="s">
        <v>31360</v>
      </c>
      <c r="D4201" s="1" t="s">
        <v>31363</v>
      </c>
      <c r="E4201" s="3" t="s">
        <v>32839</v>
      </c>
      <c r="F4201" s="14">
        <v>447335073147</v>
      </c>
      <c r="G4201" s="14">
        <v>9160400649</v>
      </c>
      <c r="H4201" s="3"/>
      <c r="I4201" s="3" t="s">
        <v>32840</v>
      </c>
      <c r="J4201" s="3" t="s">
        <v>5917</v>
      </c>
      <c r="K4201" s="3" t="s">
        <v>21793</v>
      </c>
      <c r="L4201" s="15"/>
    </row>
    <row r="4202" spans="1:12" ht="21" x14ac:dyDescent="0.15">
      <c r="A4202" s="1" t="s">
        <v>32841</v>
      </c>
      <c r="B4202" s="1" t="s">
        <v>1148</v>
      </c>
      <c r="C4202" s="1" t="s">
        <v>31360</v>
      </c>
      <c r="D4202" s="1" t="s">
        <v>31363</v>
      </c>
      <c r="E4202" s="3" t="s">
        <v>32842</v>
      </c>
      <c r="F4202" s="14">
        <v>881544509776</v>
      </c>
      <c r="G4202" s="14">
        <v>9848035382</v>
      </c>
      <c r="H4202" s="3"/>
      <c r="I4202" s="3" t="s">
        <v>32843</v>
      </c>
      <c r="J4202" s="3" t="s">
        <v>347</v>
      </c>
      <c r="K4202" s="3" t="s">
        <v>21793</v>
      </c>
      <c r="L4202" s="15"/>
    </row>
    <row r="4203" spans="1:12" ht="21" x14ac:dyDescent="0.15">
      <c r="A4203" s="1" t="s">
        <v>32844</v>
      </c>
      <c r="B4203" s="1" t="s">
        <v>6354</v>
      </c>
      <c r="C4203" s="1" t="s">
        <v>31360</v>
      </c>
      <c r="D4203" s="1" t="s">
        <v>31363</v>
      </c>
      <c r="E4203" s="3" t="s">
        <v>32845</v>
      </c>
      <c r="F4203" s="14">
        <v>736730229152</v>
      </c>
      <c r="G4203" s="14">
        <v>8686064272</v>
      </c>
      <c r="H4203" s="3"/>
      <c r="I4203" s="3" t="s">
        <v>32846</v>
      </c>
      <c r="J4203" s="3" t="s">
        <v>7500</v>
      </c>
      <c r="K4203" s="3" t="s">
        <v>32847</v>
      </c>
      <c r="L4203" s="15"/>
    </row>
    <row r="4204" spans="1:12" ht="21" x14ac:dyDescent="0.15">
      <c r="A4204" s="1" t="s">
        <v>32844</v>
      </c>
      <c r="B4204" s="1" t="s">
        <v>705</v>
      </c>
      <c r="C4204" s="1" t="s">
        <v>31360</v>
      </c>
      <c r="D4204" s="1" t="s">
        <v>31363</v>
      </c>
      <c r="E4204" s="3" t="s">
        <v>32848</v>
      </c>
      <c r="F4204" s="14">
        <v>405855681156</v>
      </c>
      <c r="G4204" s="14">
        <v>9182647675</v>
      </c>
      <c r="H4204" s="3"/>
      <c r="I4204" s="3" t="s">
        <v>32849</v>
      </c>
      <c r="J4204" s="3" t="s">
        <v>31448</v>
      </c>
      <c r="K4204" s="3" t="s">
        <v>21793</v>
      </c>
      <c r="L4204" s="15"/>
    </row>
    <row r="4205" spans="1:12" ht="21" x14ac:dyDescent="0.15">
      <c r="A4205" s="1" t="s">
        <v>14331</v>
      </c>
      <c r="B4205" s="1" t="s">
        <v>18897</v>
      </c>
      <c r="C4205" s="1" t="s">
        <v>31360</v>
      </c>
      <c r="D4205" s="1" t="s">
        <v>31363</v>
      </c>
      <c r="E4205" s="3" t="s">
        <v>32850</v>
      </c>
      <c r="F4205" s="14">
        <v>408060562855</v>
      </c>
      <c r="G4205" s="14">
        <v>9393141522</v>
      </c>
      <c r="H4205" s="3"/>
      <c r="I4205" s="3" t="s">
        <v>32851</v>
      </c>
      <c r="J4205" s="3" t="s">
        <v>5917</v>
      </c>
      <c r="K4205" s="3" t="s">
        <v>21793</v>
      </c>
      <c r="L4205" s="15"/>
    </row>
    <row r="4206" spans="1:12" ht="21" x14ac:dyDescent="0.15">
      <c r="A4206" s="3" t="s">
        <v>32852</v>
      </c>
      <c r="B4206" s="3" t="s">
        <v>15563</v>
      </c>
      <c r="C4206" s="1" t="s">
        <v>31360</v>
      </c>
      <c r="D4206" s="1" t="s">
        <v>31363</v>
      </c>
      <c r="E4206" s="3" t="s">
        <v>32853</v>
      </c>
      <c r="F4206" s="14">
        <v>475289211540</v>
      </c>
      <c r="G4206" s="14">
        <v>9493069217</v>
      </c>
      <c r="H4206" s="3" t="s">
        <v>32854</v>
      </c>
      <c r="I4206" s="3" t="s">
        <v>32855</v>
      </c>
      <c r="J4206" s="3" t="s">
        <v>5917</v>
      </c>
      <c r="K4206" s="3" t="s">
        <v>21793</v>
      </c>
      <c r="L4206" s="15"/>
    </row>
    <row r="4207" spans="1:12" ht="21" x14ac:dyDescent="0.15">
      <c r="A4207" s="1" t="s">
        <v>31516</v>
      </c>
      <c r="B4207" s="1" t="s">
        <v>32856</v>
      </c>
      <c r="C4207" s="1" t="s">
        <v>31360</v>
      </c>
      <c r="D4207" s="1" t="s">
        <v>31363</v>
      </c>
      <c r="E4207" s="3" t="s">
        <v>32857</v>
      </c>
      <c r="F4207" s="14">
        <v>888830751419</v>
      </c>
      <c r="G4207" s="14"/>
      <c r="H4207" s="3"/>
      <c r="I4207" s="3" t="s">
        <v>32858</v>
      </c>
      <c r="J4207" s="3" t="s">
        <v>31673</v>
      </c>
      <c r="K4207" s="3" t="s">
        <v>31840</v>
      </c>
      <c r="L4207" s="15" t="s">
        <v>32859</v>
      </c>
    </row>
    <row r="4208" spans="1:12" ht="21" x14ac:dyDescent="0.15">
      <c r="A4208" s="1" t="s">
        <v>32860</v>
      </c>
      <c r="B4208" s="1" t="s">
        <v>1898</v>
      </c>
      <c r="C4208" s="1" t="s">
        <v>31360</v>
      </c>
      <c r="D4208" s="1" t="s">
        <v>31363</v>
      </c>
      <c r="E4208" s="3" t="s">
        <v>32861</v>
      </c>
      <c r="F4208" s="14">
        <v>557777714965</v>
      </c>
      <c r="G4208" s="14">
        <v>6301940043</v>
      </c>
      <c r="H4208" s="3" t="s">
        <v>32862</v>
      </c>
      <c r="I4208" s="3" t="s">
        <v>32863</v>
      </c>
      <c r="J4208" s="3" t="s">
        <v>32864</v>
      </c>
      <c r="K4208" s="3" t="s">
        <v>21793</v>
      </c>
      <c r="L4208" s="15" t="s">
        <v>32865</v>
      </c>
    </row>
    <row r="4209" spans="1:12" ht="21" x14ac:dyDescent="0.15">
      <c r="A4209" s="1" t="s">
        <v>32866</v>
      </c>
      <c r="B4209" s="1" t="s">
        <v>1898</v>
      </c>
      <c r="C4209" s="1" t="s">
        <v>31360</v>
      </c>
      <c r="D4209" s="1" t="s">
        <v>31363</v>
      </c>
      <c r="E4209" s="3" t="s">
        <v>32867</v>
      </c>
      <c r="F4209" s="14">
        <v>577259670592</v>
      </c>
      <c r="G4209" s="14">
        <v>9553966867</v>
      </c>
      <c r="H4209" s="3" t="s">
        <v>32868</v>
      </c>
      <c r="I4209" s="3" t="s">
        <v>32869</v>
      </c>
      <c r="J4209" s="3" t="s">
        <v>31673</v>
      </c>
      <c r="K4209" s="3" t="s">
        <v>31840</v>
      </c>
      <c r="L4209" s="15"/>
    </row>
    <row r="4210" spans="1:12" ht="21" x14ac:dyDescent="0.15">
      <c r="A4210" s="1" t="s">
        <v>6507</v>
      </c>
      <c r="B4210" s="1" t="s">
        <v>32870</v>
      </c>
      <c r="C4210" s="1" t="s">
        <v>31360</v>
      </c>
      <c r="D4210" s="1" t="s">
        <v>31363</v>
      </c>
      <c r="E4210" s="3" t="s">
        <v>32871</v>
      </c>
      <c r="F4210" s="14">
        <v>955971052866</v>
      </c>
      <c r="G4210" s="14">
        <v>9848231332</v>
      </c>
      <c r="H4210" s="3" t="s">
        <v>32872</v>
      </c>
      <c r="I4210" s="3" t="s">
        <v>32873</v>
      </c>
      <c r="J4210" s="3" t="s">
        <v>31563</v>
      </c>
      <c r="K4210" s="3" t="s">
        <v>31564</v>
      </c>
      <c r="L4210" s="15"/>
    </row>
    <row r="4211" spans="1:12" ht="21" x14ac:dyDescent="0.15">
      <c r="A4211" s="1" t="s">
        <v>32874</v>
      </c>
      <c r="B4211" s="1" t="s">
        <v>18897</v>
      </c>
      <c r="C4211" s="1" t="s">
        <v>31360</v>
      </c>
      <c r="D4211" s="1" t="s">
        <v>31363</v>
      </c>
      <c r="E4211" s="3" t="s">
        <v>32875</v>
      </c>
      <c r="F4211" s="14">
        <v>283136905081</v>
      </c>
      <c r="G4211" s="14">
        <v>9346576269</v>
      </c>
      <c r="H4211" s="3"/>
      <c r="I4211" s="3" t="s">
        <v>32876</v>
      </c>
      <c r="J4211" s="3" t="s">
        <v>31673</v>
      </c>
      <c r="K4211" s="3" t="s">
        <v>31840</v>
      </c>
      <c r="L4211" s="15" t="s">
        <v>32877</v>
      </c>
    </row>
    <row r="4212" spans="1:12" ht="21" x14ac:dyDescent="0.15">
      <c r="A4212" s="1" t="s">
        <v>32878</v>
      </c>
      <c r="B4212" s="1" t="s">
        <v>31688</v>
      </c>
      <c r="C4212" s="1" t="s">
        <v>31360</v>
      </c>
      <c r="D4212" s="1" t="s">
        <v>31363</v>
      </c>
      <c r="E4212" s="3" t="s">
        <v>32879</v>
      </c>
      <c r="F4212" s="14">
        <v>288320955281</v>
      </c>
      <c r="G4212" s="14">
        <v>8555860176</v>
      </c>
      <c r="H4212" s="3"/>
      <c r="I4212" s="3" t="s">
        <v>32880</v>
      </c>
      <c r="J4212" s="3" t="s">
        <v>5917</v>
      </c>
      <c r="K4212" s="3" t="s">
        <v>21793</v>
      </c>
      <c r="L4212" s="15" t="s">
        <v>32881</v>
      </c>
    </row>
    <row r="4213" spans="1:12" ht="21" x14ac:dyDescent="0.15">
      <c r="A4213" s="3" t="s">
        <v>32882</v>
      </c>
      <c r="B4213" s="3" t="s">
        <v>1153</v>
      </c>
      <c r="C4213" s="1" t="s">
        <v>31360</v>
      </c>
      <c r="D4213" s="1" t="s">
        <v>31363</v>
      </c>
      <c r="E4213" s="3" t="s">
        <v>32883</v>
      </c>
      <c r="F4213" s="14">
        <v>822698464976</v>
      </c>
      <c r="G4213" s="14">
        <v>9949102826</v>
      </c>
      <c r="H4213" s="3"/>
      <c r="I4213" s="3" t="s">
        <v>32884</v>
      </c>
      <c r="J4213" s="3" t="s">
        <v>24638</v>
      </c>
      <c r="K4213" s="3" t="s">
        <v>31840</v>
      </c>
      <c r="L4213" s="15"/>
    </row>
    <row r="4214" spans="1:12" ht="21" x14ac:dyDescent="0.15">
      <c r="A4214" s="1" t="s">
        <v>32885</v>
      </c>
      <c r="B4214" s="1" t="s">
        <v>32886</v>
      </c>
      <c r="C4214" s="1" t="s">
        <v>31360</v>
      </c>
      <c r="D4214" s="1" t="s">
        <v>31363</v>
      </c>
      <c r="E4214" s="3" t="s">
        <v>32887</v>
      </c>
      <c r="F4214" s="14">
        <v>365506245766</v>
      </c>
      <c r="G4214" s="14">
        <v>8106118648</v>
      </c>
      <c r="H4214" s="3"/>
      <c r="I4214" s="3" t="s">
        <v>32888</v>
      </c>
      <c r="J4214" s="3" t="s">
        <v>31673</v>
      </c>
      <c r="K4214" s="3" t="s">
        <v>31840</v>
      </c>
      <c r="L4214" s="15"/>
    </row>
    <row r="4215" spans="1:12" ht="21" x14ac:dyDescent="0.15">
      <c r="A4215" s="1" t="s">
        <v>32889</v>
      </c>
      <c r="B4215" s="1" t="s">
        <v>14</v>
      </c>
      <c r="C4215" s="1" t="s">
        <v>31360</v>
      </c>
      <c r="D4215" s="1" t="s">
        <v>31363</v>
      </c>
      <c r="E4215" s="3" t="s">
        <v>32890</v>
      </c>
      <c r="F4215" s="14">
        <v>507905169212</v>
      </c>
      <c r="G4215" s="14">
        <v>8184923002</v>
      </c>
      <c r="H4215" s="3"/>
      <c r="I4215" s="3" t="s">
        <v>32891</v>
      </c>
      <c r="J4215" s="3" t="s">
        <v>5917</v>
      </c>
      <c r="K4215" s="3" t="s">
        <v>21793</v>
      </c>
      <c r="L4215" s="15"/>
    </row>
    <row r="4216" spans="1:12" ht="21" x14ac:dyDescent="0.15">
      <c r="A4216" s="1" t="s">
        <v>32892</v>
      </c>
      <c r="B4216" s="1" t="s">
        <v>5649</v>
      </c>
      <c r="C4216" s="1" t="s">
        <v>31360</v>
      </c>
      <c r="D4216" s="1" t="s">
        <v>31363</v>
      </c>
      <c r="E4216" s="3" t="s">
        <v>32893</v>
      </c>
      <c r="F4216" s="14">
        <v>890809098135</v>
      </c>
      <c r="G4216" s="14">
        <v>9381574636</v>
      </c>
      <c r="H4216" s="3" t="s">
        <v>32894</v>
      </c>
      <c r="I4216" s="3" t="s">
        <v>32895</v>
      </c>
      <c r="J4216" s="3" t="s">
        <v>347</v>
      </c>
      <c r="K4216" s="3" t="s">
        <v>21793</v>
      </c>
      <c r="L4216" s="15"/>
    </row>
    <row r="4217" spans="1:12" ht="21" x14ac:dyDescent="0.15">
      <c r="A4217" s="1" t="s">
        <v>32896</v>
      </c>
      <c r="B4217" s="1" t="s">
        <v>32897</v>
      </c>
      <c r="C4217" s="1" t="s">
        <v>31360</v>
      </c>
      <c r="D4217" s="1" t="s">
        <v>31363</v>
      </c>
      <c r="E4217" s="3" t="s">
        <v>32898</v>
      </c>
      <c r="F4217" s="14">
        <v>797338203812</v>
      </c>
      <c r="G4217" s="14">
        <v>9502043581</v>
      </c>
      <c r="H4217" s="3" t="s">
        <v>32899</v>
      </c>
      <c r="I4217" s="3" t="s">
        <v>32900</v>
      </c>
      <c r="J4217" s="3" t="s">
        <v>347</v>
      </c>
      <c r="K4217" s="3" t="s">
        <v>21793</v>
      </c>
      <c r="L4217" s="15" t="s">
        <v>32901</v>
      </c>
    </row>
    <row r="4218" spans="1:12" ht="21" x14ac:dyDescent="0.15">
      <c r="A4218" s="3" t="s">
        <v>32902</v>
      </c>
      <c r="B4218" s="3" t="s">
        <v>2876</v>
      </c>
      <c r="C4218" s="1" t="s">
        <v>32903</v>
      </c>
      <c r="D4218" s="3" t="s">
        <v>32904</v>
      </c>
      <c r="E4218" s="3" t="s">
        <v>32905</v>
      </c>
      <c r="F4218" s="14">
        <v>973107338497</v>
      </c>
      <c r="G4218" s="1">
        <v>9676375518</v>
      </c>
      <c r="H4218" s="1"/>
      <c r="I4218" s="3">
        <v>21252594261</v>
      </c>
      <c r="J4218" s="3" t="s">
        <v>31458</v>
      </c>
      <c r="K4218" s="3" t="s">
        <v>32906</v>
      </c>
      <c r="L4218" s="15"/>
    </row>
    <row r="4219" spans="1:12" ht="21" x14ac:dyDescent="0.15">
      <c r="A4219" s="1" t="s">
        <v>32907</v>
      </c>
      <c r="B4219" s="1" t="s">
        <v>1474</v>
      </c>
      <c r="C4219" s="1" t="s">
        <v>31360</v>
      </c>
      <c r="D4219" s="1" t="s">
        <v>31363</v>
      </c>
      <c r="E4219" s="3" t="s">
        <v>32908</v>
      </c>
      <c r="F4219" s="14">
        <v>414100944215</v>
      </c>
      <c r="G4219" s="14">
        <v>9701965369</v>
      </c>
      <c r="H4219" s="3"/>
      <c r="I4219" s="3" t="s">
        <v>32909</v>
      </c>
      <c r="J4219" s="3" t="s">
        <v>25665</v>
      </c>
      <c r="K4219" s="3" t="s">
        <v>31734</v>
      </c>
      <c r="L4219" s="15"/>
    </row>
    <row r="4220" spans="1:12" ht="21" x14ac:dyDescent="0.15">
      <c r="A4220" s="1" t="s">
        <v>32910</v>
      </c>
      <c r="B4220" s="1" t="s">
        <v>32817</v>
      </c>
      <c r="C4220" s="1" t="s">
        <v>31360</v>
      </c>
      <c r="D4220" s="1" t="s">
        <v>31363</v>
      </c>
      <c r="E4220" s="3" t="s">
        <v>32911</v>
      </c>
      <c r="F4220" s="14">
        <v>292535644090</v>
      </c>
      <c r="G4220" s="14"/>
      <c r="H4220" s="3"/>
      <c r="I4220" s="3" t="s">
        <v>32912</v>
      </c>
      <c r="J4220" s="3" t="s">
        <v>32913</v>
      </c>
      <c r="K4220" s="3" t="s">
        <v>31394</v>
      </c>
      <c r="L4220" s="15"/>
    </row>
    <row r="4221" spans="1:12" ht="21" x14ac:dyDescent="0.15">
      <c r="A4221" s="1" t="s">
        <v>32914</v>
      </c>
      <c r="B4221" s="1" t="s">
        <v>32915</v>
      </c>
      <c r="C4221" s="1" t="s">
        <v>31360</v>
      </c>
      <c r="D4221" s="1" t="s">
        <v>31363</v>
      </c>
      <c r="E4221" s="3" t="s">
        <v>32916</v>
      </c>
      <c r="F4221" s="14">
        <v>635448243131</v>
      </c>
      <c r="G4221" s="14">
        <v>7729876367</v>
      </c>
      <c r="H4221" s="3">
        <v>0</v>
      </c>
      <c r="I4221" s="3" t="s">
        <v>32917</v>
      </c>
      <c r="J4221" s="3" t="s">
        <v>347</v>
      </c>
      <c r="K4221" s="3" t="s">
        <v>21793</v>
      </c>
      <c r="L4221" s="15"/>
    </row>
    <row r="4222" spans="1:12" ht="21" x14ac:dyDescent="0.15">
      <c r="A4222" s="1" t="s">
        <v>32918</v>
      </c>
      <c r="B4222" s="1" t="s">
        <v>4550</v>
      </c>
      <c r="C4222" s="1" t="s">
        <v>31360</v>
      </c>
      <c r="D4222" s="1" t="s">
        <v>31363</v>
      </c>
      <c r="E4222" s="3" t="s">
        <v>32919</v>
      </c>
      <c r="F4222" s="14">
        <v>342069884490</v>
      </c>
      <c r="G4222" s="14">
        <v>70130398944</v>
      </c>
      <c r="H4222" s="3" t="s">
        <v>32920</v>
      </c>
      <c r="I4222" s="3" t="s">
        <v>32921</v>
      </c>
      <c r="J4222" s="3" t="s">
        <v>32922</v>
      </c>
      <c r="K4222" s="3" t="s">
        <v>32923</v>
      </c>
      <c r="L4222" s="15"/>
    </row>
    <row r="4223" spans="1:12" ht="21" x14ac:dyDescent="0.15">
      <c r="A4223" s="1" t="s">
        <v>32924</v>
      </c>
      <c r="B4223" s="1" t="s">
        <v>3082</v>
      </c>
      <c r="C4223" s="1" t="s">
        <v>31360</v>
      </c>
      <c r="D4223" s="1" t="s">
        <v>31363</v>
      </c>
      <c r="E4223" s="3" t="s">
        <v>32925</v>
      </c>
      <c r="F4223" s="14">
        <v>958744713241</v>
      </c>
      <c r="G4223" s="14">
        <v>0</v>
      </c>
      <c r="H4223" s="3">
        <v>0</v>
      </c>
      <c r="I4223" s="3" t="s">
        <v>32926</v>
      </c>
      <c r="J4223" s="3" t="s">
        <v>32927</v>
      </c>
      <c r="K4223" s="3" t="s">
        <v>31405</v>
      </c>
      <c r="L4223" s="15"/>
    </row>
    <row r="4224" spans="1:12" ht="21" x14ac:dyDescent="0.15">
      <c r="A4224" s="1" t="s">
        <v>32928</v>
      </c>
      <c r="B4224" s="1" t="s">
        <v>32929</v>
      </c>
      <c r="C4224" s="1" t="s">
        <v>31360</v>
      </c>
      <c r="D4224" s="1" t="s">
        <v>31363</v>
      </c>
      <c r="E4224" s="3" t="s">
        <v>32930</v>
      </c>
      <c r="F4224" s="14">
        <v>892400489041</v>
      </c>
      <c r="G4224" s="14">
        <v>9000406573</v>
      </c>
      <c r="H4224" s="3" t="s">
        <v>32931</v>
      </c>
      <c r="I4224" s="3" t="s">
        <v>32932</v>
      </c>
      <c r="J4224" s="3" t="s">
        <v>32933</v>
      </c>
      <c r="K4224" s="3" t="s">
        <v>31426</v>
      </c>
      <c r="L4224" s="15"/>
    </row>
    <row r="4225" spans="1:12" ht="21" x14ac:dyDescent="0.15">
      <c r="A4225" s="1" t="s">
        <v>32934</v>
      </c>
      <c r="B4225" s="1" t="s">
        <v>32935</v>
      </c>
      <c r="C4225" s="1" t="s">
        <v>31360</v>
      </c>
      <c r="D4225" s="1" t="s">
        <v>31363</v>
      </c>
      <c r="E4225" s="3" t="s">
        <v>32936</v>
      </c>
      <c r="F4225" s="14">
        <v>822167080056</v>
      </c>
      <c r="G4225" s="14">
        <v>7095763628</v>
      </c>
      <c r="H4225" s="3" t="s">
        <v>32937</v>
      </c>
      <c r="I4225" s="3" t="s">
        <v>32938</v>
      </c>
      <c r="J4225" s="3" t="s">
        <v>5917</v>
      </c>
      <c r="K4225" s="3" t="s">
        <v>21793</v>
      </c>
      <c r="L4225" s="15" t="s">
        <v>32939</v>
      </c>
    </row>
    <row r="4226" spans="1:12" ht="21" x14ac:dyDescent="0.15">
      <c r="A4226" s="1" t="s">
        <v>32732</v>
      </c>
      <c r="B4226" s="1" t="s">
        <v>32940</v>
      </c>
      <c r="C4226" s="1" t="s">
        <v>31360</v>
      </c>
      <c r="D4226" s="1" t="s">
        <v>31363</v>
      </c>
      <c r="E4226" s="3" t="s">
        <v>32941</v>
      </c>
      <c r="F4226" s="14">
        <v>256443680550</v>
      </c>
      <c r="G4226" s="14">
        <v>7702283715</v>
      </c>
      <c r="H4226" s="3">
        <v>0</v>
      </c>
      <c r="I4226" s="3" t="s">
        <v>32942</v>
      </c>
      <c r="J4226" s="3" t="s">
        <v>32943</v>
      </c>
      <c r="K4226" s="3" t="s">
        <v>32152</v>
      </c>
      <c r="L4226" s="15" t="s">
        <v>32944</v>
      </c>
    </row>
    <row r="4227" spans="1:12" ht="21" x14ac:dyDescent="0.15">
      <c r="A4227" s="1" t="s">
        <v>32945</v>
      </c>
      <c r="B4227" s="1" t="s">
        <v>32946</v>
      </c>
      <c r="C4227" s="1" t="s">
        <v>31360</v>
      </c>
      <c r="D4227" s="1" t="s">
        <v>31363</v>
      </c>
      <c r="E4227" s="3" t="s">
        <v>32947</v>
      </c>
      <c r="F4227" s="14">
        <v>631004806667</v>
      </c>
      <c r="G4227" s="14">
        <v>8498833004</v>
      </c>
      <c r="H4227" s="3" t="s">
        <v>32948</v>
      </c>
      <c r="I4227" s="3" t="s">
        <v>32949</v>
      </c>
      <c r="J4227" s="3" t="s">
        <v>5917</v>
      </c>
      <c r="K4227" s="3" t="s">
        <v>21793</v>
      </c>
      <c r="L4227" s="15"/>
    </row>
    <row r="4228" spans="1:12" ht="21" x14ac:dyDescent="0.15">
      <c r="A4228" s="1" t="s">
        <v>32950</v>
      </c>
      <c r="B4228" s="1" t="s">
        <v>4282</v>
      </c>
      <c r="C4228" s="1" t="s">
        <v>31360</v>
      </c>
      <c r="D4228" s="1" t="s">
        <v>31363</v>
      </c>
      <c r="E4228" s="3" t="s">
        <v>32951</v>
      </c>
      <c r="F4228" s="14">
        <v>203840440481</v>
      </c>
      <c r="G4228" s="14">
        <v>9121986153</v>
      </c>
      <c r="H4228" s="3" t="s">
        <v>32952</v>
      </c>
      <c r="I4228" s="3" t="s">
        <v>32953</v>
      </c>
      <c r="J4228" s="3" t="s">
        <v>347</v>
      </c>
      <c r="K4228" s="3" t="s">
        <v>21793</v>
      </c>
      <c r="L4228" s="15"/>
    </row>
    <row r="4229" spans="1:12" ht="21" x14ac:dyDescent="0.15">
      <c r="A4229" s="3" t="s">
        <v>32954</v>
      </c>
      <c r="B4229" s="3" t="s">
        <v>913</v>
      </c>
      <c r="C4229" s="1" t="s">
        <v>31360</v>
      </c>
      <c r="D4229" s="1" t="s">
        <v>31363</v>
      </c>
      <c r="E4229" s="3" t="s">
        <v>32955</v>
      </c>
      <c r="F4229" s="14">
        <v>835081915924</v>
      </c>
      <c r="G4229" s="14">
        <v>9951732908</v>
      </c>
      <c r="H4229" s="3" t="s">
        <v>32956</v>
      </c>
      <c r="I4229" s="3" t="s">
        <v>32957</v>
      </c>
      <c r="J4229" s="3" t="s">
        <v>347</v>
      </c>
      <c r="K4229" s="3" t="s">
        <v>21793</v>
      </c>
      <c r="L4229" s="15"/>
    </row>
    <row r="4230" spans="1:12" ht="21" x14ac:dyDescent="0.15">
      <c r="A4230" s="1" t="s">
        <v>32958</v>
      </c>
      <c r="B4230" s="1" t="s">
        <v>223</v>
      </c>
      <c r="C4230" s="1" t="s">
        <v>31360</v>
      </c>
      <c r="D4230" s="1" t="s">
        <v>31363</v>
      </c>
      <c r="E4230" s="3" t="s">
        <v>32959</v>
      </c>
      <c r="F4230" s="14">
        <v>679159857609</v>
      </c>
      <c r="G4230" s="14">
        <v>9030449921</v>
      </c>
      <c r="H4230" s="3" t="s">
        <v>32960</v>
      </c>
      <c r="I4230" s="3" t="s">
        <v>32961</v>
      </c>
      <c r="J4230" s="3" t="s">
        <v>31822</v>
      </c>
      <c r="K4230" s="3" t="s">
        <v>32962</v>
      </c>
      <c r="L4230" s="15" t="s">
        <v>32963</v>
      </c>
    </row>
    <row r="4231" spans="1:12" ht="21" x14ac:dyDescent="0.15">
      <c r="A4231" s="1" t="s">
        <v>32964</v>
      </c>
      <c r="B4231" s="1" t="s">
        <v>1474</v>
      </c>
      <c r="C4231" s="1" t="s">
        <v>31360</v>
      </c>
      <c r="D4231" s="1" t="s">
        <v>31363</v>
      </c>
      <c r="E4231" s="3" t="s">
        <v>32965</v>
      </c>
      <c r="F4231" s="14">
        <v>689641768811</v>
      </c>
      <c r="G4231" s="14">
        <v>7842130065</v>
      </c>
      <c r="H4231" s="3"/>
      <c r="I4231" s="3" t="s">
        <v>32966</v>
      </c>
      <c r="J4231" s="3" t="s">
        <v>5917</v>
      </c>
      <c r="K4231" s="3" t="s">
        <v>21793</v>
      </c>
      <c r="L4231" s="15" t="s">
        <v>32967</v>
      </c>
    </row>
    <row r="4232" spans="1:12" ht="21" x14ac:dyDescent="0.15">
      <c r="A4232" s="1" t="s">
        <v>32968</v>
      </c>
      <c r="B4232" s="1" t="s">
        <v>32969</v>
      </c>
      <c r="C4232" s="1" t="s">
        <v>31360</v>
      </c>
      <c r="D4232" s="1" t="s">
        <v>31363</v>
      </c>
      <c r="E4232" s="3" t="s">
        <v>32970</v>
      </c>
      <c r="F4232" s="14">
        <v>558156993630</v>
      </c>
      <c r="G4232" s="14">
        <v>9290746389</v>
      </c>
      <c r="H4232" s="3"/>
      <c r="I4232" s="3" t="s">
        <v>32971</v>
      </c>
      <c r="J4232" s="3" t="s">
        <v>31563</v>
      </c>
      <c r="K4232" s="3" t="s">
        <v>31564</v>
      </c>
      <c r="L4232" s="15"/>
    </row>
    <row r="4233" spans="1:12" ht="21" x14ac:dyDescent="0.15">
      <c r="A4233" s="1" t="s">
        <v>32972</v>
      </c>
      <c r="B4233" s="1" t="s">
        <v>7047</v>
      </c>
      <c r="C4233" s="1" t="s">
        <v>31360</v>
      </c>
      <c r="D4233" s="1" t="s">
        <v>31363</v>
      </c>
      <c r="E4233" s="3" t="s">
        <v>32973</v>
      </c>
      <c r="F4233" s="14">
        <v>575231859076</v>
      </c>
      <c r="G4233" s="14">
        <v>7981457116</v>
      </c>
      <c r="H4233" s="3"/>
      <c r="I4233" s="3" t="s">
        <v>32974</v>
      </c>
      <c r="J4233" s="3" t="s">
        <v>32975</v>
      </c>
      <c r="K4233" s="3" t="s">
        <v>32976</v>
      </c>
      <c r="L4233" s="15"/>
    </row>
    <row r="4234" spans="1:12" ht="21" x14ac:dyDescent="0.15">
      <c r="A4234" s="1" t="s">
        <v>1366</v>
      </c>
      <c r="B4234" s="1" t="s">
        <v>2344</v>
      </c>
      <c r="C4234" s="1" t="s">
        <v>31360</v>
      </c>
      <c r="D4234" s="1" t="s">
        <v>31363</v>
      </c>
      <c r="E4234" s="3" t="s">
        <v>32977</v>
      </c>
      <c r="F4234" s="14">
        <v>382014562749</v>
      </c>
      <c r="G4234" s="14">
        <v>8121191660</v>
      </c>
      <c r="H4234" s="3"/>
      <c r="I4234" s="3" t="s">
        <v>32978</v>
      </c>
      <c r="J4234" s="3" t="s">
        <v>32979</v>
      </c>
      <c r="K4234" s="3" t="s">
        <v>31394</v>
      </c>
      <c r="L4234" s="15"/>
    </row>
    <row r="4235" spans="1:12" ht="21" x14ac:dyDescent="0.15">
      <c r="A4235" s="1" t="s">
        <v>32980</v>
      </c>
      <c r="B4235" s="1" t="s">
        <v>32981</v>
      </c>
      <c r="C4235" s="1" t="s">
        <v>31360</v>
      </c>
      <c r="D4235" s="1" t="s">
        <v>31363</v>
      </c>
      <c r="E4235" s="3" t="s">
        <v>32982</v>
      </c>
      <c r="F4235" s="14">
        <v>295805969731</v>
      </c>
      <c r="G4235" s="14">
        <v>8008998712</v>
      </c>
      <c r="H4235" s="3"/>
      <c r="I4235" s="3" t="s">
        <v>32983</v>
      </c>
      <c r="J4235" s="3" t="s">
        <v>32984</v>
      </c>
      <c r="K4235" s="3" t="s">
        <v>1138</v>
      </c>
      <c r="L4235" s="15"/>
    </row>
    <row r="4236" spans="1:12" ht="21" x14ac:dyDescent="0.15">
      <c r="A4236" s="1" t="s">
        <v>32985</v>
      </c>
      <c r="B4236" s="1" t="s">
        <v>913</v>
      </c>
      <c r="C4236" s="1" t="s">
        <v>31360</v>
      </c>
      <c r="D4236" s="1" t="s">
        <v>31363</v>
      </c>
      <c r="E4236" s="3" t="s">
        <v>32986</v>
      </c>
      <c r="F4236" s="14">
        <v>416591516691</v>
      </c>
      <c r="G4236" s="14">
        <v>9290167823</v>
      </c>
      <c r="H4236" s="3"/>
      <c r="I4236" s="3" t="s">
        <v>32987</v>
      </c>
      <c r="J4236" s="3" t="s">
        <v>31673</v>
      </c>
      <c r="K4236" s="3" t="s">
        <v>31840</v>
      </c>
      <c r="L4236" s="15" t="s">
        <v>32988</v>
      </c>
    </row>
    <row r="4237" spans="1:12" ht="21" x14ac:dyDescent="0.15">
      <c r="A4237" s="3" t="s">
        <v>32989</v>
      </c>
      <c r="B4237" s="3" t="s">
        <v>32990</v>
      </c>
      <c r="C4237" s="1" t="s">
        <v>31360</v>
      </c>
      <c r="D4237" s="1" t="s">
        <v>31363</v>
      </c>
      <c r="E4237" s="3" t="s">
        <v>32991</v>
      </c>
      <c r="F4237" s="14">
        <v>384087270777</v>
      </c>
      <c r="G4237" s="14">
        <v>7382026481</v>
      </c>
      <c r="H4237" s="3"/>
      <c r="I4237" s="3" t="s">
        <v>32992</v>
      </c>
      <c r="J4237" s="3" t="s">
        <v>31822</v>
      </c>
      <c r="K4237" s="1" t="s">
        <v>21793</v>
      </c>
      <c r="L4237" s="15"/>
    </row>
    <row r="4238" spans="1:12" ht="21" x14ac:dyDescent="0.15">
      <c r="A4238" s="3" t="s">
        <v>32954</v>
      </c>
      <c r="B4238" s="3" t="s">
        <v>223</v>
      </c>
      <c r="C4238" s="1" t="s">
        <v>31360</v>
      </c>
      <c r="D4238" s="1" t="s">
        <v>31363</v>
      </c>
      <c r="E4238" s="3" t="s">
        <v>32993</v>
      </c>
      <c r="F4238" s="14">
        <v>488547257535</v>
      </c>
      <c r="G4238" s="14">
        <v>9959446152</v>
      </c>
      <c r="H4238" s="3" t="s">
        <v>32994</v>
      </c>
      <c r="I4238" s="3" t="s">
        <v>32995</v>
      </c>
      <c r="J4238" s="3" t="s">
        <v>347</v>
      </c>
      <c r="K4238" s="1" t="s">
        <v>21793</v>
      </c>
      <c r="L4238" s="15" t="s">
        <v>32996</v>
      </c>
    </row>
    <row r="4239" spans="1:12" ht="21" x14ac:dyDescent="0.15">
      <c r="A4239" s="1" t="s">
        <v>31460</v>
      </c>
      <c r="B4239" s="1" t="s">
        <v>558</v>
      </c>
      <c r="C4239" s="1" t="s">
        <v>31360</v>
      </c>
      <c r="D4239" s="1" t="s">
        <v>31363</v>
      </c>
      <c r="E4239" s="3" t="s">
        <v>32997</v>
      </c>
      <c r="F4239" s="14">
        <v>690917728058</v>
      </c>
      <c r="G4239" s="14">
        <v>8106599714</v>
      </c>
      <c r="H4239" s="3"/>
      <c r="I4239" s="3" t="s">
        <v>32998</v>
      </c>
      <c r="J4239" s="3" t="s">
        <v>5917</v>
      </c>
      <c r="K4239" s="3" t="s">
        <v>21793</v>
      </c>
      <c r="L4239" s="15"/>
    </row>
    <row r="4240" spans="1:12" ht="21" x14ac:dyDescent="0.15">
      <c r="A4240" s="1" t="s">
        <v>5770</v>
      </c>
      <c r="B4240" s="1" t="s">
        <v>705</v>
      </c>
      <c r="C4240" s="1" t="s">
        <v>31360</v>
      </c>
      <c r="D4240" s="1" t="s">
        <v>31363</v>
      </c>
      <c r="E4240" s="3" t="s">
        <v>32999</v>
      </c>
      <c r="F4240" s="14">
        <v>205748175311</v>
      </c>
      <c r="G4240" s="14">
        <v>6300982133</v>
      </c>
      <c r="H4240" s="3"/>
      <c r="I4240" s="3" t="s">
        <v>33000</v>
      </c>
      <c r="J4240" s="3" t="s">
        <v>32359</v>
      </c>
      <c r="K4240" s="3" t="s">
        <v>33001</v>
      </c>
      <c r="L4240" s="15" t="s">
        <v>33002</v>
      </c>
    </row>
    <row r="4241" spans="1:12" ht="21" x14ac:dyDescent="0.15">
      <c r="A4241" s="1" t="s">
        <v>33003</v>
      </c>
      <c r="B4241" s="1" t="s">
        <v>1236</v>
      </c>
      <c r="C4241" s="1" t="s">
        <v>31360</v>
      </c>
      <c r="D4241" s="1" t="s">
        <v>31363</v>
      </c>
      <c r="E4241" s="3" t="s">
        <v>33004</v>
      </c>
      <c r="F4241" s="14">
        <v>650184263304</v>
      </c>
      <c r="G4241" s="14">
        <v>9290658643</v>
      </c>
      <c r="H4241" s="3"/>
      <c r="I4241" s="3" t="s">
        <v>33005</v>
      </c>
      <c r="J4241" s="1" t="s">
        <v>32800</v>
      </c>
      <c r="K4241" s="3" t="s">
        <v>33006</v>
      </c>
      <c r="L4241" s="15"/>
    </row>
    <row r="4242" spans="1:12" ht="21" x14ac:dyDescent="0.15">
      <c r="A4242" s="1" t="s">
        <v>33007</v>
      </c>
      <c r="B4242" s="1" t="s">
        <v>33008</v>
      </c>
      <c r="C4242" s="1" t="s">
        <v>31360</v>
      </c>
      <c r="D4242" s="1" t="s">
        <v>31363</v>
      </c>
      <c r="E4242" s="3" t="s">
        <v>33009</v>
      </c>
      <c r="F4242" s="14">
        <v>395501238361</v>
      </c>
      <c r="G4242" s="14">
        <v>8790944809</v>
      </c>
      <c r="H4242" s="3"/>
      <c r="I4242" s="3" t="s">
        <v>33010</v>
      </c>
      <c r="J4242" s="3" t="s">
        <v>31673</v>
      </c>
      <c r="K4242" s="3" t="s">
        <v>31840</v>
      </c>
      <c r="L4242" s="15" t="s">
        <v>33011</v>
      </c>
    </row>
    <row r="4243" spans="1:12" ht="21" x14ac:dyDescent="0.15">
      <c r="A4243" s="1" t="s">
        <v>33012</v>
      </c>
      <c r="B4243" s="1" t="s">
        <v>14942</v>
      </c>
      <c r="C4243" s="1" t="s">
        <v>31360</v>
      </c>
      <c r="D4243" s="1" t="s">
        <v>31363</v>
      </c>
      <c r="E4243" s="3" t="s">
        <v>33013</v>
      </c>
      <c r="F4243" s="14">
        <v>990292188683</v>
      </c>
      <c r="G4243" s="14">
        <v>9908009710</v>
      </c>
      <c r="H4243" s="3" t="s">
        <v>33014</v>
      </c>
      <c r="I4243" s="3" t="s">
        <v>33015</v>
      </c>
      <c r="J4243" s="3" t="s">
        <v>347</v>
      </c>
      <c r="K4243" s="3" t="s">
        <v>21793</v>
      </c>
      <c r="L4243" s="15" t="s">
        <v>33016</v>
      </c>
    </row>
    <row r="4244" spans="1:12" ht="21" x14ac:dyDescent="0.15">
      <c r="A4244" s="1" t="s">
        <v>33017</v>
      </c>
      <c r="B4244" s="1" t="s">
        <v>33018</v>
      </c>
      <c r="C4244" s="1" t="s">
        <v>31360</v>
      </c>
      <c r="D4244" s="1" t="s">
        <v>31363</v>
      </c>
      <c r="E4244" s="3" t="s">
        <v>33019</v>
      </c>
      <c r="F4244" s="14">
        <v>963025892427</v>
      </c>
      <c r="G4244" s="14">
        <v>9912022459</v>
      </c>
      <c r="H4244" s="3" t="s">
        <v>33020</v>
      </c>
      <c r="I4244" s="3" t="s">
        <v>33021</v>
      </c>
      <c r="J4244" s="3" t="s">
        <v>5917</v>
      </c>
      <c r="K4244" s="3" t="s">
        <v>21793</v>
      </c>
      <c r="L4244" s="15"/>
    </row>
    <row r="4245" spans="1:12" ht="21" x14ac:dyDescent="0.15">
      <c r="A4245" s="1" t="s">
        <v>33022</v>
      </c>
      <c r="B4245" s="1" t="s">
        <v>33023</v>
      </c>
      <c r="C4245" s="1" t="s">
        <v>31360</v>
      </c>
      <c r="D4245" s="1" t="s">
        <v>31363</v>
      </c>
      <c r="E4245" s="3" t="s">
        <v>33024</v>
      </c>
      <c r="F4245" s="14">
        <v>876420101632</v>
      </c>
      <c r="G4245" s="14">
        <v>9912022459</v>
      </c>
      <c r="H4245" s="3" t="s">
        <v>33025</v>
      </c>
      <c r="I4245" s="3" t="s">
        <v>33026</v>
      </c>
      <c r="J4245" s="3" t="s">
        <v>31673</v>
      </c>
      <c r="K4245" s="3" t="s">
        <v>31840</v>
      </c>
      <c r="L4245" s="15"/>
    </row>
    <row r="4246" spans="1:12" ht="21" x14ac:dyDescent="0.15">
      <c r="A4246" s="1" t="s">
        <v>33027</v>
      </c>
      <c r="B4246" s="1" t="s">
        <v>3063</v>
      </c>
      <c r="C4246" s="1" t="s">
        <v>31360</v>
      </c>
      <c r="D4246" s="1" t="s">
        <v>31363</v>
      </c>
      <c r="E4246" s="3" t="s">
        <v>33028</v>
      </c>
      <c r="F4246" s="14">
        <v>360952632468</v>
      </c>
      <c r="G4246" s="14">
        <v>7907615714</v>
      </c>
      <c r="H4246" s="3" t="s">
        <v>33029</v>
      </c>
      <c r="I4246" s="3" t="s">
        <v>33030</v>
      </c>
      <c r="J4246" s="3" t="s">
        <v>31900</v>
      </c>
      <c r="K4246" s="3" t="s">
        <v>31840</v>
      </c>
      <c r="L4246" s="15"/>
    </row>
    <row r="4247" spans="1:12" ht="21" x14ac:dyDescent="0.15">
      <c r="A4247" s="1" t="s">
        <v>33031</v>
      </c>
      <c r="B4247" s="1" t="s">
        <v>32620</v>
      </c>
      <c r="C4247" s="1" t="s">
        <v>31360</v>
      </c>
      <c r="D4247" s="1" t="s">
        <v>31363</v>
      </c>
      <c r="E4247" s="3" t="s">
        <v>33032</v>
      </c>
      <c r="F4247" s="14">
        <v>496773366983</v>
      </c>
      <c r="G4247" s="14">
        <v>9849709277</v>
      </c>
      <c r="H4247" s="3">
        <v>0</v>
      </c>
      <c r="I4247" s="3" t="s">
        <v>33033</v>
      </c>
      <c r="J4247" s="3" t="s">
        <v>5943</v>
      </c>
      <c r="K4247" s="3" t="s">
        <v>31394</v>
      </c>
      <c r="L4247" s="15"/>
    </row>
    <row r="4248" spans="1:12" ht="21" x14ac:dyDescent="0.15">
      <c r="A4248" s="1" t="s">
        <v>33034</v>
      </c>
      <c r="B4248" s="1" t="s">
        <v>33035</v>
      </c>
      <c r="C4248" s="1" t="s">
        <v>31360</v>
      </c>
      <c r="D4248" s="1" t="s">
        <v>31363</v>
      </c>
      <c r="E4248" s="3" t="s">
        <v>33036</v>
      </c>
      <c r="F4248" s="14">
        <v>958462436156</v>
      </c>
      <c r="G4248" s="14">
        <v>7989790028</v>
      </c>
      <c r="H4248" s="3" t="s">
        <v>33037</v>
      </c>
      <c r="I4248" s="3" t="s">
        <v>33038</v>
      </c>
      <c r="J4248" s="3" t="s">
        <v>347</v>
      </c>
      <c r="K4248" s="3" t="s">
        <v>21793</v>
      </c>
      <c r="L4248" s="15"/>
    </row>
    <row r="4249" spans="1:12" ht="21" x14ac:dyDescent="0.15">
      <c r="A4249" s="1" t="s">
        <v>24082</v>
      </c>
      <c r="B4249" s="1" t="s">
        <v>33039</v>
      </c>
      <c r="C4249" s="1" t="s">
        <v>31360</v>
      </c>
      <c r="D4249" s="1" t="s">
        <v>31363</v>
      </c>
      <c r="E4249" s="3" t="s">
        <v>33040</v>
      </c>
      <c r="F4249" s="14">
        <v>743107831769</v>
      </c>
      <c r="G4249" s="1">
        <v>7093811200</v>
      </c>
      <c r="H4249" s="3">
        <v>0</v>
      </c>
      <c r="I4249" s="3" t="s">
        <v>33041</v>
      </c>
      <c r="J4249" s="3" t="s">
        <v>33042</v>
      </c>
      <c r="K4249" s="3" t="s">
        <v>33006</v>
      </c>
      <c r="L4249" s="15"/>
    </row>
    <row r="4250" spans="1:12" ht="21" x14ac:dyDescent="0.15">
      <c r="A4250" s="1" t="s">
        <v>33043</v>
      </c>
      <c r="B4250" s="1" t="s">
        <v>18402</v>
      </c>
      <c r="C4250" s="1" t="s">
        <v>31360</v>
      </c>
      <c r="D4250" s="1" t="s">
        <v>31363</v>
      </c>
      <c r="E4250" s="3" t="s">
        <v>33044</v>
      </c>
      <c r="F4250" s="14">
        <v>869844924350</v>
      </c>
      <c r="G4250" s="14">
        <v>7981415084</v>
      </c>
      <c r="H4250" s="3">
        <v>0</v>
      </c>
      <c r="I4250" s="3" t="s">
        <v>33045</v>
      </c>
      <c r="J4250" s="3" t="s">
        <v>31773</v>
      </c>
      <c r="K4250" s="3" t="s">
        <v>33046</v>
      </c>
      <c r="L4250" s="15"/>
    </row>
    <row r="4251" spans="1:12" ht="21" x14ac:dyDescent="0.15">
      <c r="A4251" s="1" t="s">
        <v>33047</v>
      </c>
      <c r="B4251" s="1" t="s">
        <v>33048</v>
      </c>
      <c r="C4251" s="1" t="s">
        <v>31360</v>
      </c>
      <c r="D4251" s="1" t="s">
        <v>31363</v>
      </c>
      <c r="E4251" s="3" t="s">
        <v>33049</v>
      </c>
      <c r="F4251" s="14">
        <v>913642203924</v>
      </c>
      <c r="G4251" s="14">
        <v>80742378566</v>
      </c>
      <c r="H4251" s="3">
        <v>0</v>
      </c>
      <c r="I4251" s="3" t="s">
        <v>33050</v>
      </c>
      <c r="J4251" s="3" t="s">
        <v>33042</v>
      </c>
      <c r="K4251" s="3" t="s">
        <v>31840</v>
      </c>
      <c r="L4251" s="15"/>
    </row>
    <row r="4252" spans="1:12" ht="21" x14ac:dyDescent="0.15">
      <c r="A4252" s="1" t="s">
        <v>33051</v>
      </c>
      <c r="B4252" s="1" t="s">
        <v>32596</v>
      </c>
      <c r="C4252" s="1" t="s">
        <v>31360</v>
      </c>
      <c r="D4252" s="1" t="s">
        <v>31363</v>
      </c>
      <c r="E4252" s="3" t="s">
        <v>33052</v>
      </c>
      <c r="F4252" s="14">
        <v>527913585869</v>
      </c>
      <c r="G4252" s="14">
        <v>6304349335</v>
      </c>
      <c r="H4252" s="3" t="s">
        <v>33053</v>
      </c>
      <c r="I4252" s="3" t="s">
        <v>33054</v>
      </c>
      <c r="J4252" s="3" t="s">
        <v>31573</v>
      </c>
      <c r="K4252" s="3" t="s">
        <v>33055</v>
      </c>
      <c r="L4252" s="15" t="s">
        <v>33056</v>
      </c>
    </row>
    <row r="4253" spans="1:12" ht="21" x14ac:dyDescent="0.15">
      <c r="A4253" s="1" t="s">
        <v>33057</v>
      </c>
      <c r="B4253" s="1" t="s">
        <v>9130</v>
      </c>
      <c r="C4253" s="1" t="s">
        <v>31360</v>
      </c>
      <c r="D4253" s="1" t="s">
        <v>31363</v>
      </c>
      <c r="E4253" s="3" t="s">
        <v>33058</v>
      </c>
      <c r="F4253" s="14">
        <v>534739409773</v>
      </c>
      <c r="G4253" s="14">
        <v>9247913455</v>
      </c>
      <c r="H4253" s="3" t="s">
        <v>33059</v>
      </c>
      <c r="I4253" s="3" t="s">
        <v>33060</v>
      </c>
      <c r="J4253" s="3" t="s">
        <v>347</v>
      </c>
      <c r="K4253" s="3" t="s">
        <v>31394</v>
      </c>
      <c r="L4253" s="15"/>
    </row>
    <row r="4254" spans="1:12" ht="21" x14ac:dyDescent="0.15">
      <c r="A4254" s="1" t="s">
        <v>33061</v>
      </c>
      <c r="B4254" s="1" t="s">
        <v>5578</v>
      </c>
      <c r="C4254" s="1" t="s">
        <v>31360</v>
      </c>
      <c r="D4254" s="1" t="s">
        <v>31363</v>
      </c>
      <c r="E4254" s="3" t="s">
        <v>33062</v>
      </c>
      <c r="F4254" s="14">
        <v>628622936038</v>
      </c>
      <c r="G4254" s="14">
        <v>7675084110</v>
      </c>
      <c r="H4254" s="3" t="s">
        <v>33063</v>
      </c>
      <c r="I4254" s="3" t="s">
        <v>33064</v>
      </c>
      <c r="J4254" s="3" t="s">
        <v>31682</v>
      </c>
      <c r="K4254" s="3" t="s">
        <v>31390</v>
      </c>
      <c r="L4254" s="15" t="s">
        <v>33065</v>
      </c>
    </row>
    <row r="4255" spans="1:12" ht="21" x14ac:dyDescent="0.15">
      <c r="A4255" s="1" t="s">
        <v>33066</v>
      </c>
      <c r="B4255" s="1" t="s">
        <v>2969</v>
      </c>
      <c r="C4255" s="1" t="s">
        <v>31360</v>
      </c>
      <c r="D4255" s="1" t="s">
        <v>31363</v>
      </c>
      <c r="E4255" s="3" t="s">
        <v>33067</v>
      </c>
      <c r="F4255" s="14">
        <v>519358812353</v>
      </c>
      <c r="G4255" s="14">
        <v>8179309873</v>
      </c>
      <c r="H4255" s="3" t="s">
        <v>33068</v>
      </c>
      <c r="I4255" s="3" t="s">
        <v>33069</v>
      </c>
      <c r="J4255" s="3" t="s">
        <v>33070</v>
      </c>
      <c r="K4255" s="3" t="s">
        <v>18316</v>
      </c>
      <c r="L4255" s="15"/>
    </row>
    <row r="4256" spans="1:12" ht="21" x14ac:dyDescent="0.15">
      <c r="A4256" s="1" t="s">
        <v>33071</v>
      </c>
      <c r="B4256" s="1" t="s">
        <v>24687</v>
      </c>
      <c r="C4256" s="1" t="s">
        <v>31360</v>
      </c>
      <c r="D4256" s="1" t="s">
        <v>31363</v>
      </c>
      <c r="E4256" s="3" t="s">
        <v>33072</v>
      </c>
      <c r="F4256" s="14">
        <v>219849728363</v>
      </c>
      <c r="G4256" s="14">
        <v>8106118648</v>
      </c>
      <c r="H4256" s="3" t="s">
        <v>33073</v>
      </c>
      <c r="I4256" s="3" t="s">
        <v>33074</v>
      </c>
      <c r="J4256" s="3" t="s">
        <v>347</v>
      </c>
      <c r="K4256" s="3" t="s">
        <v>31394</v>
      </c>
      <c r="L4256" s="15" t="s">
        <v>33075</v>
      </c>
    </row>
    <row r="4257" spans="1:12" ht="21" x14ac:dyDescent="0.15">
      <c r="A4257" s="1" t="s">
        <v>33076</v>
      </c>
      <c r="B4257" s="1" t="s">
        <v>33077</v>
      </c>
      <c r="C4257" s="1" t="s">
        <v>31360</v>
      </c>
      <c r="D4257" s="1" t="s">
        <v>31363</v>
      </c>
      <c r="E4257" s="3" t="s">
        <v>33078</v>
      </c>
      <c r="F4257" s="14">
        <v>601164071474</v>
      </c>
      <c r="G4257" s="14">
        <v>9290615145</v>
      </c>
      <c r="H4257" s="3" t="s">
        <v>33079</v>
      </c>
      <c r="I4257" s="3" t="s">
        <v>33080</v>
      </c>
      <c r="J4257" s="3" t="s">
        <v>5917</v>
      </c>
      <c r="K4257" s="3" t="s">
        <v>31394</v>
      </c>
      <c r="L4257" s="15"/>
    </row>
    <row r="4258" spans="1:12" ht="21" x14ac:dyDescent="0.15">
      <c r="A4258" s="1" t="s">
        <v>33081</v>
      </c>
      <c r="B4258" s="1" t="s">
        <v>33082</v>
      </c>
      <c r="C4258" s="1" t="s">
        <v>31360</v>
      </c>
      <c r="D4258" s="1" t="s">
        <v>31363</v>
      </c>
      <c r="E4258" s="3" t="s">
        <v>33083</v>
      </c>
      <c r="F4258" s="14">
        <v>432612999704</v>
      </c>
      <c r="G4258" s="14"/>
      <c r="H4258" s="3"/>
      <c r="I4258" s="3" t="s">
        <v>33084</v>
      </c>
      <c r="J4258" s="3" t="s">
        <v>31453</v>
      </c>
      <c r="K4258" s="3" t="s">
        <v>33085</v>
      </c>
      <c r="L4258" s="15"/>
    </row>
    <row r="4259" spans="1:12" ht="21" x14ac:dyDescent="0.15">
      <c r="A4259" s="1" t="s">
        <v>33086</v>
      </c>
      <c r="B4259" s="1" t="s">
        <v>1135</v>
      </c>
      <c r="C4259" s="1" t="s">
        <v>31360</v>
      </c>
      <c r="D4259" s="1" t="s">
        <v>31363</v>
      </c>
      <c r="E4259" s="3" t="s">
        <v>33087</v>
      </c>
      <c r="F4259" s="14">
        <v>547086288822</v>
      </c>
      <c r="G4259" s="14"/>
      <c r="H4259" s="3"/>
      <c r="I4259" s="3" t="s">
        <v>33088</v>
      </c>
      <c r="J4259" s="3" t="s">
        <v>31453</v>
      </c>
      <c r="K4259" s="3" t="s">
        <v>31426</v>
      </c>
      <c r="L4259" s="15"/>
    </row>
    <row r="4260" spans="1:12" ht="21" x14ac:dyDescent="0.15">
      <c r="A4260" s="1" t="s">
        <v>33089</v>
      </c>
      <c r="B4260" s="1" t="s">
        <v>33090</v>
      </c>
      <c r="C4260" s="1" t="s">
        <v>31360</v>
      </c>
      <c r="D4260" s="1" t="s">
        <v>31363</v>
      </c>
      <c r="E4260" s="3" t="s">
        <v>33091</v>
      </c>
      <c r="F4260" s="14">
        <v>310946004959</v>
      </c>
      <c r="G4260" s="14">
        <v>9948450269</v>
      </c>
      <c r="H4260" s="3"/>
      <c r="I4260" s="3" t="s">
        <v>33092</v>
      </c>
      <c r="J4260" s="3" t="s">
        <v>31421</v>
      </c>
      <c r="K4260" s="3" t="s">
        <v>31422</v>
      </c>
      <c r="L4260" s="15"/>
    </row>
    <row r="4261" spans="1:12" ht="21" x14ac:dyDescent="0.15">
      <c r="A4261" s="1" t="s">
        <v>33093</v>
      </c>
      <c r="B4261" s="1" t="s">
        <v>33094</v>
      </c>
      <c r="C4261" s="1" t="s">
        <v>31360</v>
      </c>
      <c r="D4261" s="1" t="s">
        <v>31363</v>
      </c>
      <c r="E4261" s="3" t="s">
        <v>33095</v>
      </c>
      <c r="F4261" s="14">
        <v>678054024308</v>
      </c>
      <c r="G4261" s="14"/>
      <c r="H4261" s="3"/>
      <c r="I4261" s="3" t="s">
        <v>33096</v>
      </c>
      <c r="J4261" s="3" t="s">
        <v>5917</v>
      </c>
      <c r="K4261" s="3" t="s">
        <v>21793</v>
      </c>
      <c r="L4261" s="15"/>
    </row>
    <row r="4262" spans="1:12" ht="21" x14ac:dyDescent="0.15">
      <c r="A4262" s="1" t="s">
        <v>33097</v>
      </c>
      <c r="B4262" s="1" t="s">
        <v>33098</v>
      </c>
      <c r="C4262" s="1" t="s">
        <v>31360</v>
      </c>
      <c r="D4262" s="1" t="s">
        <v>31363</v>
      </c>
      <c r="E4262" s="3" t="s">
        <v>33099</v>
      </c>
      <c r="F4262" s="14">
        <v>871956890828</v>
      </c>
      <c r="G4262" s="14">
        <v>9492157110</v>
      </c>
      <c r="H4262" s="3"/>
      <c r="I4262" s="3" t="s">
        <v>33100</v>
      </c>
      <c r="J4262" s="3" t="s">
        <v>31839</v>
      </c>
      <c r="K4262" s="3" t="s">
        <v>1138</v>
      </c>
      <c r="L4262" s="15"/>
    </row>
    <row r="4263" spans="1:12" ht="21" x14ac:dyDescent="0.15">
      <c r="A4263" s="1" t="s">
        <v>33101</v>
      </c>
      <c r="B4263" s="1" t="s">
        <v>913</v>
      </c>
      <c r="C4263" s="1" t="s">
        <v>31360</v>
      </c>
      <c r="D4263" s="1" t="s">
        <v>31363</v>
      </c>
      <c r="E4263" s="3" t="s">
        <v>33102</v>
      </c>
      <c r="F4263" s="14">
        <v>603944494022</v>
      </c>
      <c r="G4263" s="14"/>
      <c r="H4263" s="3"/>
      <c r="I4263" s="3" t="s">
        <v>33103</v>
      </c>
      <c r="J4263" s="3" t="s">
        <v>5943</v>
      </c>
      <c r="K4263" s="3" t="s">
        <v>31599</v>
      </c>
      <c r="L4263" s="15"/>
    </row>
    <row r="4264" spans="1:12" ht="21" x14ac:dyDescent="0.15">
      <c r="A4264" s="1" t="s">
        <v>33104</v>
      </c>
      <c r="B4264" s="1" t="s">
        <v>4563</v>
      </c>
      <c r="C4264" s="1" t="s">
        <v>31360</v>
      </c>
      <c r="D4264" s="1" t="s">
        <v>31363</v>
      </c>
      <c r="E4264" s="3" t="s">
        <v>33105</v>
      </c>
      <c r="F4264" s="14">
        <v>359306941250</v>
      </c>
      <c r="G4264" s="14"/>
      <c r="H4264" s="3"/>
      <c r="I4264" s="3" t="s">
        <v>33106</v>
      </c>
      <c r="J4264" s="3" t="s">
        <v>31453</v>
      </c>
      <c r="K4264" s="3" t="s">
        <v>31426</v>
      </c>
      <c r="L4264" s="15"/>
    </row>
    <row r="4265" spans="1:12" ht="21" x14ac:dyDescent="0.15">
      <c r="A4265" s="1" t="s">
        <v>33107</v>
      </c>
      <c r="B4265" s="1" t="s">
        <v>33108</v>
      </c>
      <c r="C4265" s="1" t="s">
        <v>31360</v>
      </c>
      <c r="D4265" s="1" t="s">
        <v>31363</v>
      </c>
      <c r="E4265" s="3" t="s">
        <v>33109</v>
      </c>
      <c r="F4265" s="14">
        <v>529870496886</v>
      </c>
      <c r="G4265" s="14">
        <v>9581850328</v>
      </c>
      <c r="H4265" s="3"/>
      <c r="I4265" s="3" t="s">
        <v>33110</v>
      </c>
      <c r="J4265" s="3" t="s">
        <v>25665</v>
      </c>
      <c r="K4265" s="3" t="s">
        <v>31734</v>
      </c>
      <c r="L4265" s="15"/>
    </row>
    <row r="4266" spans="1:12" ht="21" x14ac:dyDescent="0.15">
      <c r="A4266" s="1" t="s">
        <v>32629</v>
      </c>
      <c r="B4266" s="1" t="s">
        <v>11625</v>
      </c>
      <c r="C4266" s="1" t="s">
        <v>31360</v>
      </c>
      <c r="D4266" s="1" t="s">
        <v>31363</v>
      </c>
      <c r="E4266" s="3" t="s">
        <v>33111</v>
      </c>
      <c r="F4266" s="14">
        <v>632048444811</v>
      </c>
      <c r="G4266" s="14">
        <v>8465971591</v>
      </c>
      <c r="H4266" s="3" t="s">
        <v>33112</v>
      </c>
      <c r="I4266" s="3" t="s">
        <v>33113</v>
      </c>
      <c r="J4266" s="3" t="s">
        <v>347</v>
      </c>
      <c r="K4266" s="3" t="s">
        <v>21793</v>
      </c>
      <c r="L4266" s="15" t="s">
        <v>33114</v>
      </c>
    </row>
    <row r="4267" spans="1:12" ht="21" x14ac:dyDescent="0.15">
      <c r="A4267" s="1" t="s">
        <v>3541</v>
      </c>
      <c r="B4267" s="1" t="s">
        <v>1056</v>
      </c>
      <c r="C4267" s="1" t="s">
        <v>31360</v>
      </c>
      <c r="D4267" s="1" t="s">
        <v>31363</v>
      </c>
      <c r="E4267" s="3" t="s">
        <v>33115</v>
      </c>
      <c r="F4267" s="14">
        <v>608267647707</v>
      </c>
      <c r="G4267" s="14">
        <v>9440444884</v>
      </c>
      <c r="H4267" s="3" t="s">
        <v>33116</v>
      </c>
      <c r="I4267" s="3" t="s">
        <v>33117</v>
      </c>
      <c r="J4267" s="3" t="s">
        <v>31458</v>
      </c>
      <c r="K4267" s="3" t="s">
        <v>31459</v>
      </c>
      <c r="L4267" s="15" t="s">
        <v>33118</v>
      </c>
    </row>
    <row r="4268" spans="1:12" ht="21" x14ac:dyDescent="0.15">
      <c r="A4268" s="1" t="s">
        <v>33119</v>
      </c>
      <c r="B4268" s="1" t="s">
        <v>33120</v>
      </c>
      <c r="C4268" s="1" t="s">
        <v>31360</v>
      </c>
      <c r="D4268" s="1" t="s">
        <v>31363</v>
      </c>
      <c r="E4268" s="3" t="s">
        <v>33121</v>
      </c>
      <c r="F4268" s="14">
        <v>979253316227</v>
      </c>
      <c r="G4268" s="14">
        <v>9440433230</v>
      </c>
      <c r="H4268" s="3" t="s">
        <v>33122</v>
      </c>
      <c r="I4268" s="3" t="s">
        <v>33123</v>
      </c>
      <c r="J4268" s="3" t="s">
        <v>25659</v>
      </c>
      <c r="K4268" s="3" t="s">
        <v>31394</v>
      </c>
      <c r="L4268" s="15" t="s">
        <v>33124</v>
      </c>
    </row>
    <row r="4269" spans="1:12" ht="21" x14ac:dyDescent="0.15">
      <c r="A4269" s="1" t="s">
        <v>33125</v>
      </c>
      <c r="B4269" s="1" t="s">
        <v>33126</v>
      </c>
      <c r="C4269" s="1" t="s">
        <v>31360</v>
      </c>
      <c r="D4269" s="1" t="s">
        <v>31363</v>
      </c>
      <c r="E4269" s="3" t="s">
        <v>33127</v>
      </c>
      <c r="F4269" s="14">
        <v>597790858326</v>
      </c>
      <c r="G4269" s="14">
        <v>8498042661</v>
      </c>
      <c r="H4269" s="3" t="s">
        <v>33128</v>
      </c>
      <c r="I4269" s="3" t="s">
        <v>33129</v>
      </c>
      <c r="J4269" s="3" t="s">
        <v>33130</v>
      </c>
      <c r="K4269" s="3" t="s">
        <v>33131</v>
      </c>
      <c r="L4269" s="15" t="s">
        <v>33132</v>
      </c>
    </row>
    <row r="4270" spans="1:12" ht="21" x14ac:dyDescent="0.15">
      <c r="A4270" s="1" t="s">
        <v>33133</v>
      </c>
      <c r="B4270" s="1" t="s">
        <v>31929</v>
      </c>
      <c r="C4270" s="1" t="s">
        <v>31360</v>
      </c>
      <c r="D4270" s="1" t="s">
        <v>31363</v>
      </c>
      <c r="E4270" s="3" t="s">
        <v>33134</v>
      </c>
      <c r="F4270" s="14">
        <v>233968918181</v>
      </c>
      <c r="G4270" s="14">
        <v>9676234547</v>
      </c>
      <c r="H4270" s="3" t="s">
        <v>33135</v>
      </c>
      <c r="I4270" s="3" t="s">
        <v>33136</v>
      </c>
      <c r="J4270" s="3" t="s">
        <v>31573</v>
      </c>
      <c r="K4270" s="3" t="s">
        <v>33137</v>
      </c>
      <c r="L4270" s="15"/>
    </row>
    <row r="4271" spans="1:12" ht="21" x14ac:dyDescent="0.15">
      <c r="A4271" s="1" t="s">
        <v>618</v>
      </c>
      <c r="B4271" s="1" t="s">
        <v>619</v>
      </c>
      <c r="C4271" s="1" t="s">
        <v>31360</v>
      </c>
      <c r="D4271" s="1" t="s">
        <v>31363</v>
      </c>
      <c r="E4271" s="3" t="s">
        <v>33138</v>
      </c>
      <c r="F4271" s="14">
        <v>523894696701</v>
      </c>
      <c r="G4271" s="1">
        <v>7013017209</v>
      </c>
      <c r="H4271" s="1" t="s">
        <v>33139</v>
      </c>
      <c r="I4271" s="3">
        <v>20169410201</v>
      </c>
      <c r="J4271" s="1" t="s">
        <v>34</v>
      </c>
      <c r="K4271" s="1" t="s">
        <v>31394</v>
      </c>
      <c r="L4271" s="15"/>
    </row>
    <row r="4272" spans="1:12" ht="21" x14ac:dyDescent="0.15">
      <c r="A4272" s="1" t="s">
        <v>33140</v>
      </c>
      <c r="B4272" s="1" t="s">
        <v>11625</v>
      </c>
      <c r="C4272" s="1" t="s">
        <v>31360</v>
      </c>
      <c r="D4272" s="1" t="s">
        <v>31363</v>
      </c>
      <c r="E4272" s="3" t="s">
        <v>33141</v>
      </c>
      <c r="F4272" s="14">
        <v>354157338867</v>
      </c>
      <c r="G4272" s="14">
        <v>9505334941</v>
      </c>
      <c r="H4272" s="3" t="s">
        <v>33139</v>
      </c>
      <c r="I4272" s="3" t="s">
        <v>33142</v>
      </c>
      <c r="J4272" s="3" t="s">
        <v>31673</v>
      </c>
      <c r="K4272" s="3" t="s">
        <v>1138</v>
      </c>
      <c r="L4272" s="15"/>
    </row>
    <row r="4273" spans="1:12" ht="21" x14ac:dyDescent="0.15">
      <c r="A4273" s="1" t="s">
        <v>33143</v>
      </c>
      <c r="B4273" s="1" t="s">
        <v>413</v>
      </c>
      <c r="C4273" s="1" t="s">
        <v>31360</v>
      </c>
      <c r="D4273" s="1" t="s">
        <v>31363</v>
      </c>
      <c r="E4273" s="1" t="s">
        <v>33144</v>
      </c>
      <c r="F4273" s="14">
        <v>309610047052</v>
      </c>
      <c r="G4273" s="1">
        <v>9381730373</v>
      </c>
      <c r="H4273" s="1" t="s">
        <v>33145</v>
      </c>
      <c r="I4273" s="3" t="s">
        <v>33146</v>
      </c>
      <c r="J4273" s="1" t="s">
        <v>347</v>
      </c>
      <c r="K4273" s="1" t="s">
        <v>21793</v>
      </c>
      <c r="L4273" s="15"/>
    </row>
    <row r="4274" spans="1:12" ht="21" x14ac:dyDescent="0.15">
      <c r="A4274" s="1" t="s">
        <v>33147</v>
      </c>
      <c r="B4274" s="1" t="s">
        <v>191</v>
      </c>
      <c r="C4274" s="1" t="s">
        <v>31360</v>
      </c>
      <c r="D4274" s="1" t="s">
        <v>31363</v>
      </c>
      <c r="E4274" s="1" t="s">
        <v>33148</v>
      </c>
      <c r="F4274" s="14">
        <v>841755574570</v>
      </c>
      <c r="G4274" s="1">
        <v>9381472820</v>
      </c>
      <c r="H4274" s="1" t="s">
        <v>33149</v>
      </c>
      <c r="I4274" s="3" t="s">
        <v>33150</v>
      </c>
      <c r="J4274" s="1" t="s">
        <v>347</v>
      </c>
      <c r="K4274" s="1" t="s">
        <v>21793</v>
      </c>
      <c r="L4274" s="15" t="s">
        <v>33151</v>
      </c>
    </row>
    <row r="4275" spans="1:12" ht="21" x14ac:dyDescent="0.15">
      <c r="A4275" s="1" t="s">
        <v>2121</v>
      </c>
      <c r="B4275" s="1" t="s">
        <v>33152</v>
      </c>
      <c r="C4275" s="1" t="s">
        <v>31360</v>
      </c>
      <c r="D4275" s="1" t="s">
        <v>31363</v>
      </c>
      <c r="E4275" s="1" t="s">
        <v>33153</v>
      </c>
      <c r="F4275" s="14">
        <v>638144818948</v>
      </c>
      <c r="G4275" s="1">
        <v>7569661002</v>
      </c>
      <c r="H4275" s="1"/>
      <c r="I4275" s="3" t="s">
        <v>33154</v>
      </c>
      <c r="J4275" s="1" t="s">
        <v>32066</v>
      </c>
      <c r="K4275" s="1" t="s">
        <v>33155</v>
      </c>
      <c r="L4275" s="15"/>
    </row>
    <row r="4276" spans="1:12" ht="21" x14ac:dyDescent="0.15">
      <c r="A4276" s="1" t="s">
        <v>33156</v>
      </c>
      <c r="B4276" s="1" t="s">
        <v>413</v>
      </c>
      <c r="C4276" s="1" t="s">
        <v>31360</v>
      </c>
      <c r="D4276" s="1" t="s">
        <v>31363</v>
      </c>
      <c r="E4276" s="1" t="s">
        <v>33157</v>
      </c>
      <c r="F4276" s="14">
        <v>686665366685</v>
      </c>
      <c r="G4276" s="1">
        <v>8374567209</v>
      </c>
      <c r="H4276" s="1" t="s">
        <v>33158</v>
      </c>
      <c r="I4276" s="3" t="s">
        <v>33159</v>
      </c>
      <c r="J4276" s="1" t="s">
        <v>347</v>
      </c>
      <c r="K4276" s="1" t="s">
        <v>21793</v>
      </c>
      <c r="L4276" s="15" t="s">
        <v>33160</v>
      </c>
    </row>
    <row r="4277" spans="1:12" ht="21" x14ac:dyDescent="0.15">
      <c r="A4277" s="1" t="s">
        <v>33161</v>
      </c>
      <c r="B4277" s="1" t="s">
        <v>191</v>
      </c>
      <c r="C4277" s="1" t="s">
        <v>31360</v>
      </c>
      <c r="D4277" s="1" t="s">
        <v>31363</v>
      </c>
      <c r="E4277" s="1" t="s">
        <v>33162</v>
      </c>
      <c r="F4277" s="14">
        <v>587173845665</v>
      </c>
      <c r="G4277" s="1">
        <v>9381472853</v>
      </c>
      <c r="H4277" s="1" t="s">
        <v>33163</v>
      </c>
      <c r="I4277" s="3" t="s">
        <v>33164</v>
      </c>
      <c r="J4277" s="1" t="s">
        <v>33042</v>
      </c>
      <c r="K4277" s="1" t="s">
        <v>32492</v>
      </c>
      <c r="L4277" s="15" t="s">
        <v>33165</v>
      </c>
    </row>
    <row r="4278" spans="1:12" ht="21" x14ac:dyDescent="0.15">
      <c r="A4278" s="1" t="s">
        <v>33166</v>
      </c>
      <c r="B4278" s="1" t="s">
        <v>493</v>
      </c>
      <c r="C4278" s="1" t="s">
        <v>31360</v>
      </c>
      <c r="D4278" s="1" t="s">
        <v>31363</v>
      </c>
      <c r="E4278" s="1" t="s">
        <v>33167</v>
      </c>
      <c r="F4278" s="14">
        <v>905188784613</v>
      </c>
      <c r="G4278" s="1">
        <v>9346817289</v>
      </c>
      <c r="H4278" s="1" t="s">
        <v>33168</v>
      </c>
      <c r="I4278" s="3" t="s">
        <v>33169</v>
      </c>
      <c r="J4278" s="1" t="s">
        <v>347</v>
      </c>
      <c r="K4278" s="1" t="s">
        <v>21793</v>
      </c>
      <c r="L4278" s="15" t="s">
        <v>33170</v>
      </c>
    </row>
    <row r="4279" spans="1:12" ht="21" x14ac:dyDescent="0.15">
      <c r="A4279" s="1" t="s">
        <v>33171</v>
      </c>
      <c r="B4279" s="1" t="s">
        <v>33172</v>
      </c>
      <c r="C4279" s="1" t="s">
        <v>31360</v>
      </c>
      <c r="D4279" s="1" t="s">
        <v>31363</v>
      </c>
      <c r="E4279" s="1" t="s">
        <v>33173</v>
      </c>
      <c r="F4279" s="14">
        <v>985294066810</v>
      </c>
      <c r="G4279" s="1">
        <v>7032516190</v>
      </c>
      <c r="H4279" s="1"/>
      <c r="I4279" s="3" t="s">
        <v>33174</v>
      </c>
      <c r="J4279" s="1" t="s">
        <v>347</v>
      </c>
      <c r="K4279" s="1" t="s">
        <v>21793</v>
      </c>
      <c r="L4279" s="15"/>
    </row>
    <row r="4280" spans="1:12" ht="21" x14ac:dyDescent="0.15">
      <c r="A4280" s="1" t="s">
        <v>33175</v>
      </c>
      <c r="B4280" s="1" t="s">
        <v>33176</v>
      </c>
      <c r="C4280" s="1" t="s">
        <v>31360</v>
      </c>
      <c r="D4280" s="1" t="s">
        <v>31363</v>
      </c>
      <c r="E4280" s="1" t="s">
        <v>33177</v>
      </c>
      <c r="F4280" s="14">
        <v>576516684378</v>
      </c>
      <c r="G4280" s="1">
        <v>8179369753</v>
      </c>
      <c r="H4280" s="1"/>
      <c r="I4280" s="3" t="s">
        <v>33178</v>
      </c>
      <c r="J4280" s="1" t="s">
        <v>347</v>
      </c>
      <c r="K4280" s="1" t="s">
        <v>21793</v>
      </c>
      <c r="L4280" s="15" t="s">
        <v>33179</v>
      </c>
    </row>
    <row r="4281" spans="1:12" ht="21" x14ac:dyDescent="0.15">
      <c r="A4281" s="1" t="s">
        <v>33180</v>
      </c>
      <c r="B4281" s="1" t="s">
        <v>862</v>
      </c>
      <c r="C4281" s="1" t="s">
        <v>31360</v>
      </c>
      <c r="D4281" s="1" t="s">
        <v>31363</v>
      </c>
      <c r="E4281" s="1" t="s">
        <v>33181</v>
      </c>
      <c r="F4281" s="14">
        <v>759061968843</v>
      </c>
      <c r="G4281" s="1">
        <v>9441715002</v>
      </c>
      <c r="H4281" s="1" t="s">
        <v>33182</v>
      </c>
      <c r="I4281" s="3" t="s">
        <v>33183</v>
      </c>
      <c r="J4281" s="1" t="s">
        <v>5917</v>
      </c>
      <c r="K4281" s="1" t="s">
        <v>21793</v>
      </c>
      <c r="L4281" s="15" t="s">
        <v>33184</v>
      </c>
    </row>
    <row r="4282" spans="1:12" ht="21" x14ac:dyDescent="0.15">
      <c r="A4282" s="1" t="s">
        <v>33185</v>
      </c>
      <c r="B4282" s="1" t="s">
        <v>7689</v>
      </c>
      <c r="C4282" s="1" t="s">
        <v>31360</v>
      </c>
      <c r="D4282" s="1" t="s">
        <v>31363</v>
      </c>
      <c r="E4282" s="1" t="s">
        <v>33186</v>
      </c>
      <c r="F4282" s="14">
        <v>384407186104</v>
      </c>
      <c r="G4282" s="1">
        <v>7569265235</v>
      </c>
      <c r="H4282" s="1"/>
      <c r="I4282" s="3" t="s">
        <v>33187</v>
      </c>
      <c r="J4282" s="1" t="s">
        <v>33188</v>
      </c>
      <c r="K4282" s="1" t="s">
        <v>33189</v>
      </c>
      <c r="L4282" s="15"/>
    </row>
    <row r="4283" spans="1:12" ht="21" x14ac:dyDescent="0.15">
      <c r="A4283" s="1" t="s">
        <v>33190</v>
      </c>
      <c r="B4283" s="1" t="s">
        <v>33191</v>
      </c>
      <c r="C4283" s="1" t="s">
        <v>31360</v>
      </c>
      <c r="D4283" s="1" t="s">
        <v>31363</v>
      </c>
      <c r="E4283" s="1" t="s">
        <v>33192</v>
      </c>
      <c r="F4283" s="14">
        <v>229125111542</v>
      </c>
      <c r="G4283" s="1">
        <v>7095036916</v>
      </c>
      <c r="H4283" s="1" t="s">
        <v>33193</v>
      </c>
      <c r="I4283" s="3" t="s">
        <v>33194</v>
      </c>
      <c r="J4283" s="1" t="s">
        <v>347</v>
      </c>
      <c r="K4283" s="1" t="s">
        <v>21793</v>
      </c>
      <c r="L4283" s="15" t="s">
        <v>33195</v>
      </c>
    </row>
    <row r="4284" spans="1:12" ht="21" x14ac:dyDescent="0.15">
      <c r="A4284" s="1" t="s">
        <v>33196</v>
      </c>
      <c r="B4284" s="1" t="s">
        <v>33197</v>
      </c>
      <c r="C4284" s="1" t="s">
        <v>31360</v>
      </c>
      <c r="D4284" s="1" t="s">
        <v>31363</v>
      </c>
      <c r="E4284" s="1" t="s">
        <v>33198</v>
      </c>
      <c r="F4284" s="14">
        <v>579336756502</v>
      </c>
      <c r="G4284" s="1">
        <v>8790073325</v>
      </c>
      <c r="H4284" s="1"/>
      <c r="I4284" s="3" t="s">
        <v>33199</v>
      </c>
      <c r="J4284" s="1" t="s">
        <v>10174</v>
      </c>
      <c r="K4284" s="1" t="s">
        <v>33200</v>
      </c>
      <c r="L4284" s="15" t="s">
        <v>33201</v>
      </c>
    </row>
    <row r="4285" spans="1:12" ht="21" x14ac:dyDescent="0.15">
      <c r="A4285" s="1" t="s">
        <v>33202</v>
      </c>
      <c r="B4285" s="1" t="s">
        <v>179</v>
      </c>
      <c r="C4285" s="1" t="s">
        <v>31360</v>
      </c>
      <c r="D4285" s="1" t="s">
        <v>31363</v>
      </c>
      <c r="E4285" s="1" t="s">
        <v>33203</v>
      </c>
      <c r="F4285" s="14">
        <v>715156736000</v>
      </c>
      <c r="G4285" s="1">
        <v>9505309476</v>
      </c>
      <c r="H4285" s="1" t="s">
        <v>33204</v>
      </c>
      <c r="I4285" s="3" t="s">
        <v>33205</v>
      </c>
      <c r="J4285" s="1" t="s">
        <v>5917</v>
      </c>
      <c r="K4285" s="1" t="s">
        <v>21793</v>
      </c>
      <c r="L4285" s="15" t="s">
        <v>33206</v>
      </c>
    </row>
    <row r="4286" spans="1:12" ht="21" x14ac:dyDescent="0.15">
      <c r="A4286" s="1" t="s">
        <v>33207</v>
      </c>
      <c r="B4286" s="1" t="s">
        <v>33208</v>
      </c>
      <c r="C4286" s="1" t="s">
        <v>31360</v>
      </c>
      <c r="D4286" s="1" t="s">
        <v>31363</v>
      </c>
      <c r="E4286" s="1" t="s">
        <v>33209</v>
      </c>
      <c r="F4286" s="14">
        <v>312971451655</v>
      </c>
      <c r="G4286" s="1">
        <v>9949732407</v>
      </c>
      <c r="H4286" s="1" t="s">
        <v>33210</v>
      </c>
      <c r="I4286" s="3" t="s">
        <v>33211</v>
      </c>
      <c r="J4286" s="1" t="s">
        <v>347</v>
      </c>
      <c r="K4286" s="1" t="s">
        <v>21793</v>
      </c>
      <c r="L4286" s="15"/>
    </row>
    <row r="4287" spans="1:12" ht="21" x14ac:dyDescent="0.15">
      <c r="A4287" s="1" t="s">
        <v>33212</v>
      </c>
      <c r="B4287" s="1" t="s">
        <v>1681</v>
      </c>
      <c r="C4287" s="1" t="s">
        <v>31360</v>
      </c>
      <c r="D4287" s="1" t="s">
        <v>31363</v>
      </c>
      <c r="E4287" s="1" t="s">
        <v>33213</v>
      </c>
      <c r="F4287" s="14">
        <v>434740111813</v>
      </c>
      <c r="G4287" s="1">
        <v>8309081602</v>
      </c>
      <c r="H4287" s="1" t="s">
        <v>33214</v>
      </c>
      <c r="I4287" s="3" t="s">
        <v>33215</v>
      </c>
      <c r="J4287" s="1" t="s">
        <v>31773</v>
      </c>
      <c r="K4287" s="1" t="s">
        <v>31774</v>
      </c>
      <c r="L4287" s="15"/>
    </row>
    <row r="4288" spans="1:12" ht="21" x14ac:dyDescent="0.15">
      <c r="A4288" s="1" t="s">
        <v>33216</v>
      </c>
      <c r="B4288" s="1" t="s">
        <v>33217</v>
      </c>
      <c r="C4288" s="1" t="s">
        <v>31360</v>
      </c>
      <c r="D4288" s="1" t="s">
        <v>31363</v>
      </c>
      <c r="E4288" s="1" t="s">
        <v>33218</v>
      </c>
      <c r="F4288" s="14">
        <v>614439324673</v>
      </c>
      <c r="G4288" s="1">
        <v>8309081602</v>
      </c>
      <c r="H4288" s="1" t="s">
        <v>33219</v>
      </c>
      <c r="I4288" s="3" t="s">
        <v>33220</v>
      </c>
      <c r="J4288" s="1" t="s">
        <v>347</v>
      </c>
      <c r="K4288" s="1" t="s">
        <v>21793</v>
      </c>
      <c r="L4288" s="15"/>
    </row>
    <row r="4289" spans="1:12" ht="21" x14ac:dyDescent="0.15">
      <c r="A4289" s="1" t="s">
        <v>33221</v>
      </c>
      <c r="B4289" s="1" t="s">
        <v>11711</v>
      </c>
      <c r="C4289" s="1" t="s">
        <v>31360</v>
      </c>
      <c r="D4289" s="1" t="s">
        <v>31363</v>
      </c>
      <c r="E4289" s="1" t="s">
        <v>33222</v>
      </c>
      <c r="F4289" s="14">
        <v>604947946284</v>
      </c>
      <c r="G4289" s="1">
        <v>9652324182</v>
      </c>
      <c r="H4289" s="1"/>
      <c r="I4289" s="3" t="s">
        <v>33223</v>
      </c>
      <c r="J4289" s="1" t="s">
        <v>33224</v>
      </c>
      <c r="K4289" s="1" t="s">
        <v>31394</v>
      </c>
      <c r="L4289" s="15"/>
    </row>
    <row r="4290" spans="1:12" ht="21" x14ac:dyDescent="0.15">
      <c r="A4290" s="1" t="s">
        <v>33225</v>
      </c>
      <c r="B4290" s="1" t="s">
        <v>33226</v>
      </c>
      <c r="C4290" s="1" t="s">
        <v>31360</v>
      </c>
      <c r="D4290" s="1" t="s">
        <v>31363</v>
      </c>
      <c r="E4290" s="1" t="s">
        <v>33227</v>
      </c>
      <c r="F4290" s="14">
        <v>707140704880</v>
      </c>
      <c r="G4290" s="1">
        <v>8309081602</v>
      </c>
      <c r="H4290" s="1"/>
      <c r="I4290" s="3" t="s">
        <v>33228</v>
      </c>
      <c r="J4290" s="1" t="s">
        <v>5917</v>
      </c>
      <c r="K4290" s="1" t="s">
        <v>21793</v>
      </c>
      <c r="L4290" s="15"/>
    </row>
    <row r="4291" spans="1:12" ht="21" x14ac:dyDescent="0.15">
      <c r="A4291" s="1" t="s">
        <v>33229</v>
      </c>
      <c r="B4291" s="1" t="s">
        <v>1447</v>
      </c>
      <c r="C4291" s="1" t="s">
        <v>31360</v>
      </c>
      <c r="D4291" s="1" t="s">
        <v>31363</v>
      </c>
      <c r="E4291" s="1" t="s">
        <v>33230</v>
      </c>
      <c r="F4291" s="14">
        <v>554664191300</v>
      </c>
      <c r="G4291" s="1">
        <v>8309081602</v>
      </c>
      <c r="H4291" s="1" t="s">
        <v>33231</v>
      </c>
      <c r="I4291" s="3" t="s">
        <v>33232</v>
      </c>
      <c r="J4291" s="1" t="s">
        <v>347</v>
      </c>
      <c r="K4291" s="1" t="s">
        <v>21793</v>
      </c>
      <c r="L4291" s="15" t="s">
        <v>33233</v>
      </c>
    </row>
    <row r="4292" spans="1:12" ht="21" x14ac:dyDescent="0.15">
      <c r="A4292" s="1" t="s">
        <v>33234</v>
      </c>
      <c r="B4292" s="1" t="s">
        <v>705</v>
      </c>
      <c r="C4292" s="1" t="s">
        <v>31360</v>
      </c>
      <c r="D4292" s="1" t="s">
        <v>31363</v>
      </c>
      <c r="E4292" s="1" t="s">
        <v>33235</v>
      </c>
      <c r="F4292" s="14">
        <v>747722337901</v>
      </c>
      <c r="G4292" s="1">
        <v>8309081602</v>
      </c>
      <c r="H4292" s="1"/>
      <c r="I4292" s="3" t="s">
        <v>33236</v>
      </c>
      <c r="J4292" s="1" t="s">
        <v>25665</v>
      </c>
      <c r="K4292" s="1"/>
      <c r="L4292" s="15"/>
    </row>
    <row r="4293" spans="1:12" ht="21" x14ac:dyDescent="0.15">
      <c r="A4293" s="1" t="s">
        <v>33237</v>
      </c>
      <c r="B4293" s="1" t="s">
        <v>179</v>
      </c>
      <c r="C4293" s="1" t="s">
        <v>31360</v>
      </c>
      <c r="D4293" s="1" t="s">
        <v>31363</v>
      </c>
      <c r="E4293" s="1" t="s">
        <v>33238</v>
      </c>
      <c r="F4293" s="14">
        <v>556266226217</v>
      </c>
      <c r="G4293" s="1">
        <v>8897516036</v>
      </c>
      <c r="H4293" s="1"/>
      <c r="I4293" s="3" t="s">
        <v>33239</v>
      </c>
      <c r="J4293" s="1" t="s">
        <v>347</v>
      </c>
      <c r="K4293" s="1" t="s">
        <v>21793</v>
      </c>
      <c r="L4293" s="15"/>
    </row>
    <row r="4294" spans="1:12" ht="21" x14ac:dyDescent="0.15">
      <c r="A4294" s="1" t="s">
        <v>33240</v>
      </c>
      <c r="B4294" s="1" t="s">
        <v>33241</v>
      </c>
      <c r="C4294" s="1" t="s">
        <v>31360</v>
      </c>
      <c r="D4294" s="1" t="s">
        <v>31363</v>
      </c>
      <c r="E4294" s="1" t="s">
        <v>33242</v>
      </c>
      <c r="F4294" s="14">
        <v>998389226569</v>
      </c>
      <c r="G4294" s="1">
        <v>8309081602</v>
      </c>
      <c r="H4294" s="1" t="s">
        <v>33243</v>
      </c>
      <c r="I4294" s="3" t="s">
        <v>33244</v>
      </c>
      <c r="J4294" s="1" t="s">
        <v>33042</v>
      </c>
      <c r="K4294" s="1" t="s">
        <v>32492</v>
      </c>
      <c r="L4294" s="15" t="s">
        <v>33245</v>
      </c>
    </row>
    <row r="4295" spans="1:12" ht="21" x14ac:dyDescent="0.15">
      <c r="A4295" s="1" t="s">
        <v>33246</v>
      </c>
      <c r="B4295" s="1" t="s">
        <v>8975</v>
      </c>
      <c r="C4295" s="1" t="s">
        <v>31360</v>
      </c>
      <c r="D4295" s="1" t="s">
        <v>31363</v>
      </c>
      <c r="E4295" s="1" t="s">
        <v>33247</v>
      </c>
      <c r="F4295" s="14">
        <v>830696675183</v>
      </c>
      <c r="G4295" s="1">
        <v>9502476768</v>
      </c>
      <c r="H4295" s="1" t="s">
        <v>33248</v>
      </c>
      <c r="I4295" s="3" t="s">
        <v>33249</v>
      </c>
      <c r="J4295" s="1" t="s">
        <v>347</v>
      </c>
      <c r="K4295" s="1" t="s">
        <v>21793</v>
      </c>
      <c r="L4295" s="15" t="s">
        <v>33250</v>
      </c>
    </row>
    <row r="4296" spans="1:12" ht="21" x14ac:dyDescent="0.15">
      <c r="A4296" s="1" t="s">
        <v>33251</v>
      </c>
      <c r="B4296" s="1"/>
      <c r="C4296" s="1" t="s">
        <v>31360</v>
      </c>
      <c r="D4296" s="1" t="s">
        <v>31363</v>
      </c>
      <c r="E4296" s="1" t="s">
        <v>33252</v>
      </c>
      <c r="F4296" s="14">
        <v>560369618546</v>
      </c>
      <c r="G4296" s="1">
        <v>9550411374</v>
      </c>
      <c r="H4296" s="1"/>
      <c r="I4296" s="3" t="s">
        <v>33253</v>
      </c>
      <c r="J4296" s="1" t="s">
        <v>347</v>
      </c>
      <c r="K4296" s="1" t="s">
        <v>21793</v>
      </c>
      <c r="L4296" s="15"/>
    </row>
    <row r="4297" spans="1:12" ht="21" x14ac:dyDescent="0.15">
      <c r="A4297" s="1" t="s">
        <v>30763</v>
      </c>
      <c r="B4297" s="1"/>
      <c r="C4297" s="1" t="s">
        <v>31360</v>
      </c>
      <c r="D4297" s="1" t="s">
        <v>31363</v>
      </c>
      <c r="E4297" s="1" t="s">
        <v>33254</v>
      </c>
      <c r="F4297" s="14">
        <v>943584488226</v>
      </c>
      <c r="G4297" s="1">
        <v>99519544531</v>
      </c>
      <c r="H4297" s="1" t="s">
        <v>33255</v>
      </c>
      <c r="I4297" s="3" t="s">
        <v>33256</v>
      </c>
      <c r="J4297" s="1" t="s">
        <v>347</v>
      </c>
      <c r="K4297" s="1" t="s">
        <v>21793</v>
      </c>
      <c r="L4297" s="15" t="s">
        <v>33257</v>
      </c>
    </row>
    <row r="4298" spans="1:12" ht="21" x14ac:dyDescent="0.15">
      <c r="A4298" s="1" t="s">
        <v>33258</v>
      </c>
      <c r="B4298" s="1"/>
      <c r="C4298" s="1" t="s">
        <v>31360</v>
      </c>
      <c r="D4298" s="1" t="s">
        <v>31363</v>
      </c>
      <c r="E4298" s="1" t="s">
        <v>33259</v>
      </c>
      <c r="F4298" s="14">
        <v>378183088902</v>
      </c>
      <c r="G4298" s="1">
        <v>7893426292</v>
      </c>
      <c r="H4298" s="1" t="s">
        <v>33260</v>
      </c>
      <c r="I4298" s="3" t="s">
        <v>33261</v>
      </c>
      <c r="J4298" s="1" t="s">
        <v>347</v>
      </c>
      <c r="K4298" s="1" t="s">
        <v>21793</v>
      </c>
      <c r="L4298" s="15"/>
    </row>
    <row r="4299" spans="1:12" ht="21" x14ac:dyDescent="0.15">
      <c r="A4299" s="1" t="s">
        <v>33262</v>
      </c>
      <c r="B4299" s="1"/>
      <c r="C4299" s="1" t="s">
        <v>31360</v>
      </c>
      <c r="D4299" s="1" t="s">
        <v>31363</v>
      </c>
      <c r="E4299" s="1" t="s">
        <v>33263</v>
      </c>
      <c r="F4299" s="14">
        <v>730018268494</v>
      </c>
      <c r="G4299" s="1">
        <v>8340879805</v>
      </c>
      <c r="H4299" s="1" t="s">
        <v>33264</v>
      </c>
      <c r="I4299" s="3" t="s">
        <v>33265</v>
      </c>
      <c r="J4299" s="1" t="s">
        <v>347</v>
      </c>
      <c r="K4299" s="1" t="s">
        <v>21793</v>
      </c>
      <c r="L4299" s="15" t="s">
        <v>33266</v>
      </c>
    </row>
    <row r="4300" spans="1:12" ht="21" x14ac:dyDescent="0.15">
      <c r="A4300" s="1" t="s">
        <v>33267</v>
      </c>
      <c r="B4300" s="1"/>
      <c r="C4300" s="1" t="s">
        <v>31360</v>
      </c>
      <c r="D4300" s="1" t="s">
        <v>31363</v>
      </c>
      <c r="E4300" s="1" t="s">
        <v>33268</v>
      </c>
      <c r="F4300" s="14">
        <v>805733450666</v>
      </c>
      <c r="G4300" s="1">
        <v>8096134132</v>
      </c>
      <c r="H4300" s="1" t="s">
        <v>33269</v>
      </c>
      <c r="I4300" s="3" t="s">
        <v>33270</v>
      </c>
      <c r="J4300" s="1" t="s">
        <v>347</v>
      </c>
      <c r="K4300" s="1" t="s">
        <v>21793</v>
      </c>
      <c r="L4300" s="15" t="s">
        <v>33271</v>
      </c>
    </row>
    <row r="4301" spans="1:12" ht="21" x14ac:dyDescent="0.15">
      <c r="A4301" s="1" t="s">
        <v>33272</v>
      </c>
      <c r="B4301" s="1"/>
      <c r="C4301" s="1" t="s">
        <v>31360</v>
      </c>
      <c r="D4301" s="1" t="s">
        <v>31363</v>
      </c>
      <c r="E4301" s="1" t="s">
        <v>33273</v>
      </c>
      <c r="F4301" s="14">
        <v>749258392157</v>
      </c>
      <c r="G4301" s="1">
        <v>7416191984</v>
      </c>
      <c r="H4301" s="1"/>
      <c r="I4301" s="3" t="s">
        <v>33274</v>
      </c>
      <c r="J4301" s="1" t="s">
        <v>11</v>
      </c>
      <c r="K4301" s="1" t="s">
        <v>31608</v>
      </c>
      <c r="L4301" s="15"/>
    </row>
    <row r="4302" spans="1:12" ht="21" x14ac:dyDescent="0.15">
      <c r="A4302" s="1" t="s">
        <v>33275</v>
      </c>
      <c r="B4302" s="1"/>
      <c r="C4302" s="1" t="s">
        <v>31360</v>
      </c>
      <c r="D4302" s="1" t="s">
        <v>31363</v>
      </c>
      <c r="E4302" s="1" t="s">
        <v>33276</v>
      </c>
      <c r="F4302" s="14">
        <v>261446375021</v>
      </c>
      <c r="G4302" s="1">
        <v>9505934482</v>
      </c>
      <c r="H4302" s="1" t="s">
        <v>33277</v>
      </c>
      <c r="I4302" s="3" t="s">
        <v>33278</v>
      </c>
      <c r="J4302" s="1" t="s">
        <v>33042</v>
      </c>
      <c r="K4302" s="1" t="s">
        <v>32492</v>
      </c>
      <c r="L4302" s="15" t="s">
        <v>33279</v>
      </c>
    </row>
    <row r="4303" spans="1:12" ht="21" x14ac:dyDescent="0.15">
      <c r="A4303" s="1" t="s">
        <v>33280</v>
      </c>
      <c r="B4303" s="1" t="s">
        <v>33281</v>
      </c>
      <c r="C4303" s="1" t="s">
        <v>31360</v>
      </c>
      <c r="D4303" s="1" t="s">
        <v>31363</v>
      </c>
      <c r="E4303" s="1" t="s">
        <v>33282</v>
      </c>
      <c r="F4303" s="14">
        <v>658945700043</v>
      </c>
      <c r="G4303" s="1">
        <v>9505698948</v>
      </c>
      <c r="H4303" s="1" t="s">
        <v>33283</v>
      </c>
      <c r="I4303" s="3" t="s">
        <v>33284</v>
      </c>
      <c r="J4303" s="1" t="s">
        <v>347</v>
      </c>
      <c r="K4303" s="1" t="s">
        <v>21793</v>
      </c>
      <c r="L4303" s="15">
        <v>1001769438</v>
      </c>
    </row>
    <row r="4304" spans="1:12" ht="21" x14ac:dyDescent="0.15">
      <c r="A4304" s="1" t="s">
        <v>33285</v>
      </c>
      <c r="B4304" s="1" t="s">
        <v>33286</v>
      </c>
      <c r="C4304" s="1" t="s">
        <v>31360</v>
      </c>
      <c r="D4304" s="1" t="s">
        <v>31363</v>
      </c>
      <c r="E4304" s="1" t="s">
        <v>33287</v>
      </c>
      <c r="F4304" s="14">
        <v>289066271567</v>
      </c>
      <c r="G4304" s="1">
        <v>9010547089</v>
      </c>
      <c r="H4304" s="1"/>
      <c r="I4304" s="3" t="s">
        <v>33288</v>
      </c>
      <c r="J4304" s="1" t="s">
        <v>33289</v>
      </c>
      <c r="K4304" s="1" t="s">
        <v>21793</v>
      </c>
      <c r="L4304" s="15" t="s">
        <v>33290</v>
      </c>
    </row>
    <row r="4305" spans="1:12" ht="21" x14ac:dyDescent="0.15">
      <c r="A4305" s="1" t="s">
        <v>7991</v>
      </c>
      <c r="B4305" s="1" t="s">
        <v>33291</v>
      </c>
      <c r="C4305" s="1" t="s">
        <v>31360</v>
      </c>
      <c r="D4305" s="1" t="s">
        <v>31363</v>
      </c>
      <c r="E4305" s="1" t="s">
        <v>33292</v>
      </c>
      <c r="F4305" s="14">
        <v>614452509952</v>
      </c>
      <c r="G4305" s="1">
        <v>8499968587</v>
      </c>
      <c r="H4305" s="1" t="s">
        <v>33293</v>
      </c>
      <c r="I4305" s="3" t="s">
        <v>33294</v>
      </c>
      <c r="J4305" s="1" t="s">
        <v>347</v>
      </c>
      <c r="K4305" s="1" t="s">
        <v>21793</v>
      </c>
      <c r="L4305" s="15"/>
    </row>
    <row r="4306" spans="1:12" ht="21" x14ac:dyDescent="0.15">
      <c r="A4306" s="1" t="s">
        <v>23218</v>
      </c>
      <c r="B4306" s="1" t="s">
        <v>69</v>
      </c>
      <c r="C4306" s="1" t="s">
        <v>31360</v>
      </c>
      <c r="D4306" s="1" t="s">
        <v>31363</v>
      </c>
      <c r="E4306" s="1" t="s">
        <v>33295</v>
      </c>
      <c r="F4306" s="14">
        <v>612318678442</v>
      </c>
      <c r="G4306" s="1">
        <v>8885883764</v>
      </c>
      <c r="H4306" s="1" t="s">
        <v>33296</v>
      </c>
      <c r="I4306" s="3" t="s">
        <v>33297</v>
      </c>
      <c r="J4306" s="1" t="s">
        <v>33042</v>
      </c>
      <c r="K4306" s="1" t="s">
        <v>32492</v>
      </c>
      <c r="L4306" s="15" t="s">
        <v>33298</v>
      </c>
    </row>
    <row r="4307" spans="1:12" ht="21" x14ac:dyDescent="0.15">
      <c r="A4307" s="1" t="s">
        <v>33299</v>
      </c>
      <c r="B4307" s="1" t="s">
        <v>2264</v>
      </c>
      <c r="C4307" s="1" t="s">
        <v>31360</v>
      </c>
      <c r="D4307" s="1" t="s">
        <v>31363</v>
      </c>
      <c r="E4307" s="1" t="s">
        <v>33300</v>
      </c>
      <c r="F4307" s="14">
        <v>794986862978</v>
      </c>
      <c r="G4307" s="1">
        <v>9704816350</v>
      </c>
      <c r="H4307" s="1" t="s">
        <v>33301</v>
      </c>
      <c r="I4307" s="3" t="s">
        <v>33302</v>
      </c>
      <c r="J4307" s="1" t="s">
        <v>347</v>
      </c>
      <c r="K4307" s="1" t="s">
        <v>21793</v>
      </c>
      <c r="L4307" s="15" t="s">
        <v>33303</v>
      </c>
    </row>
    <row r="4308" spans="1:12" ht="31.5" x14ac:dyDescent="0.15">
      <c r="A4308" s="1" t="s">
        <v>33304</v>
      </c>
      <c r="B4308" s="1" t="s">
        <v>191</v>
      </c>
      <c r="C4308" s="1" t="s">
        <v>31360</v>
      </c>
      <c r="D4308" s="1" t="s">
        <v>31363</v>
      </c>
      <c r="E4308" s="1" t="s">
        <v>33305</v>
      </c>
      <c r="F4308" s="14">
        <v>766202124155</v>
      </c>
      <c r="G4308" s="1">
        <v>9248683222</v>
      </c>
      <c r="H4308" s="1"/>
      <c r="I4308" s="3" t="s">
        <v>33306</v>
      </c>
      <c r="J4308" s="1" t="s">
        <v>33307</v>
      </c>
      <c r="K4308" s="1" t="s">
        <v>33308</v>
      </c>
      <c r="L4308" s="15" t="s">
        <v>33309</v>
      </c>
    </row>
    <row r="4309" spans="1:12" ht="21" x14ac:dyDescent="0.15">
      <c r="A4309" s="1" t="s">
        <v>33310</v>
      </c>
      <c r="B4309" s="1" t="s">
        <v>33311</v>
      </c>
      <c r="C4309" s="1" t="s">
        <v>31360</v>
      </c>
      <c r="D4309" s="1" t="s">
        <v>31363</v>
      </c>
      <c r="E4309" s="1" t="s">
        <v>33312</v>
      </c>
      <c r="F4309" s="14">
        <v>717087268092</v>
      </c>
      <c r="G4309" s="1">
        <v>9966384444</v>
      </c>
      <c r="H4309" s="1"/>
      <c r="I4309" s="3" t="s">
        <v>33313</v>
      </c>
      <c r="J4309" s="1" t="s">
        <v>14322</v>
      </c>
      <c r="K4309" s="1" t="s">
        <v>33314</v>
      </c>
      <c r="L4309" s="15"/>
    </row>
    <row r="4310" spans="1:12" ht="31.5" x14ac:dyDescent="0.15">
      <c r="A4310" s="1" t="s">
        <v>33315</v>
      </c>
      <c r="B4310" s="1" t="s">
        <v>33316</v>
      </c>
      <c r="C4310" s="1" t="s">
        <v>31360</v>
      </c>
      <c r="D4310" s="1" t="s">
        <v>31363</v>
      </c>
      <c r="E4310" s="1" t="s">
        <v>33317</v>
      </c>
      <c r="F4310" s="14">
        <v>455939655324</v>
      </c>
      <c r="G4310" s="1">
        <v>7997832419</v>
      </c>
      <c r="H4310" s="1"/>
      <c r="I4310" s="3" t="s">
        <v>33318</v>
      </c>
      <c r="J4310" s="1" t="s">
        <v>33319</v>
      </c>
      <c r="K4310" s="1" t="s">
        <v>33320</v>
      </c>
      <c r="L4310" s="15"/>
    </row>
    <row r="4311" spans="1:12" ht="21" x14ac:dyDescent="0.15">
      <c r="A4311" s="1" t="s">
        <v>33321</v>
      </c>
      <c r="B4311" s="1" t="s">
        <v>26757</v>
      </c>
      <c r="C4311" s="1" t="s">
        <v>31360</v>
      </c>
      <c r="D4311" s="1" t="s">
        <v>31363</v>
      </c>
      <c r="E4311" s="1" t="s">
        <v>33322</v>
      </c>
      <c r="F4311" s="14">
        <v>287890515087</v>
      </c>
      <c r="G4311" s="1">
        <v>9949574720</v>
      </c>
      <c r="H4311" s="1" t="s">
        <v>33323</v>
      </c>
      <c r="I4311" s="3" t="s">
        <v>33324</v>
      </c>
      <c r="J4311" s="1" t="s">
        <v>347</v>
      </c>
      <c r="K4311" s="1" t="s">
        <v>21793</v>
      </c>
      <c r="L4311" s="15" t="s">
        <v>33325</v>
      </c>
    </row>
    <row r="4312" spans="1:12" ht="21" x14ac:dyDescent="0.15">
      <c r="A4312" s="1" t="s">
        <v>33326</v>
      </c>
      <c r="B4312" s="1" t="s">
        <v>453</v>
      </c>
      <c r="C4312" s="1" t="s">
        <v>31360</v>
      </c>
      <c r="D4312" s="1" t="s">
        <v>31363</v>
      </c>
      <c r="E4312" s="1" t="s">
        <v>33327</v>
      </c>
      <c r="F4312" s="14">
        <v>286510462125</v>
      </c>
      <c r="G4312" s="1">
        <v>6303281532</v>
      </c>
      <c r="H4312" s="1" t="s">
        <v>33328</v>
      </c>
      <c r="I4312" s="3" t="s">
        <v>33329</v>
      </c>
      <c r="J4312" s="1" t="s">
        <v>5917</v>
      </c>
      <c r="K4312" s="1" t="s">
        <v>21793</v>
      </c>
      <c r="L4312" s="15" t="s">
        <v>33330</v>
      </c>
    </row>
    <row r="4313" spans="1:12" ht="21" x14ac:dyDescent="0.15">
      <c r="A4313" s="1" t="s">
        <v>33331</v>
      </c>
      <c r="B4313" s="1" t="s">
        <v>191</v>
      </c>
      <c r="C4313" s="1" t="s">
        <v>31360</v>
      </c>
      <c r="D4313" s="1" t="s">
        <v>31363</v>
      </c>
      <c r="E4313" s="1" t="s">
        <v>33332</v>
      </c>
      <c r="F4313" s="14">
        <v>481113271432</v>
      </c>
      <c r="G4313" s="1">
        <v>9603873178</v>
      </c>
      <c r="H4313" s="1" t="s">
        <v>33333</v>
      </c>
      <c r="I4313" s="3" t="s">
        <v>33334</v>
      </c>
      <c r="J4313" s="1" t="s">
        <v>33042</v>
      </c>
      <c r="K4313" s="1" t="s">
        <v>32492</v>
      </c>
      <c r="L4313" s="15"/>
    </row>
    <row r="4314" spans="1:12" ht="21" x14ac:dyDescent="0.15">
      <c r="A4314" s="1" t="s">
        <v>33335</v>
      </c>
      <c r="B4314" s="1" t="s">
        <v>33336</v>
      </c>
      <c r="C4314" s="1" t="s">
        <v>31360</v>
      </c>
      <c r="D4314" s="1" t="s">
        <v>31363</v>
      </c>
      <c r="E4314" s="1" t="s">
        <v>33337</v>
      </c>
      <c r="F4314" s="14">
        <v>608173809647</v>
      </c>
      <c r="G4314" s="1">
        <v>9666544369</v>
      </c>
      <c r="H4314" s="1"/>
      <c r="I4314" s="3" t="s">
        <v>33338</v>
      </c>
      <c r="J4314" s="1" t="s">
        <v>5917</v>
      </c>
      <c r="K4314" s="1" t="s">
        <v>21793</v>
      </c>
      <c r="L4314" s="15" t="s">
        <v>33339</v>
      </c>
    </row>
    <row r="4315" spans="1:12" ht="21" x14ac:dyDescent="0.15">
      <c r="A4315" s="1" t="s">
        <v>33340</v>
      </c>
      <c r="B4315" s="1" t="s">
        <v>1214</v>
      </c>
      <c r="C4315" s="1" t="s">
        <v>31360</v>
      </c>
      <c r="D4315" s="1" t="s">
        <v>31363</v>
      </c>
      <c r="E4315" s="1" t="s">
        <v>33341</v>
      </c>
      <c r="F4315" s="14">
        <v>640695196064</v>
      </c>
      <c r="G4315" s="1">
        <v>8340088681</v>
      </c>
      <c r="H4315" s="1"/>
      <c r="I4315" s="3" t="s">
        <v>33342</v>
      </c>
      <c r="J4315" s="1" t="s">
        <v>33042</v>
      </c>
      <c r="K4315" s="1" t="s">
        <v>32492</v>
      </c>
      <c r="L4315" s="15" t="s">
        <v>33343</v>
      </c>
    </row>
    <row r="4316" spans="1:12" ht="21" x14ac:dyDescent="0.15">
      <c r="A4316" s="1" t="s">
        <v>6466</v>
      </c>
      <c r="B4316" s="1" t="s">
        <v>191</v>
      </c>
      <c r="C4316" s="1" t="s">
        <v>31360</v>
      </c>
      <c r="D4316" s="1" t="s">
        <v>31363</v>
      </c>
      <c r="E4316" s="1" t="s">
        <v>33344</v>
      </c>
      <c r="F4316" s="14">
        <v>326555107567</v>
      </c>
      <c r="G4316" s="1">
        <v>9603880595</v>
      </c>
      <c r="H4316" s="1"/>
      <c r="I4316" s="3" t="s">
        <v>33345</v>
      </c>
      <c r="J4316" s="1" t="s">
        <v>5917</v>
      </c>
      <c r="K4316" s="1" t="s">
        <v>21793</v>
      </c>
      <c r="L4316" s="15"/>
    </row>
    <row r="4317" spans="1:12" ht="21" x14ac:dyDescent="0.15">
      <c r="A4317" s="1" t="s">
        <v>33346</v>
      </c>
      <c r="B4317" s="1" t="s">
        <v>29</v>
      </c>
      <c r="C4317" s="1" t="s">
        <v>31360</v>
      </c>
      <c r="D4317" s="1" t="s">
        <v>31363</v>
      </c>
      <c r="E4317" s="1" t="s">
        <v>33347</v>
      </c>
      <c r="F4317" s="14">
        <v>911877567984</v>
      </c>
      <c r="G4317" s="14">
        <v>9949250679</v>
      </c>
      <c r="H4317" s="14" t="s">
        <v>33348</v>
      </c>
      <c r="I4317" s="3">
        <v>32274652300</v>
      </c>
      <c r="J4317" s="1" t="s">
        <v>32165</v>
      </c>
      <c r="K4317" s="1" t="s">
        <v>32639</v>
      </c>
      <c r="L4317" s="15" t="s">
        <v>33349</v>
      </c>
    </row>
    <row r="4318" spans="1:12" ht="21" x14ac:dyDescent="0.15">
      <c r="A4318" s="1" t="s">
        <v>33350</v>
      </c>
      <c r="B4318" s="1" t="s">
        <v>33351</v>
      </c>
      <c r="C4318" s="1" t="s">
        <v>31360</v>
      </c>
      <c r="D4318" s="1" t="s">
        <v>31363</v>
      </c>
      <c r="E4318" s="3" t="s">
        <v>33352</v>
      </c>
      <c r="F4318" s="14">
        <v>471823011117</v>
      </c>
      <c r="G4318" s="14">
        <v>7095215778</v>
      </c>
      <c r="H4318" s="14" t="s">
        <v>33353</v>
      </c>
      <c r="I4318" s="3" t="s">
        <v>33354</v>
      </c>
      <c r="J4318" s="3" t="s">
        <v>33355</v>
      </c>
      <c r="K4318" s="3" t="s">
        <v>31394</v>
      </c>
      <c r="L4318" s="15" t="s">
        <v>33356</v>
      </c>
    </row>
    <row r="4319" spans="1:12" ht="21" x14ac:dyDescent="0.15">
      <c r="A4319" s="1" t="s">
        <v>20715</v>
      </c>
      <c r="B4319" s="1" t="s">
        <v>33357</v>
      </c>
      <c r="C4319" s="1" t="s">
        <v>31360</v>
      </c>
      <c r="D4319" s="1" t="s">
        <v>31363</v>
      </c>
      <c r="E4319" s="3" t="s">
        <v>33358</v>
      </c>
      <c r="F4319" s="14">
        <v>376621281785</v>
      </c>
      <c r="G4319" s="14">
        <v>9603805530</v>
      </c>
      <c r="H4319" s="14">
        <v>0</v>
      </c>
      <c r="I4319" s="3" t="s">
        <v>33359</v>
      </c>
      <c r="J4319" s="3" t="s">
        <v>32165</v>
      </c>
      <c r="K4319" s="3" t="s">
        <v>31394</v>
      </c>
      <c r="L4319" s="15" t="s">
        <v>33360</v>
      </c>
    </row>
    <row r="4320" spans="1:12" ht="21" x14ac:dyDescent="0.15">
      <c r="A4320" s="1" t="s">
        <v>33361</v>
      </c>
      <c r="B4320" s="1" t="s">
        <v>33362</v>
      </c>
      <c r="C4320" s="1" t="s">
        <v>31360</v>
      </c>
      <c r="D4320" s="1" t="s">
        <v>31363</v>
      </c>
      <c r="E4320" s="3" t="s">
        <v>33363</v>
      </c>
      <c r="F4320" s="14">
        <v>494778398772</v>
      </c>
      <c r="G4320" s="14">
        <v>7649863750</v>
      </c>
      <c r="H4320" s="14" t="s">
        <v>33364</v>
      </c>
      <c r="I4320" s="3" t="s">
        <v>33365</v>
      </c>
      <c r="J4320" s="3" t="s">
        <v>32202</v>
      </c>
      <c r="K4320" s="3" t="s">
        <v>31394</v>
      </c>
      <c r="L4320" s="15"/>
    </row>
    <row r="4321" spans="1:12" ht="21" x14ac:dyDescent="0.15">
      <c r="A4321" s="1" t="s">
        <v>33366</v>
      </c>
      <c r="B4321" s="1" t="s">
        <v>33367</v>
      </c>
      <c r="C4321" s="1" t="s">
        <v>31360</v>
      </c>
      <c r="D4321" s="1" t="s">
        <v>31363</v>
      </c>
      <c r="E4321" s="3" t="s">
        <v>33368</v>
      </c>
      <c r="F4321" s="14">
        <v>474791786205</v>
      </c>
      <c r="G4321" s="14">
        <v>9573843688</v>
      </c>
      <c r="H4321" s="14" t="s">
        <v>33369</v>
      </c>
      <c r="I4321" s="3" t="s">
        <v>33370</v>
      </c>
      <c r="J4321" s="3" t="s">
        <v>32185</v>
      </c>
      <c r="K4321" s="3" t="s">
        <v>31394</v>
      </c>
      <c r="L4321" s="15" t="s">
        <v>33371</v>
      </c>
    </row>
    <row r="4322" spans="1:12" ht="21" x14ac:dyDescent="0.15">
      <c r="A4322" s="1" t="s">
        <v>33372</v>
      </c>
      <c r="B4322" s="1" t="s">
        <v>33373</v>
      </c>
      <c r="C4322" s="1" t="s">
        <v>31360</v>
      </c>
      <c r="D4322" s="1" t="s">
        <v>31363</v>
      </c>
      <c r="E4322" s="3" t="s">
        <v>33374</v>
      </c>
      <c r="F4322" s="14">
        <v>938375079508</v>
      </c>
      <c r="G4322" s="14">
        <v>7995354136</v>
      </c>
      <c r="H4322" s="14" t="s">
        <v>33375</v>
      </c>
      <c r="I4322" s="3" t="s">
        <v>33376</v>
      </c>
      <c r="J4322" s="3" t="s">
        <v>32165</v>
      </c>
      <c r="K4322" s="3" t="s">
        <v>31394</v>
      </c>
      <c r="L4322" s="15" t="s">
        <v>33377</v>
      </c>
    </row>
    <row r="4323" spans="1:12" ht="21" x14ac:dyDescent="0.15">
      <c r="A4323" s="1" t="s">
        <v>33378</v>
      </c>
      <c r="B4323" s="1" t="s">
        <v>33379</v>
      </c>
      <c r="C4323" s="1" t="s">
        <v>31360</v>
      </c>
      <c r="D4323" s="1" t="s">
        <v>31363</v>
      </c>
      <c r="E4323" s="3" t="s">
        <v>33380</v>
      </c>
      <c r="F4323" s="14">
        <v>424417954405</v>
      </c>
      <c r="G4323" s="14">
        <v>9573360067</v>
      </c>
      <c r="H4323" s="14">
        <v>0</v>
      </c>
      <c r="I4323" s="3" t="s">
        <v>33381</v>
      </c>
      <c r="J4323" s="3" t="s">
        <v>33382</v>
      </c>
      <c r="K4323" s="3" t="s">
        <v>31426</v>
      </c>
      <c r="L4323" s="15" t="s">
        <v>33383</v>
      </c>
    </row>
    <row r="4324" spans="1:12" ht="21" x14ac:dyDescent="0.15">
      <c r="A4324" s="1" t="s">
        <v>33384</v>
      </c>
      <c r="B4324" s="1" t="s">
        <v>33367</v>
      </c>
      <c r="C4324" s="1" t="s">
        <v>31360</v>
      </c>
      <c r="D4324" s="1" t="s">
        <v>31363</v>
      </c>
      <c r="E4324" s="3" t="s">
        <v>33385</v>
      </c>
      <c r="F4324" s="14">
        <v>487655388092</v>
      </c>
      <c r="G4324" s="14">
        <v>8985448087</v>
      </c>
      <c r="H4324" s="14">
        <v>0</v>
      </c>
      <c r="I4324" s="3" t="s">
        <v>33386</v>
      </c>
      <c r="J4324" s="3" t="s">
        <v>32417</v>
      </c>
      <c r="K4324" s="3" t="s">
        <v>32646</v>
      </c>
      <c r="L4324" s="15"/>
    </row>
    <row r="4325" spans="1:12" ht="21" x14ac:dyDescent="0.15">
      <c r="A4325" s="1" t="s">
        <v>33387</v>
      </c>
      <c r="B4325" s="1" t="s">
        <v>33388</v>
      </c>
      <c r="C4325" s="1" t="s">
        <v>31360</v>
      </c>
      <c r="D4325" s="1" t="s">
        <v>31363</v>
      </c>
      <c r="E4325" s="1" t="s">
        <v>33389</v>
      </c>
      <c r="F4325" s="14">
        <v>521130174949</v>
      </c>
      <c r="G4325" s="14">
        <v>9393910375</v>
      </c>
      <c r="H4325" s="14" t="s">
        <v>33390</v>
      </c>
      <c r="I4325" s="3" t="s">
        <v>33391</v>
      </c>
      <c r="J4325" s="1" t="s">
        <v>33392</v>
      </c>
      <c r="K4325" s="1" t="s">
        <v>33393</v>
      </c>
      <c r="L4325" s="15"/>
    </row>
    <row r="4326" spans="1:12" ht="21" x14ac:dyDescent="0.15">
      <c r="A4326" s="1" t="s">
        <v>33394</v>
      </c>
      <c r="B4326" s="1" t="s">
        <v>2812</v>
      </c>
      <c r="C4326" s="1" t="s">
        <v>31360</v>
      </c>
      <c r="D4326" s="1" t="s">
        <v>31363</v>
      </c>
      <c r="E4326" s="3" t="s">
        <v>33395</v>
      </c>
      <c r="F4326" s="14">
        <v>575902224132</v>
      </c>
      <c r="G4326" s="14">
        <v>9581682021</v>
      </c>
      <c r="H4326" s="14">
        <v>0</v>
      </c>
      <c r="I4326" s="3" t="s">
        <v>33396</v>
      </c>
      <c r="J4326" s="3" t="s">
        <v>4575</v>
      </c>
      <c r="K4326" s="3" t="s">
        <v>33397</v>
      </c>
      <c r="L4326" s="15"/>
    </row>
    <row r="4327" spans="1:12" ht="21" x14ac:dyDescent="0.15">
      <c r="A4327" s="1" t="s">
        <v>33398</v>
      </c>
      <c r="B4327" s="1" t="s">
        <v>33399</v>
      </c>
      <c r="C4327" s="1" t="s">
        <v>31360</v>
      </c>
      <c r="D4327" s="1" t="s">
        <v>31363</v>
      </c>
      <c r="E4327" s="3" t="s">
        <v>33400</v>
      </c>
      <c r="F4327" s="14">
        <v>385977628009</v>
      </c>
      <c r="G4327" s="14">
        <v>9177913160</v>
      </c>
      <c r="H4327" s="14" t="s">
        <v>33401</v>
      </c>
      <c r="I4327" s="3" t="s">
        <v>33402</v>
      </c>
      <c r="J4327" s="3" t="s">
        <v>4575</v>
      </c>
      <c r="K4327" s="3" t="s">
        <v>33397</v>
      </c>
      <c r="L4327" s="15" t="s">
        <v>33403</v>
      </c>
    </row>
    <row r="4328" spans="1:12" ht="21" x14ac:dyDescent="0.15">
      <c r="A4328" s="1" t="s">
        <v>33404</v>
      </c>
      <c r="B4328" s="1" t="s">
        <v>2812</v>
      </c>
      <c r="C4328" s="1" t="s">
        <v>31360</v>
      </c>
      <c r="D4328" s="1" t="s">
        <v>31363</v>
      </c>
      <c r="E4328" s="3" t="s">
        <v>33405</v>
      </c>
      <c r="F4328" s="14">
        <v>203089179479</v>
      </c>
      <c r="G4328" s="14">
        <v>7287044015</v>
      </c>
      <c r="H4328" s="14">
        <v>0</v>
      </c>
      <c r="I4328" s="3" t="s">
        <v>33406</v>
      </c>
      <c r="J4328" s="3" t="s">
        <v>347</v>
      </c>
      <c r="K4328" s="3" t="s">
        <v>21793</v>
      </c>
      <c r="L4328" s="15"/>
    </row>
    <row r="4329" spans="1:12" ht="21" x14ac:dyDescent="0.15">
      <c r="A4329" s="1" t="s">
        <v>6507</v>
      </c>
      <c r="B4329" s="1" t="s">
        <v>33399</v>
      </c>
      <c r="C4329" s="1" t="s">
        <v>31360</v>
      </c>
      <c r="D4329" s="1" t="s">
        <v>31363</v>
      </c>
      <c r="E4329" s="3" t="s">
        <v>33407</v>
      </c>
      <c r="F4329" s="14">
        <v>584990542104</v>
      </c>
      <c r="G4329" s="14">
        <v>9948443263</v>
      </c>
      <c r="H4329" s="14" t="s">
        <v>33408</v>
      </c>
      <c r="I4329" s="3" t="s">
        <v>33409</v>
      </c>
      <c r="J4329" s="3" t="s">
        <v>4575</v>
      </c>
      <c r="K4329" s="3" t="s">
        <v>33397</v>
      </c>
      <c r="L4329" s="15"/>
    </row>
    <row r="4330" spans="1:12" ht="21" x14ac:dyDescent="0.15">
      <c r="A4330" s="1" t="s">
        <v>33410</v>
      </c>
      <c r="B4330" s="1" t="s">
        <v>3063</v>
      </c>
      <c r="C4330" s="1" t="s">
        <v>31360</v>
      </c>
      <c r="D4330" s="1" t="s">
        <v>31363</v>
      </c>
      <c r="E4330" s="3" t="s">
        <v>33411</v>
      </c>
      <c r="F4330" s="14">
        <v>204693280390</v>
      </c>
      <c r="G4330" s="14">
        <v>9381723963</v>
      </c>
      <c r="H4330" s="14">
        <v>0</v>
      </c>
      <c r="I4330" s="3" t="s">
        <v>33412</v>
      </c>
      <c r="J4330" s="3" t="s">
        <v>5917</v>
      </c>
      <c r="K4330" s="3" t="s">
        <v>21793</v>
      </c>
      <c r="L4330" s="15" t="s">
        <v>33413</v>
      </c>
    </row>
    <row r="4331" spans="1:12" ht="21" x14ac:dyDescent="0.15">
      <c r="A4331" s="1" t="s">
        <v>33414</v>
      </c>
      <c r="B4331" s="1" t="s">
        <v>33415</v>
      </c>
      <c r="C4331" s="1" t="s">
        <v>31360</v>
      </c>
      <c r="D4331" s="1" t="s">
        <v>31363</v>
      </c>
      <c r="E4331" s="3" t="s">
        <v>33416</v>
      </c>
      <c r="F4331" s="14">
        <v>276588928954</v>
      </c>
      <c r="G4331" s="14">
        <v>9959739282</v>
      </c>
      <c r="H4331" s="14" t="s">
        <v>33417</v>
      </c>
      <c r="I4331" s="3" t="s">
        <v>33418</v>
      </c>
      <c r="J4331" s="3" t="s">
        <v>5917</v>
      </c>
      <c r="K4331" s="3" t="s">
        <v>21793</v>
      </c>
      <c r="L4331" s="15"/>
    </row>
    <row r="4332" spans="1:12" ht="21" x14ac:dyDescent="0.15">
      <c r="A4332" s="1" t="s">
        <v>33419</v>
      </c>
      <c r="B4332" s="1" t="s">
        <v>32935</v>
      </c>
      <c r="C4332" s="1" t="s">
        <v>31360</v>
      </c>
      <c r="D4332" s="1" t="s">
        <v>31363</v>
      </c>
      <c r="E4332" s="3" t="s">
        <v>33420</v>
      </c>
      <c r="F4332" s="14">
        <v>875800722094</v>
      </c>
      <c r="G4332" s="14">
        <v>9121497925</v>
      </c>
      <c r="H4332" s="14" t="s">
        <v>33421</v>
      </c>
      <c r="I4332" s="3" t="s">
        <v>33422</v>
      </c>
      <c r="J4332" s="3" t="s">
        <v>10174</v>
      </c>
      <c r="K4332" s="3" t="s">
        <v>33423</v>
      </c>
      <c r="L4332" s="15"/>
    </row>
    <row r="4333" spans="1:12" ht="21" x14ac:dyDescent="0.15">
      <c r="A4333" s="3" t="s">
        <v>33424</v>
      </c>
      <c r="B4333" s="1" t="s">
        <v>11643</v>
      </c>
      <c r="C4333" s="1" t="s">
        <v>31360</v>
      </c>
      <c r="D4333" s="1" t="s">
        <v>31363</v>
      </c>
      <c r="E4333" s="3" t="s">
        <v>33425</v>
      </c>
      <c r="F4333" s="14">
        <v>967985824350</v>
      </c>
      <c r="G4333" s="14">
        <v>9177351867</v>
      </c>
      <c r="H4333" s="3">
        <v>0</v>
      </c>
      <c r="I4333" s="3" t="s">
        <v>33426</v>
      </c>
      <c r="J4333" s="3" t="s">
        <v>33427</v>
      </c>
      <c r="K4333" s="3" t="s">
        <v>31394</v>
      </c>
      <c r="L4333" s="15"/>
    </row>
    <row r="4334" spans="1:12" ht="21" x14ac:dyDescent="0.15">
      <c r="A4334" s="1" t="s">
        <v>33428</v>
      </c>
      <c r="B4334" s="3" t="s">
        <v>3111</v>
      </c>
      <c r="C4334" s="1" t="s">
        <v>31360</v>
      </c>
      <c r="D4334" s="1" t="s">
        <v>31363</v>
      </c>
      <c r="E4334" s="3" t="s">
        <v>33429</v>
      </c>
      <c r="F4334" s="14">
        <v>763613945420</v>
      </c>
      <c r="G4334" s="14">
        <v>9440200935</v>
      </c>
      <c r="H4334" s="3">
        <v>0</v>
      </c>
      <c r="I4334" s="3" t="s">
        <v>33430</v>
      </c>
      <c r="J4334" s="3" t="s">
        <v>32066</v>
      </c>
      <c r="K4334" s="3" t="s">
        <v>33431</v>
      </c>
      <c r="L4334" s="15"/>
    </row>
    <row r="4335" spans="1:12" ht="21" x14ac:dyDescent="0.15">
      <c r="A4335" s="1" t="s">
        <v>33432</v>
      </c>
      <c r="B4335" s="1" t="s">
        <v>13385</v>
      </c>
      <c r="C4335" s="1" t="s">
        <v>31360</v>
      </c>
      <c r="D4335" s="1" t="s">
        <v>31363</v>
      </c>
      <c r="E4335" s="3" t="s">
        <v>33433</v>
      </c>
      <c r="F4335" s="14">
        <v>570162789431</v>
      </c>
      <c r="G4335" s="14">
        <v>9666854604</v>
      </c>
      <c r="H4335" s="3" t="s">
        <v>33434</v>
      </c>
      <c r="I4335" s="3" t="s">
        <v>33435</v>
      </c>
      <c r="J4335" s="3" t="s">
        <v>347</v>
      </c>
      <c r="K4335" s="3" t="s">
        <v>31394</v>
      </c>
      <c r="L4335" s="15" t="s">
        <v>33436</v>
      </c>
    </row>
    <row r="4336" spans="1:12" ht="21" x14ac:dyDescent="0.15">
      <c r="A4336" s="1" t="s">
        <v>33437</v>
      </c>
      <c r="B4336" s="1" t="s">
        <v>33438</v>
      </c>
      <c r="C4336" s="1" t="s">
        <v>31360</v>
      </c>
      <c r="D4336" s="1" t="s">
        <v>31363</v>
      </c>
      <c r="E4336" s="3" t="s">
        <v>33439</v>
      </c>
      <c r="F4336" s="14">
        <v>897066524980</v>
      </c>
      <c r="G4336" s="14">
        <v>8106158075</v>
      </c>
      <c r="H4336" s="3" t="s">
        <v>33440</v>
      </c>
      <c r="I4336" s="3" t="s">
        <v>33441</v>
      </c>
      <c r="J4336" s="3" t="s">
        <v>347</v>
      </c>
      <c r="K4336" s="3" t="s">
        <v>31394</v>
      </c>
      <c r="L4336" s="15" t="s">
        <v>33442</v>
      </c>
    </row>
    <row r="4337" spans="1:12" ht="21" x14ac:dyDescent="0.15">
      <c r="A4337" s="1" t="s">
        <v>28364</v>
      </c>
      <c r="B4337" s="1" t="s">
        <v>33443</v>
      </c>
      <c r="C4337" s="1" t="s">
        <v>31360</v>
      </c>
      <c r="D4337" s="1" t="s">
        <v>31363</v>
      </c>
      <c r="E4337" s="3" t="s">
        <v>33444</v>
      </c>
      <c r="F4337" s="14">
        <v>265828671137</v>
      </c>
      <c r="G4337" s="14">
        <v>7036596398</v>
      </c>
      <c r="H4337" s="3" t="s">
        <v>33445</v>
      </c>
      <c r="I4337" s="3" t="s">
        <v>33446</v>
      </c>
      <c r="J4337" s="3" t="s">
        <v>34</v>
      </c>
      <c r="K4337" s="3" t="s">
        <v>31394</v>
      </c>
      <c r="L4337" s="15"/>
    </row>
    <row r="4338" spans="1:12" ht="21" x14ac:dyDescent="0.15">
      <c r="A4338" s="1" t="s">
        <v>33447</v>
      </c>
      <c r="B4338" s="1" t="s">
        <v>32586</v>
      </c>
      <c r="C4338" s="1" t="s">
        <v>31360</v>
      </c>
      <c r="D4338" s="1" t="s">
        <v>31363</v>
      </c>
      <c r="E4338" s="3" t="s">
        <v>33448</v>
      </c>
      <c r="F4338" s="14">
        <v>653324861850</v>
      </c>
      <c r="G4338" s="14">
        <v>7095295267</v>
      </c>
      <c r="H4338" s="3" t="s">
        <v>33449</v>
      </c>
      <c r="I4338" s="3" t="s">
        <v>33450</v>
      </c>
      <c r="J4338" s="3" t="s">
        <v>5917</v>
      </c>
      <c r="K4338" s="3" t="s">
        <v>31394</v>
      </c>
      <c r="L4338" s="15"/>
    </row>
    <row r="4339" spans="1:12" ht="21" x14ac:dyDescent="0.15">
      <c r="A4339" s="1" t="s">
        <v>33451</v>
      </c>
      <c r="B4339" s="1" t="s">
        <v>33452</v>
      </c>
      <c r="C4339" s="1" t="s">
        <v>31360</v>
      </c>
      <c r="D4339" s="1" t="s">
        <v>31363</v>
      </c>
      <c r="E4339" s="3" t="s">
        <v>33453</v>
      </c>
      <c r="F4339" s="14">
        <v>573658905186</v>
      </c>
      <c r="G4339" s="14">
        <v>0</v>
      </c>
      <c r="H4339" s="3" t="s">
        <v>33454</v>
      </c>
      <c r="I4339" s="3" t="s">
        <v>33455</v>
      </c>
      <c r="J4339" s="3" t="s">
        <v>347</v>
      </c>
      <c r="K4339" s="3" t="s">
        <v>31394</v>
      </c>
      <c r="L4339" s="15" t="s">
        <v>33456</v>
      </c>
    </row>
    <row r="4340" spans="1:12" ht="21" x14ac:dyDescent="0.15">
      <c r="A4340" s="1" t="s">
        <v>33457</v>
      </c>
      <c r="B4340" s="1" t="s">
        <v>33458</v>
      </c>
      <c r="C4340" s="1" t="s">
        <v>31360</v>
      </c>
      <c r="D4340" s="1" t="s">
        <v>31363</v>
      </c>
      <c r="E4340" s="3" t="s">
        <v>33459</v>
      </c>
      <c r="F4340" s="14">
        <v>233020332583</v>
      </c>
      <c r="G4340" s="14">
        <v>0</v>
      </c>
      <c r="H4340" s="3">
        <v>0</v>
      </c>
      <c r="I4340" s="3" t="s">
        <v>33460</v>
      </c>
      <c r="J4340" s="3" t="s">
        <v>347</v>
      </c>
      <c r="K4340" s="3" t="s">
        <v>31394</v>
      </c>
      <c r="L4340" s="15"/>
    </row>
    <row r="4341" spans="1:12" ht="21" x14ac:dyDescent="0.15">
      <c r="A4341" s="1" t="s">
        <v>33461</v>
      </c>
      <c r="B4341" s="1" t="s">
        <v>33462</v>
      </c>
      <c r="C4341" s="1" t="s">
        <v>31360</v>
      </c>
      <c r="D4341" s="1" t="s">
        <v>31363</v>
      </c>
      <c r="E4341" s="1" t="s">
        <v>33463</v>
      </c>
      <c r="F4341" s="14">
        <v>942378680334</v>
      </c>
      <c r="G4341" s="14">
        <v>7075984899</v>
      </c>
      <c r="H4341" s="3">
        <v>0</v>
      </c>
      <c r="I4341" s="3" t="s">
        <v>33464</v>
      </c>
      <c r="J4341" s="1" t="s">
        <v>32455</v>
      </c>
      <c r="K4341" s="1" t="s">
        <v>33131</v>
      </c>
      <c r="L4341" s="15"/>
    </row>
    <row r="4342" spans="1:12" ht="21" x14ac:dyDescent="0.15">
      <c r="A4342" s="1" t="s">
        <v>33465</v>
      </c>
      <c r="B4342" s="1" t="s">
        <v>33466</v>
      </c>
      <c r="C4342" s="1" t="s">
        <v>31360</v>
      </c>
      <c r="D4342" s="1" t="s">
        <v>31363</v>
      </c>
      <c r="E4342" s="3" t="s">
        <v>33467</v>
      </c>
      <c r="F4342" s="14">
        <v>257933990715</v>
      </c>
      <c r="G4342" s="14">
        <v>9494350619</v>
      </c>
      <c r="H4342" s="3">
        <v>0</v>
      </c>
      <c r="I4342" s="3" t="s">
        <v>33468</v>
      </c>
      <c r="J4342" s="3" t="s">
        <v>25659</v>
      </c>
      <c r="K4342" s="3" t="s">
        <v>31394</v>
      </c>
      <c r="L4342" s="15"/>
    </row>
    <row r="4343" spans="1:12" ht="21" x14ac:dyDescent="0.15">
      <c r="A4343" s="1" t="s">
        <v>33469</v>
      </c>
      <c r="B4343" s="1" t="s">
        <v>25140</v>
      </c>
      <c r="C4343" s="1" t="s">
        <v>31360</v>
      </c>
      <c r="D4343" s="1" t="s">
        <v>31363</v>
      </c>
      <c r="E4343" s="3" t="s">
        <v>33470</v>
      </c>
      <c r="F4343" s="14">
        <v>200687599590</v>
      </c>
      <c r="G4343" s="14">
        <v>707598499</v>
      </c>
      <c r="H4343" s="3">
        <v>0</v>
      </c>
      <c r="I4343" s="3" t="s">
        <v>33471</v>
      </c>
      <c r="J4343" s="3" t="s">
        <v>32455</v>
      </c>
      <c r="K4343" s="1" t="s">
        <v>33131</v>
      </c>
      <c r="L4343" s="15"/>
    </row>
    <row r="4344" spans="1:12" ht="21" x14ac:dyDescent="0.15">
      <c r="A4344" s="1" t="s">
        <v>33472</v>
      </c>
      <c r="B4344" s="1" t="s">
        <v>31847</v>
      </c>
      <c r="C4344" s="1" t="s">
        <v>31360</v>
      </c>
      <c r="D4344" s="1" t="s">
        <v>31363</v>
      </c>
      <c r="E4344" s="3" t="s">
        <v>33473</v>
      </c>
      <c r="F4344" s="14">
        <v>399354509311</v>
      </c>
      <c r="G4344" s="14">
        <v>7075987409</v>
      </c>
      <c r="H4344" s="3">
        <v>0</v>
      </c>
      <c r="I4344" s="3" t="s">
        <v>33474</v>
      </c>
      <c r="J4344" s="3" t="s">
        <v>31682</v>
      </c>
      <c r="K4344" s="1" t="s">
        <v>33131</v>
      </c>
      <c r="L4344" s="15"/>
    </row>
    <row r="4345" spans="1:12" ht="21" x14ac:dyDescent="0.15">
      <c r="A4345" s="1" t="s">
        <v>4145</v>
      </c>
      <c r="B4345" s="1" t="s">
        <v>705</v>
      </c>
      <c r="C4345" s="1" t="s">
        <v>31360</v>
      </c>
      <c r="D4345" s="1" t="s">
        <v>31363</v>
      </c>
      <c r="E4345" s="3" t="s">
        <v>33475</v>
      </c>
      <c r="F4345" s="14">
        <v>979397184798</v>
      </c>
      <c r="G4345" s="14">
        <v>9494350619</v>
      </c>
      <c r="H4345" s="3">
        <v>0</v>
      </c>
      <c r="I4345" s="3" t="s">
        <v>33476</v>
      </c>
      <c r="J4345" s="3" t="s">
        <v>32455</v>
      </c>
      <c r="K4345" s="1" t="s">
        <v>33131</v>
      </c>
      <c r="L4345" s="15"/>
    </row>
    <row r="4346" spans="1:12" ht="21" x14ac:dyDescent="0.15">
      <c r="A4346" s="1" t="s">
        <v>33477</v>
      </c>
      <c r="B4346" s="1" t="s">
        <v>29</v>
      </c>
      <c r="C4346" s="1" t="s">
        <v>31360</v>
      </c>
      <c r="D4346" s="1" t="s">
        <v>31363</v>
      </c>
      <c r="E4346" s="3" t="s">
        <v>33478</v>
      </c>
      <c r="F4346" s="14">
        <v>545088319883</v>
      </c>
      <c r="G4346" s="14">
        <v>7075984899</v>
      </c>
      <c r="H4346" s="3" t="s">
        <v>33479</v>
      </c>
      <c r="I4346" s="3" t="s">
        <v>33480</v>
      </c>
      <c r="J4346" s="3" t="s">
        <v>25659</v>
      </c>
      <c r="K4346" s="3" t="s">
        <v>31394</v>
      </c>
      <c r="L4346" s="15"/>
    </row>
    <row r="4347" spans="1:12" ht="21" x14ac:dyDescent="0.15">
      <c r="A4347" s="1" t="s">
        <v>33481</v>
      </c>
      <c r="B4347" s="1" t="s">
        <v>22216</v>
      </c>
      <c r="C4347" s="1" t="s">
        <v>31360</v>
      </c>
      <c r="D4347" s="1" t="s">
        <v>31363</v>
      </c>
      <c r="E4347" s="3" t="s">
        <v>33482</v>
      </c>
      <c r="F4347" s="14">
        <v>326519043520</v>
      </c>
      <c r="G4347" s="14">
        <v>9494350619</v>
      </c>
      <c r="H4347" s="3" t="s">
        <v>33483</v>
      </c>
      <c r="I4347" s="3" t="s">
        <v>33484</v>
      </c>
      <c r="J4347" s="3" t="s">
        <v>347</v>
      </c>
      <c r="K4347" s="3" t="s">
        <v>31394</v>
      </c>
      <c r="L4347" s="15" t="s">
        <v>33485</v>
      </c>
    </row>
    <row r="4348" spans="1:12" ht="21" x14ac:dyDescent="0.15">
      <c r="A4348" s="1" t="s">
        <v>33486</v>
      </c>
      <c r="B4348" s="1" t="s">
        <v>8765</v>
      </c>
      <c r="C4348" s="1" t="s">
        <v>31360</v>
      </c>
      <c r="D4348" s="1" t="s">
        <v>31363</v>
      </c>
      <c r="E4348" s="3" t="s">
        <v>33487</v>
      </c>
      <c r="F4348" s="14">
        <v>6158063768428</v>
      </c>
      <c r="G4348" s="14">
        <v>7075984899</v>
      </c>
      <c r="H4348" s="3">
        <v>0</v>
      </c>
      <c r="I4348" s="3" t="s">
        <v>33488</v>
      </c>
      <c r="J4348" s="3" t="s">
        <v>5555</v>
      </c>
      <c r="K4348" s="3" t="s">
        <v>1138</v>
      </c>
      <c r="L4348" s="15"/>
    </row>
    <row r="4349" spans="1:12" ht="31.5" x14ac:dyDescent="0.15">
      <c r="A4349" s="3" t="s">
        <v>33489</v>
      </c>
      <c r="B4349" s="3" t="s">
        <v>33490</v>
      </c>
      <c r="C4349" s="1" t="s">
        <v>31360</v>
      </c>
      <c r="D4349" s="1" t="s">
        <v>31363</v>
      </c>
      <c r="E4349" s="3" t="s">
        <v>33491</v>
      </c>
      <c r="F4349" s="14">
        <v>809538974763</v>
      </c>
      <c r="G4349" s="14" t="s">
        <v>33492</v>
      </c>
      <c r="H4349" s="3" t="s">
        <v>33493</v>
      </c>
      <c r="I4349" s="3" t="s">
        <v>33494</v>
      </c>
      <c r="J4349" s="3" t="s">
        <v>347</v>
      </c>
      <c r="K4349" s="1" t="s">
        <v>33495</v>
      </c>
      <c r="L4349" s="15" t="s">
        <v>33496</v>
      </c>
    </row>
    <row r="4350" spans="1:12" ht="21" x14ac:dyDescent="0.15">
      <c r="A4350" s="3" t="s">
        <v>33497</v>
      </c>
      <c r="B4350" s="3" t="s">
        <v>14</v>
      </c>
      <c r="C4350" s="1" t="s">
        <v>31360</v>
      </c>
      <c r="D4350" s="1" t="s">
        <v>31363</v>
      </c>
      <c r="E4350" s="3" t="s">
        <v>33498</v>
      </c>
      <c r="F4350" s="14">
        <v>695681235954</v>
      </c>
      <c r="G4350" s="14">
        <v>9951816429</v>
      </c>
      <c r="H4350" s="3" t="s">
        <v>33499</v>
      </c>
      <c r="I4350" s="3" t="s">
        <v>33500</v>
      </c>
      <c r="J4350" s="3" t="s">
        <v>347</v>
      </c>
      <c r="K4350" s="1" t="s">
        <v>21793</v>
      </c>
      <c r="L4350" s="15" t="s">
        <v>33501</v>
      </c>
    </row>
    <row r="4351" spans="1:12" ht="21" x14ac:dyDescent="0.15">
      <c r="A4351" s="3" t="s">
        <v>33502</v>
      </c>
      <c r="B4351" s="3" t="s">
        <v>705</v>
      </c>
      <c r="C4351" s="1" t="s">
        <v>31360</v>
      </c>
      <c r="D4351" s="1" t="s">
        <v>31363</v>
      </c>
      <c r="E4351" s="3" t="s">
        <v>33503</v>
      </c>
      <c r="F4351" s="14">
        <v>359555382102</v>
      </c>
      <c r="G4351" s="14">
        <v>7794905666</v>
      </c>
      <c r="H4351" s="3"/>
      <c r="I4351" s="3" t="s">
        <v>33504</v>
      </c>
      <c r="J4351" s="3" t="s">
        <v>15958</v>
      </c>
      <c r="K4351" s="1" t="s">
        <v>1138</v>
      </c>
      <c r="L4351" s="15"/>
    </row>
    <row r="4352" spans="1:12" ht="21" x14ac:dyDescent="0.15">
      <c r="A4352" s="3" t="s">
        <v>33505</v>
      </c>
      <c r="B4352" s="3" t="s">
        <v>12115</v>
      </c>
      <c r="C4352" s="1" t="s">
        <v>31360</v>
      </c>
      <c r="D4352" s="1" t="s">
        <v>31363</v>
      </c>
      <c r="E4352" s="3" t="s">
        <v>33506</v>
      </c>
      <c r="F4352" s="14">
        <v>545097908293</v>
      </c>
      <c r="G4352" s="14">
        <v>9666920699</v>
      </c>
      <c r="H4352" s="3" t="s">
        <v>33507</v>
      </c>
      <c r="I4352" s="3" t="s">
        <v>33508</v>
      </c>
      <c r="J4352" s="3" t="s">
        <v>347</v>
      </c>
      <c r="K4352" s="1" t="s">
        <v>21793</v>
      </c>
      <c r="L4352" s="15" t="s">
        <v>33509</v>
      </c>
    </row>
    <row r="4353" spans="1:12" ht="21" x14ac:dyDescent="0.15">
      <c r="A4353" s="3" t="s">
        <v>33510</v>
      </c>
      <c r="B4353" s="3" t="s">
        <v>33511</v>
      </c>
      <c r="C4353" s="1" t="s">
        <v>31360</v>
      </c>
      <c r="D4353" s="1" t="s">
        <v>31363</v>
      </c>
      <c r="E4353" s="3" t="s">
        <v>33512</v>
      </c>
      <c r="F4353" s="14">
        <v>948103084307</v>
      </c>
      <c r="G4353" s="14">
        <v>9110533507</v>
      </c>
      <c r="H4353" s="3" t="s">
        <v>33513</v>
      </c>
      <c r="I4353" s="3" t="s">
        <v>33514</v>
      </c>
      <c r="J4353" s="3" t="s">
        <v>347</v>
      </c>
      <c r="K4353" s="1" t="s">
        <v>21793</v>
      </c>
      <c r="L4353" s="15" t="s">
        <v>33515</v>
      </c>
    </row>
    <row r="4354" spans="1:12" ht="21" x14ac:dyDescent="0.15">
      <c r="A4354" s="3" t="s">
        <v>33516</v>
      </c>
      <c r="B4354" s="3" t="s">
        <v>33517</v>
      </c>
      <c r="C4354" s="1" t="s">
        <v>31360</v>
      </c>
      <c r="D4354" s="1" t="s">
        <v>31363</v>
      </c>
      <c r="E4354" s="3" t="s">
        <v>33518</v>
      </c>
      <c r="F4354" s="14">
        <v>450891850455</v>
      </c>
      <c r="G4354" s="14" t="s">
        <v>33519</v>
      </c>
      <c r="H4354" s="3" t="s">
        <v>33520</v>
      </c>
      <c r="I4354" s="3" t="s">
        <v>33521</v>
      </c>
      <c r="J4354" s="3" t="s">
        <v>3325</v>
      </c>
      <c r="K4354" s="3" t="s">
        <v>33522</v>
      </c>
      <c r="L4354" s="15" t="s">
        <v>33523</v>
      </c>
    </row>
    <row r="4355" spans="1:12" ht="21" x14ac:dyDescent="0.15">
      <c r="A4355" s="1" t="s">
        <v>33524</v>
      </c>
      <c r="B4355" s="1" t="s">
        <v>28106</v>
      </c>
      <c r="C4355" s="1" t="s">
        <v>31360</v>
      </c>
      <c r="D4355" s="1" t="s">
        <v>31363</v>
      </c>
      <c r="E4355" s="3" t="s">
        <v>33525</v>
      </c>
      <c r="F4355" s="14">
        <v>284757645444</v>
      </c>
      <c r="G4355" s="14">
        <v>9121310629</v>
      </c>
      <c r="H4355" s="3">
        <v>0</v>
      </c>
      <c r="I4355" s="3" t="s">
        <v>33526</v>
      </c>
      <c r="J4355" s="3" t="s">
        <v>347</v>
      </c>
      <c r="K4355" s="3" t="s">
        <v>31394</v>
      </c>
      <c r="L4355" s="15" t="s">
        <v>33527</v>
      </c>
    </row>
    <row r="4356" spans="1:12" ht="21" x14ac:dyDescent="0.15">
      <c r="A4356" s="1" t="s">
        <v>33528</v>
      </c>
      <c r="B4356" s="1" t="s">
        <v>33529</v>
      </c>
      <c r="C4356" s="1" t="s">
        <v>31360</v>
      </c>
      <c r="D4356" s="1" t="s">
        <v>31363</v>
      </c>
      <c r="E4356" s="3" t="s">
        <v>33530</v>
      </c>
      <c r="F4356" s="14">
        <v>896273299632</v>
      </c>
      <c r="G4356" s="14">
        <v>9133617442</v>
      </c>
      <c r="H4356" s="3">
        <v>0</v>
      </c>
      <c r="I4356" s="3" t="s">
        <v>33531</v>
      </c>
      <c r="J4356" s="3" t="s">
        <v>347</v>
      </c>
      <c r="K4356" s="3" t="s">
        <v>31394</v>
      </c>
      <c r="L4356" s="15" t="s">
        <v>33532</v>
      </c>
    </row>
    <row r="4357" spans="1:12" ht="21" x14ac:dyDescent="0.15">
      <c r="A4357" s="1" t="s">
        <v>33533</v>
      </c>
      <c r="B4357" s="1" t="s">
        <v>33534</v>
      </c>
      <c r="C4357" s="1" t="s">
        <v>31360</v>
      </c>
      <c r="D4357" s="1" t="s">
        <v>31363</v>
      </c>
      <c r="E4357" s="3" t="s">
        <v>33535</v>
      </c>
      <c r="F4357" s="14">
        <v>587264480219</v>
      </c>
      <c r="G4357" s="1">
        <v>9177489546</v>
      </c>
      <c r="H4357" s="3">
        <v>0</v>
      </c>
      <c r="I4357" s="3" t="s">
        <v>33536</v>
      </c>
      <c r="J4357" s="3" t="s">
        <v>33537</v>
      </c>
      <c r="K4357" s="3" t="s">
        <v>31394</v>
      </c>
      <c r="L4357" s="15" t="s">
        <v>33538</v>
      </c>
    </row>
    <row r="4358" spans="1:12" ht="21" x14ac:dyDescent="0.15">
      <c r="A4358" s="1" t="s">
        <v>33539</v>
      </c>
      <c r="B4358" s="1" t="s">
        <v>33540</v>
      </c>
      <c r="C4358" s="1" t="s">
        <v>31360</v>
      </c>
      <c r="D4358" s="1" t="s">
        <v>31363</v>
      </c>
      <c r="E4358" s="3" t="s">
        <v>33541</v>
      </c>
      <c r="F4358" s="14">
        <v>532220046978</v>
      </c>
      <c r="G4358" s="14">
        <v>9550402392</v>
      </c>
      <c r="H4358" s="3">
        <v>0</v>
      </c>
      <c r="I4358" s="3" t="s">
        <v>33542</v>
      </c>
      <c r="J4358" s="3" t="s">
        <v>32800</v>
      </c>
      <c r="K4358" s="3" t="s">
        <v>1138</v>
      </c>
      <c r="L4358" s="15"/>
    </row>
    <row r="4359" spans="1:12" ht="21" x14ac:dyDescent="0.15">
      <c r="A4359" s="1" t="s">
        <v>33543</v>
      </c>
      <c r="B4359" s="1" t="s">
        <v>33544</v>
      </c>
      <c r="C4359" s="1" t="s">
        <v>31360</v>
      </c>
      <c r="D4359" s="1" t="s">
        <v>31363</v>
      </c>
      <c r="E4359" s="3" t="s">
        <v>33545</v>
      </c>
      <c r="F4359" s="14">
        <v>587365914302</v>
      </c>
      <c r="G4359" s="14">
        <v>8096872224</v>
      </c>
      <c r="H4359" s="3" t="s">
        <v>33546</v>
      </c>
      <c r="I4359" s="3" t="s">
        <v>33547</v>
      </c>
      <c r="J4359" s="3" t="s">
        <v>347</v>
      </c>
      <c r="K4359" s="3" t="s">
        <v>31394</v>
      </c>
      <c r="L4359" s="15" t="s">
        <v>33548</v>
      </c>
    </row>
    <row r="4360" spans="1:12" ht="21" x14ac:dyDescent="0.15">
      <c r="A4360" s="1" t="s">
        <v>33549</v>
      </c>
      <c r="B4360" s="1" t="s">
        <v>33550</v>
      </c>
      <c r="C4360" s="1" t="s">
        <v>31360</v>
      </c>
      <c r="D4360" s="1" t="s">
        <v>31363</v>
      </c>
      <c r="E4360" s="3" t="s">
        <v>33551</v>
      </c>
      <c r="F4360" s="14">
        <v>445238615688</v>
      </c>
      <c r="G4360" s="1">
        <v>8106671528</v>
      </c>
      <c r="H4360" s="3" t="s">
        <v>33552</v>
      </c>
      <c r="I4360" s="3" t="s">
        <v>33553</v>
      </c>
      <c r="J4360" s="3" t="s">
        <v>347</v>
      </c>
      <c r="K4360" s="3" t="s">
        <v>31394</v>
      </c>
      <c r="L4360" s="15" t="s">
        <v>33554</v>
      </c>
    </row>
    <row r="4361" spans="1:12" ht="21" x14ac:dyDescent="0.15">
      <c r="A4361" s="1" t="s">
        <v>33555</v>
      </c>
      <c r="B4361" s="1" t="s">
        <v>33556</v>
      </c>
      <c r="C4361" s="1" t="s">
        <v>31360</v>
      </c>
      <c r="D4361" s="1" t="s">
        <v>31363</v>
      </c>
      <c r="E4361" s="3" t="s">
        <v>33557</v>
      </c>
      <c r="F4361" s="14">
        <v>871250099955</v>
      </c>
      <c r="G4361" s="14">
        <v>8897192802</v>
      </c>
      <c r="H4361" s="3">
        <v>0</v>
      </c>
      <c r="I4361" s="3" t="s">
        <v>33558</v>
      </c>
      <c r="J4361" s="3" t="s">
        <v>31421</v>
      </c>
      <c r="K4361" s="3" t="s">
        <v>33559</v>
      </c>
      <c r="L4361" s="15"/>
    </row>
    <row r="4362" spans="1:12" ht="21" x14ac:dyDescent="0.15">
      <c r="A4362" s="1" t="s">
        <v>33560</v>
      </c>
      <c r="B4362" s="1" t="s">
        <v>7047</v>
      </c>
      <c r="C4362" s="1" t="s">
        <v>31360</v>
      </c>
      <c r="D4362" s="1" t="s">
        <v>31363</v>
      </c>
      <c r="E4362" s="3" t="s">
        <v>33561</v>
      </c>
      <c r="F4362" s="14">
        <v>616251525856</v>
      </c>
      <c r="G4362" s="14">
        <v>9652268002</v>
      </c>
      <c r="H4362" s="3">
        <v>0</v>
      </c>
      <c r="I4362" s="3" t="s">
        <v>33562</v>
      </c>
      <c r="J4362" s="3" t="s">
        <v>347</v>
      </c>
      <c r="K4362" s="3" t="s">
        <v>31394</v>
      </c>
      <c r="L4362" s="15"/>
    </row>
    <row r="4363" spans="1:12" ht="21" x14ac:dyDescent="0.15">
      <c r="A4363" s="1" t="s">
        <v>33563</v>
      </c>
      <c r="B4363" s="1" t="s">
        <v>33564</v>
      </c>
      <c r="C4363" s="1" t="s">
        <v>31360</v>
      </c>
      <c r="D4363" s="1" t="s">
        <v>31363</v>
      </c>
      <c r="E4363" s="3" t="s">
        <v>33565</v>
      </c>
      <c r="F4363" s="14">
        <v>616682730229</v>
      </c>
      <c r="G4363" s="14">
        <v>7386726151</v>
      </c>
      <c r="H4363" s="3" t="s">
        <v>33566</v>
      </c>
      <c r="I4363" s="3" t="s">
        <v>33567</v>
      </c>
      <c r="J4363" s="3" t="s">
        <v>347</v>
      </c>
      <c r="K4363" s="3" t="s">
        <v>31394</v>
      </c>
      <c r="L4363" s="15" t="s">
        <v>33568</v>
      </c>
    </row>
    <row r="4364" spans="1:12" ht="21" x14ac:dyDescent="0.15">
      <c r="A4364" s="1" t="s">
        <v>33569</v>
      </c>
      <c r="B4364" s="1" t="s">
        <v>33570</v>
      </c>
      <c r="C4364" s="1" t="s">
        <v>31360</v>
      </c>
      <c r="D4364" s="1" t="s">
        <v>31363</v>
      </c>
      <c r="E4364" s="3" t="s">
        <v>33571</v>
      </c>
      <c r="F4364" s="14">
        <v>843050830141</v>
      </c>
      <c r="G4364" s="14">
        <v>8790823290</v>
      </c>
      <c r="H4364" s="3" t="s">
        <v>33572</v>
      </c>
      <c r="I4364" s="3" t="s">
        <v>33573</v>
      </c>
      <c r="J4364" s="3" t="s">
        <v>347</v>
      </c>
      <c r="K4364" s="3" t="s">
        <v>31394</v>
      </c>
      <c r="L4364" s="15" t="s">
        <v>33574</v>
      </c>
    </row>
    <row r="4365" spans="1:12" ht="21" x14ac:dyDescent="0.15">
      <c r="A4365" s="1" t="s">
        <v>33575</v>
      </c>
      <c r="B4365" s="1" t="s">
        <v>558</v>
      </c>
      <c r="C4365" s="1" t="s">
        <v>31360</v>
      </c>
      <c r="D4365" s="1" t="s">
        <v>31363</v>
      </c>
      <c r="E4365" s="3" t="s">
        <v>33576</v>
      </c>
      <c r="F4365" s="14">
        <v>992983500752</v>
      </c>
      <c r="G4365" s="14">
        <v>9652456771</v>
      </c>
      <c r="H4365" s="3" t="s">
        <v>33577</v>
      </c>
      <c r="I4365" s="3" t="s">
        <v>33578</v>
      </c>
      <c r="J4365" s="3" t="s">
        <v>5917</v>
      </c>
      <c r="K4365" s="3" t="s">
        <v>31394</v>
      </c>
      <c r="L4365" s="15"/>
    </row>
    <row r="4366" spans="1:12" ht="21" x14ac:dyDescent="0.15">
      <c r="A4366" s="1" t="s">
        <v>33579</v>
      </c>
      <c r="B4366" s="1" t="s">
        <v>5522</v>
      </c>
      <c r="C4366" s="1" t="s">
        <v>31360</v>
      </c>
      <c r="D4366" s="1" t="s">
        <v>31363</v>
      </c>
      <c r="E4366" s="3" t="s">
        <v>33580</v>
      </c>
      <c r="F4366" s="14">
        <v>549449176698</v>
      </c>
      <c r="G4366" s="14">
        <v>9490691033</v>
      </c>
      <c r="H4366" s="3" t="s">
        <v>33581</v>
      </c>
      <c r="I4366" s="3" t="s">
        <v>33582</v>
      </c>
      <c r="J4366" s="3" t="s">
        <v>31563</v>
      </c>
      <c r="K4366" s="3" t="s">
        <v>33583</v>
      </c>
      <c r="L4366" s="15"/>
    </row>
    <row r="4367" spans="1:12" ht="21" x14ac:dyDescent="0.15">
      <c r="A4367" s="1" t="s">
        <v>33584</v>
      </c>
      <c r="B4367" s="1" t="s">
        <v>33585</v>
      </c>
      <c r="C4367" s="1" t="s">
        <v>31360</v>
      </c>
      <c r="D4367" s="1" t="s">
        <v>31363</v>
      </c>
      <c r="E4367" s="3" t="s">
        <v>33586</v>
      </c>
      <c r="F4367" s="14">
        <v>524564239499</v>
      </c>
      <c r="G4367" s="14">
        <v>9966369281</v>
      </c>
      <c r="H4367" s="3">
        <v>0</v>
      </c>
      <c r="I4367" s="3" t="s">
        <v>33587</v>
      </c>
      <c r="J4367" s="3" t="s">
        <v>31458</v>
      </c>
      <c r="K4367" s="3" t="s">
        <v>33588</v>
      </c>
      <c r="L4367" s="15" t="s">
        <v>33589</v>
      </c>
    </row>
    <row r="4368" spans="1:12" ht="21" x14ac:dyDescent="0.15">
      <c r="A4368" s="1" t="s">
        <v>33590</v>
      </c>
      <c r="B4368" s="1" t="s">
        <v>33591</v>
      </c>
      <c r="C4368" s="1" t="s">
        <v>31360</v>
      </c>
      <c r="D4368" s="1" t="s">
        <v>31363</v>
      </c>
      <c r="E4368" s="3" t="s">
        <v>33592</v>
      </c>
      <c r="F4368" s="14">
        <v>291806641822</v>
      </c>
      <c r="G4368" s="14">
        <v>9573937343</v>
      </c>
      <c r="H4368" s="3" t="s">
        <v>33593</v>
      </c>
      <c r="I4368" s="3" t="s">
        <v>33594</v>
      </c>
      <c r="J4368" s="3" t="s">
        <v>347</v>
      </c>
      <c r="K4368" s="3" t="s">
        <v>31394</v>
      </c>
      <c r="L4368" s="15"/>
    </row>
    <row r="4369" spans="1:12" ht="21" x14ac:dyDescent="0.15">
      <c r="A4369" s="1" t="s">
        <v>33595</v>
      </c>
      <c r="B4369" s="1" t="s">
        <v>33596</v>
      </c>
      <c r="C4369" s="1" t="s">
        <v>31360</v>
      </c>
      <c r="D4369" s="1" t="s">
        <v>31363</v>
      </c>
      <c r="E4369" s="3" t="s">
        <v>33597</v>
      </c>
      <c r="F4369" s="14">
        <v>809508588029</v>
      </c>
      <c r="G4369" s="14">
        <v>9292553820</v>
      </c>
      <c r="H4369" s="3" t="s">
        <v>33598</v>
      </c>
      <c r="I4369" s="3" t="s">
        <v>33599</v>
      </c>
      <c r="J4369" s="3" t="s">
        <v>31448</v>
      </c>
      <c r="K4369" s="3" t="s">
        <v>31394</v>
      </c>
      <c r="L4369" s="15" t="s">
        <v>33600</v>
      </c>
    </row>
    <row r="4370" spans="1:12" ht="21" x14ac:dyDescent="0.15">
      <c r="A4370" s="1" t="s">
        <v>33601</v>
      </c>
      <c r="B4370" s="1" t="s">
        <v>33602</v>
      </c>
      <c r="C4370" s="1" t="s">
        <v>31360</v>
      </c>
      <c r="D4370" s="1" t="s">
        <v>31363</v>
      </c>
      <c r="E4370" s="1" t="s">
        <v>33603</v>
      </c>
      <c r="F4370" s="14">
        <v>457260518667</v>
      </c>
      <c r="G4370" s="1">
        <v>9553938751</v>
      </c>
      <c r="H4370" s="1" t="s">
        <v>33604</v>
      </c>
      <c r="I4370" s="3" t="s">
        <v>33605</v>
      </c>
      <c r="J4370" s="1" t="s">
        <v>33606</v>
      </c>
      <c r="K4370" s="1" t="s">
        <v>33607</v>
      </c>
      <c r="L4370" s="15" t="s">
        <v>33608</v>
      </c>
    </row>
    <row r="4371" spans="1:12" ht="21" x14ac:dyDescent="0.15">
      <c r="A4371" s="1" t="s">
        <v>33609</v>
      </c>
      <c r="B4371" s="1" t="s">
        <v>33610</v>
      </c>
      <c r="C4371" s="1" t="s">
        <v>31360</v>
      </c>
      <c r="D4371" s="1" t="s">
        <v>31363</v>
      </c>
      <c r="E4371" s="1" t="s">
        <v>33611</v>
      </c>
      <c r="F4371" s="14">
        <v>351742840352</v>
      </c>
      <c r="G4371" s="1">
        <v>9951304369</v>
      </c>
      <c r="H4371" s="1" t="s">
        <v>33612</v>
      </c>
      <c r="I4371" s="3" t="s">
        <v>33613</v>
      </c>
      <c r="J4371" s="1" t="s">
        <v>32185</v>
      </c>
      <c r="K4371" s="1" t="s">
        <v>33614</v>
      </c>
      <c r="L4371" s="15" t="s">
        <v>33615</v>
      </c>
    </row>
    <row r="4372" spans="1:12" ht="21" x14ac:dyDescent="0.15">
      <c r="A4372" s="1" t="s">
        <v>33616</v>
      </c>
      <c r="B4372" s="1" t="s">
        <v>19502</v>
      </c>
      <c r="C4372" s="1" t="s">
        <v>31360</v>
      </c>
      <c r="D4372" s="1" t="s">
        <v>31363</v>
      </c>
      <c r="E4372" s="1" t="s">
        <v>33617</v>
      </c>
      <c r="F4372" s="14">
        <v>269665807165</v>
      </c>
      <c r="G4372" s="1">
        <v>6303892439</v>
      </c>
      <c r="H4372" s="1"/>
      <c r="I4372" s="3" t="s">
        <v>33618</v>
      </c>
      <c r="J4372" s="1" t="s">
        <v>347</v>
      </c>
      <c r="K4372" s="1" t="s">
        <v>21793</v>
      </c>
      <c r="L4372" s="15" t="s">
        <v>33619</v>
      </c>
    </row>
    <row r="4373" spans="1:12" ht="31.5" x14ac:dyDescent="0.15">
      <c r="A4373" s="1" t="s">
        <v>33620</v>
      </c>
      <c r="B4373" s="1" t="s">
        <v>4119</v>
      </c>
      <c r="C4373" s="1" t="s">
        <v>31360</v>
      </c>
      <c r="D4373" s="1" t="s">
        <v>31363</v>
      </c>
      <c r="E4373" s="1" t="s">
        <v>33621</v>
      </c>
      <c r="F4373" s="14">
        <v>358008408357</v>
      </c>
      <c r="G4373" s="1">
        <v>9866443108</v>
      </c>
      <c r="H4373" s="1"/>
      <c r="I4373" s="3" t="s">
        <v>33622</v>
      </c>
      <c r="J4373" s="1" t="s">
        <v>32569</v>
      </c>
      <c r="K4373" s="1" t="s">
        <v>33623</v>
      </c>
      <c r="L4373" s="15"/>
    </row>
    <row r="4374" spans="1:12" ht="31.5" x14ac:dyDescent="0.15">
      <c r="A4374" s="1" t="s">
        <v>33624</v>
      </c>
      <c r="B4374" s="1" t="s">
        <v>29</v>
      </c>
      <c r="C4374" s="1" t="s">
        <v>31360</v>
      </c>
      <c r="D4374" s="1" t="s">
        <v>31363</v>
      </c>
      <c r="E4374" s="1" t="s">
        <v>33625</v>
      </c>
      <c r="F4374" s="14">
        <v>488289886446</v>
      </c>
      <c r="G4374" s="1">
        <v>9440894737</v>
      </c>
      <c r="H4374" s="1"/>
      <c r="I4374" s="3" t="s">
        <v>33626</v>
      </c>
      <c r="J4374" s="1" t="s">
        <v>33627</v>
      </c>
      <c r="K4374" s="1" t="s">
        <v>33628</v>
      </c>
      <c r="L4374" s="15" t="s">
        <v>33629</v>
      </c>
    </row>
    <row r="4375" spans="1:12" ht="31.5" x14ac:dyDescent="0.15">
      <c r="A4375" s="1" t="s">
        <v>33630</v>
      </c>
      <c r="B4375" s="1" t="s">
        <v>2824</v>
      </c>
      <c r="C4375" s="1" t="s">
        <v>31360</v>
      </c>
      <c r="D4375" s="1" t="s">
        <v>31363</v>
      </c>
      <c r="E4375" s="1" t="s">
        <v>33631</v>
      </c>
      <c r="F4375" s="14">
        <v>728085223609</v>
      </c>
      <c r="G4375" s="1">
        <v>9550088449</v>
      </c>
      <c r="H4375" s="1"/>
      <c r="I4375" s="3" t="s">
        <v>33632</v>
      </c>
      <c r="J4375" s="1" t="s">
        <v>59</v>
      </c>
      <c r="K4375" s="1" t="s">
        <v>33633</v>
      </c>
      <c r="L4375" s="15"/>
    </row>
    <row r="4376" spans="1:12" ht="52.5" x14ac:dyDescent="0.15">
      <c r="A4376" s="1" t="s">
        <v>33634</v>
      </c>
      <c r="B4376" s="1" t="s">
        <v>113</v>
      </c>
      <c r="C4376" s="1" t="s">
        <v>31360</v>
      </c>
      <c r="D4376" s="1" t="s">
        <v>31363</v>
      </c>
      <c r="E4376" s="1" t="s">
        <v>33635</v>
      </c>
      <c r="F4376" s="14">
        <v>685311836180</v>
      </c>
      <c r="G4376" s="1">
        <v>9963862499</v>
      </c>
      <c r="H4376" s="1"/>
      <c r="I4376" s="3" t="s">
        <v>33636</v>
      </c>
      <c r="J4376" s="1" t="s">
        <v>33637</v>
      </c>
      <c r="K4376" s="1" t="s">
        <v>33638</v>
      </c>
      <c r="L4376" s="15" t="s">
        <v>33639</v>
      </c>
    </row>
    <row r="4377" spans="1:12" ht="31.5" x14ac:dyDescent="0.15">
      <c r="A4377" s="1" t="s">
        <v>33640</v>
      </c>
      <c r="B4377" s="1" t="s">
        <v>1898</v>
      </c>
      <c r="C4377" s="1" t="s">
        <v>31360</v>
      </c>
      <c r="D4377" s="1" t="s">
        <v>31363</v>
      </c>
      <c r="E4377" s="1" t="s">
        <v>33641</v>
      </c>
      <c r="F4377" s="14">
        <v>472234532955</v>
      </c>
      <c r="G4377" s="1"/>
      <c r="H4377" s="1"/>
      <c r="I4377" s="3" t="s">
        <v>33642</v>
      </c>
      <c r="J4377" s="1" t="s">
        <v>33643</v>
      </c>
      <c r="K4377" s="1" t="s">
        <v>33644</v>
      </c>
      <c r="L4377" s="15" t="s">
        <v>33645</v>
      </c>
    </row>
    <row r="4378" spans="1:12" ht="21" x14ac:dyDescent="0.15">
      <c r="A4378" s="1" t="s">
        <v>33646</v>
      </c>
      <c r="B4378" s="1" t="s">
        <v>33647</v>
      </c>
      <c r="C4378" s="1" t="s">
        <v>31360</v>
      </c>
      <c r="D4378" s="1" t="s">
        <v>31363</v>
      </c>
      <c r="E4378" s="1" t="s">
        <v>33648</v>
      </c>
      <c r="F4378" s="14">
        <v>396535744422</v>
      </c>
      <c r="G4378" s="1"/>
      <c r="H4378" s="1" t="s">
        <v>33649</v>
      </c>
      <c r="I4378" s="3" t="s">
        <v>33650</v>
      </c>
      <c r="J4378" s="1" t="s">
        <v>31458</v>
      </c>
      <c r="K4378" s="1" t="s">
        <v>33651</v>
      </c>
      <c r="L4378" s="15" t="s">
        <v>33652</v>
      </c>
    </row>
    <row r="4379" spans="1:12" ht="21" x14ac:dyDescent="0.15">
      <c r="A4379" s="1" t="s">
        <v>33653</v>
      </c>
      <c r="B4379" s="1" t="s">
        <v>10668</v>
      </c>
      <c r="C4379" s="1" t="s">
        <v>31360</v>
      </c>
      <c r="D4379" s="1" t="s">
        <v>31363</v>
      </c>
      <c r="E4379" s="1" t="s">
        <v>33654</v>
      </c>
      <c r="F4379" s="14">
        <v>273697620555</v>
      </c>
      <c r="G4379" s="1"/>
      <c r="H4379" s="1" t="s">
        <v>33655</v>
      </c>
      <c r="I4379" s="3" t="s">
        <v>33656</v>
      </c>
      <c r="J4379" s="1" t="s">
        <v>33657</v>
      </c>
      <c r="K4379" s="1" t="s">
        <v>32492</v>
      </c>
      <c r="L4379" s="15" t="s">
        <v>33658</v>
      </c>
    </row>
    <row r="4380" spans="1:12" ht="21" x14ac:dyDescent="0.15">
      <c r="A4380" s="1" t="s">
        <v>33659</v>
      </c>
      <c r="B4380" s="1" t="s">
        <v>4105</v>
      </c>
      <c r="C4380" s="1" t="s">
        <v>31360</v>
      </c>
      <c r="D4380" s="1" t="s">
        <v>31363</v>
      </c>
      <c r="E4380" s="1" t="s">
        <v>33660</v>
      </c>
      <c r="F4380" s="14">
        <v>7758263226763</v>
      </c>
      <c r="G4380" s="1">
        <v>8790089992</v>
      </c>
      <c r="H4380" s="1" t="s">
        <v>33661</v>
      </c>
      <c r="I4380" s="3" t="s">
        <v>33662</v>
      </c>
      <c r="J4380" s="1" t="s">
        <v>31682</v>
      </c>
      <c r="K4380" s="1" t="s">
        <v>31803</v>
      </c>
      <c r="L4380" s="15"/>
    </row>
    <row r="4381" spans="1:12" ht="21" x14ac:dyDescent="0.15">
      <c r="A4381" s="1" t="s">
        <v>32954</v>
      </c>
      <c r="B4381" s="1" t="s">
        <v>33663</v>
      </c>
      <c r="C4381" s="1" t="s">
        <v>31360</v>
      </c>
      <c r="D4381" s="1" t="s">
        <v>31363</v>
      </c>
      <c r="E4381" s="1" t="s">
        <v>33664</v>
      </c>
      <c r="F4381" s="14">
        <v>854542515775</v>
      </c>
      <c r="G4381" s="1">
        <v>789359366</v>
      </c>
      <c r="H4381" s="1" t="s">
        <v>33665</v>
      </c>
      <c r="I4381" s="3" t="s">
        <v>33666</v>
      </c>
      <c r="J4381" s="1" t="s">
        <v>347</v>
      </c>
      <c r="K4381" s="1" t="s">
        <v>21793</v>
      </c>
      <c r="L4381" s="15" t="s">
        <v>33667</v>
      </c>
    </row>
    <row r="4382" spans="1:12" ht="21" x14ac:dyDescent="0.15">
      <c r="A4382" s="1" t="s">
        <v>33668</v>
      </c>
      <c r="B4382" s="1" t="s">
        <v>25186</v>
      </c>
      <c r="C4382" s="1" t="s">
        <v>31360</v>
      </c>
      <c r="D4382" s="1" t="s">
        <v>31363</v>
      </c>
      <c r="E4382" s="1" t="s">
        <v>33669</v>
      </c>
      <c r="F4382" s="14">
        <v>980832584935</v>
      </c>
      <c r="G4382" s="1">
        <v>9705474716</v>
      </c>
      <c r="H4382" s="1" t="s">
        <v>33670</v>
      </c>
      <c r="I4382" s="3" t="s">
        <v>33671</v>
      </c>
      <c r="J4382" s="1" t="s">
        <v>347</v>
      </c>
      <c r="K4382" s="1" t="s">
        <v>21793</v>
      </c>
      <c r="L4382" s="15"/>
    </row>
    <row r="4383" spans="1:12" ht="42" x14ac:dyDescent="0.15">
      <c r="A4383" s="1" t="s">
        <v>33672</v>
      </c>
      <c r="B4383" s="1" t="s">
        <v>1892</v>
      </c>
      <c r="C4383" s="1" t="s">
        <v>31360</v>
      </c>
      <c r="D4383" s="1" t="s">
        <v>31363</v>
      </c>
      <c r="E4383" s="1" t="s">
        <v>33673</v>
      </c>
      <c r="F4383" s="14">
        <v>998631214522</v>
      </c>
      <c r="G4383" s="1">
        <v>9505544802</v>
      </c>
      <c r="H4383" s="1" t="s">
        <v>33674</v>
      </c>
      <c r="I4383" s="3" t="s">
        <v>33675</v>
      </c>
      <c r="J4383" s="1" t="s">
        <v>31793</v>
      </c>
      <c r="K4383" s="1" t="s">
        <v>33676</v>
      </c>
      <c r="L4383" s="15" t="s">
        <v>33677</v>
      </c>
    </row>
    <row r="4384" spans="1:12" ht="21" x14ac:dyDescent="0.15">
      <c r="A4384" s="1" t="s">
        <v>33678</v>
      </c>
      <c r="B4384" s="1" t="s">
        <v>33679</v>
      </c>
      <c r="C4384" s="1" t="s">
        <v>31360</v>
      </c>
      <c r="D4384" s="1" t="s">
        <v>31363</v>
      </c>
      <c r="E4384" s="1" t="s">
        <v>33680</v>
      </c>
      <c r="F4384" s="14">
        <v>620555973173</v>
      </c>
      <c r="G4384" s="1">
        <v>9640415535</v>
      </c>
      <c r="H4384" s="1"/>
      <c r="I4384" s="3" t="s">
        <v>33681</v>
      </c>
      <c r="J4384" s="1" t="s">
        <v>32106</v>
      </c>
      <c r="K4384" s="1" t="s">
        <v>33682</v>
      </c>
      <c r="L4384" s="15"/>
    </row>
    <row r="4385" spans="1:12" ht="21" x14ac:dyDescent="0.15">
      <c r="A4385" s="1" t="s">
        <v>33683</v>
      </c>
      <c r="B4385" s="1" t="s">
        <v>33684</v>
      </c>
      <c r="C4385" s="1" t="s">
        <v>31360</v>
      </c>
      <c r="D4385" s="1" t="s">
        <v>31363</v>
      </c>
      <c r="E4385" s="1" t="s">
        <v>33685</v>
      </c>
      <c r="F4385" s="14">
        <v>753213987276</v>
      </c>
      <c r="G4385" s="1">
        <v>6281831289</v>
      </c>
      <c r="H4385" s="1"/>
      <c r="I4385" s="3" t="s">
        <v>33686</v>
      </c>
      <c r="J4385" s="1" t="s">
        <v>32185</v>
      </c>
      <c r="K4385" s="1" t="s">
        <v>33614</v>
      </c>
      <c r="L4385" s="15"/>
    </row>
    <row r="4386" spans="1:12" ht="21" x14ac:dyDescent="0.15">
      <c r="A4386" s="1" t="s">
        <v>33687</v>
      </c>
      <c r="B4386" s="1" t="s">
        <v>33688</v>
      </c>
      <c r="C4386" s="1" t="s">
        <v>31360</v>
      </c>
      <c r="D4386" s="1" t="s">
        <v>31363</v>
      </c>
      <c r="E4386" s="1" t="s">
        <v>33689</v>
      </c>
      <c r="F4386" s="14">
        <v>237298187353</v>
      </c>
      <c r="G4386" s="1">
        <v>9133654867</v>
      </c>
      <c r="H4386" s="1"/>
      <c r="I4386" s="3" t="s">
        <v>33690</v>
      </c>
      <c r="J4386" s="1" t="s">
        <v>32185</v>
      </c>
      <c r="K4386" s="1" t="s">
        <v>33614</v>
      </c>
      <c r="L4386" s="15"/>
    </row>
    <row r="4387" spans="1:12" ht="21" x14ac:dyDescent="0.15">
      <c r="A4387" s="1" t="s">
        <v>33691</v>
      </c>
      <c r="B4387" s="1" t="s">
        <v>14411</v>
      </c>
      <c r="C4387" s="1" t="s">
        <v>31360</v>
      </c>
      <c r="D4387" s="1" t="s">
        <v>31363</v>
      </c>
      <c r="E4387" s="1" t="s">
        <v>33692</v>
      </c>
      <c r="F4387" s="14">
        <v>910047493231</v>
      </c>
      <c r="G4387" s="1">
        <v>9346564403</v>
      </c>
      <c r="H4387" s="1"/>
      <c r="I4387" s="3" t="s">
        <v>33693</v>
      </c>
      <c r="J4387" s="1" t="s">
        <v>32185</v>
      </c>
      <c r="K4387" s="1" t="s">
        <v>33614</v>
      </c>
      <c r="L4387" s="15" t="s">
        <v>33694</v>
      </c>
    </row>
    <row r="4388" spans="1:12" ht="21" x14ac:dyDescent="0.15">
      <c r="A4388" s="1" t="s">
        <v>33695</v>
      </c>
      <c r="B4388" s="1" t="s">
        <v>2812</v>
      </c>
      <c r="C4388" s="1" t="s">
        <v>31360</v>
      </c>
      <c r="D4388" s="1" t="s">
        <v>31363</v>
      </c>
      <c r="E4388" s="1" t="s">
        <v>33696</v>
      </c>
      <c r="F4388" s="14">
        <v>428197934938</v>
      </c>
      <c r="G4388" s="1">
        <v>7569729228</v>
      </c>
      <c r="H4388" s="1"/>
      <c r="I4388" s="3" t="s">
        <v>33697</v>
      </c>
      <c r="J4388" s="1" t="s">
        <v>32185</v>
      </c>
      <c r="K4388" s="1" t="s">
        <v>33614</v>
      </c>
      <c r="L4388" s="15"/>
    </row>
    <row r="4389" spans="1:12" ht="31.5" x14ac:dyDescent="0.15">
      <c r="A4389" s="1" t="s">
        <v>33698</v>
      </c>
      <c r="B4389" s="1" t="s">
        <v>2969</v>
      </c>
      <c r="C4389" s="1" t="s">
        <v>31360</v>
      </c>
      <c r="D4389" s="1" t="s">
        <v>31363</v>
      </c>
      <c r="E4389" s="1" t="s">
        <v>33699</v>
      </c>
      <c r="F4389" s="14">
        <v>556757576732</v>
      </c>
      <c r="G4389" s="1">
        <v>9701441564</v>
      </c>
      <c r="H4389" s="1"/>
      <c r="I4389" s="3" t="s">
        <v>33700</v>
      </c>
      <c r="J4389" s="1" t="s">
        <v>33701</v>
      </c>
      <c r="K4389" s="1" t="s">
        <v>33702</v>
      </c>
      <c r="L4389" s="15"/>
    </row>
    <row r="4390" spans="1:12" ht="21" x14ac:dyDescent="0.15">
      <c r="A4390" s="1" t="s">
        <v>33703</v>
      </c>
      <c r="B4390" s="1" t="s">
        <v>33704</v>
      </c>
      <c r="C4390" s="1" t="s">
        <v>31360</v>
      </c>
      <c r="D4390" s="1" t="s">
        <v>31363</v>
      </c>
      <c r="E4390" s="1" t="s">
        <v>33705</v>
      </c>
      <c r="F4390" s="14">
        <v>989035475433</v>
      </c>
      <c r="G4390" s="1">
        <v>9866428311</v>
      </c>
      <c r="H4390" s="1"/>
      <c r="I4390" s="3" t="s">
        <v>33706</v>
      </c>
      <c r="J4390" s="1" t="s">
        <v>5943</v>
      </c>
      <c r="K4390" s="1" t="s">
        <v>33707</v>
      </c>
      <c r="L4390" s="15" t="s">
        <v>33708</v>
      </c>
    </row>
    <row r="4391" spans="1:12" ht="21" x14ac:dyDescent="0.15">
      <c r="A4391" s="1" t="s">
        <v>33709</v>
      </c>
      <c r="B4391" s="1" t="s">
        <v>7711</v>
      </c>
      <c r="C4391" s="1" t="s">
        <v>31360</v>
      </c>
      <c r="D4391" s="1" t="s">
        <v>31363</v>
      </c>
      <c r="E4391" s="1" t="s">
        <v>33710</v>
      </c>
      <c r="F4391" s="14">
        <v>352484414467</v>
      </c>
      <c r="G4391" s="1">
        <v>9505972228</v>
      </c>
      <c r="H4391" s="1"/>
      <c r="I4391" s="3" t="s">
        <v>33711</v>
      </c>
      <c r="J4391" s="1" t="s">
        <v>32478</v>
      </c>
      <c r="K4391" s="1" t="s">
        <v>33712</v>
      </c>
      <c r="L4391" s="15"/>
    </row>
    <row r="4392" spans="1:12" ht="21" x14ac:dyDescent="0.15">
      <c r="A4392" s="1" t="s">
        <v>33713</v>
      </c>
      <c r="B4392" s="1" t="s">
        <v>33714</v>
      </c>
      <c r="C4392" s="1" t="s">
        <v>31360</v>
      </c>
      <c r="D4392" s="1" t="s">
        <v>31363</v>
      </c>
      <c r="E4392" s="3" t="s">
        <v>33715</v>
      </c>
      <c r="F4392" s="14">
        <v>763141307927</v>
      </c>
      <c r="G4392" s="14"/>
      <c r="H4392" s="14" t="s">
        <v>33716</v>
      </c>
      <c r="I4392" s="3" t="s">
        <v>33717</v>
      </c>
      <c r="J4392" s="3" t="s">
        <v>347</v>
      </c>
      <c r="K4392" s="3" t="s">
        <v>21793</v>
      </c>
      <c r="L4392" s="15" t="s">
        <v>33718</v>
      </c>
    </row>
    <row r="4393" spans="1:12" ht="21" x14ac:dyDescent="0.15">
      <c r="A4393" s="1" t="s">
        <v>33719</v>
      </c>
      <c r="B4393" s="1" t="s">
        <v>33720</v>
      </c>
      <c r="C4393" s="1" t="s">
        <v>31360</v>
      </c>
      <c r="D4393" s="1" t="s">
        <v>31363</v>
      </c>
      <c r="E4393" s="3" t="s">
        <v>33721</v>
      </c>
      <c r="F4393" s="14">
        <v>494977660868</v>
      </c>
      <c r="G4393" s="14">
        <v>9542632744</v>
      </c>
      <c r="H4393" s="14" t="s">
        <v>33722</v>
      </c>
      <c r="I4393" s="3" t="s">
        <v>33723</v>
      </c>
      <c r="J4393" s="3" t="s">
        <v>21792</v>
      </c>
      <c r="K4393" s="3" t="s">
        <v>21793</v>
      </c>
      <c r="L4393" s="15" t="s">
        <v>33724</v>
      </c>
    </row>
    <row r="4394" spans="1:12" ht="21" x14ac:dyDescent="0.15">
      <c r="A4394" s="1" t="s">
        <v>33725</v>
      </c>
      <c r="B4394" s="1" t="s">
        <v>33726</v>
      </c>
      <c r="C4394" s="1" t="s">
        <v>31360</v>
      </c>
      <c r="D4394" s="1" t="s">
        <v>31363</v>
      </c>
      <c r="E4394" s="3" t="s">
        <v>33727</v>
      </c>
      <c r="F4394" s="14">
        <v>470967838866</v>
      </c>
      <c r="G4394" s="14">
        <v>7013104765</v>
      </c>
      <c r="H4394" s="14" t="s">
        <v>33728</v>
      </c>
      <c r="I4394" s="3" t="s">
        <v>33729</v>
      </c>
      <c r="J4394" s="3" t="s">
        <v>34</v>
      </c>
      <c r="K4394" s="3" t="s">
        <v>31394</v>
      </c>
      <c r="L4394" s="15" t="s">
        <v>33730</v>
      </c>
    </row>
    <row r="4395" spans="1:12" ht="21" x14ac:dyDescent="0.15">
      <c r="A4395" s="1" t="s">
        <v>33731</v>
      </c>
      <c r="B4395" s="1" t="s">
        <v>33732</v>
      </c>
      <c r="C4395" s="1" t="s">
        <v>31360</v>
      </c>
      <c r="D4395" s="1" t="s">
        <v>31363</v>
      </c>
      <c r="E4395" s="3" t="s">
        <v>33733</v>
      </c>
      <c r="F4395" s="14">
        <v>570763151451</v>
      </c>
      <c r="G4395" s="14">
        <v>7893308366</v>
      </c>
      <c r="H4395" s="14"/>
      <c r="I4395" s="3" t="s">
        <v>33734</v>
      </c>
      <c r="J4395" s="3" t="s">
        <v>31673</v>
      </c>
      <c r="K4395" s="3" t="s">
        <v>33735</v>
      </c>
      <c r="L4395" s="15"/>
    </row>
    <row r="4396" spans="1:12" ht="21" x14ac:dyDescent="0.15">
      <c r="A4396" s="1" t="s">
        <v>33736</v>
      </c>
      <c r="B4396" s="1" t="s">
        <v>3561</v>
      </c>
      <c r="C4396" s="1" t="s">
        <v>31360</v>
      </c>
      <c r="D4396" s="1" t="s">
        <v>31363</v>
      </c>
      <c r="E4396" s="3" t="s">
        <v>33737</v>
      </c>
      <c r="F4396" s="14">
        <v>945102970283</v>
      </c>
      <c r="G4396" s="14">
        <v>9603808224</v>
      </c>
      <c r="H4396" s="14" t="s">
        <v>33738</v>
      </c>
      <c r="I4396" s="3" t="s">
        <v>33739</v>
      </c>
      <c r="J4396" s="3" t="s">
        <v>31612</v>
      </c>
      <c r="K4396" s="3" t="s">
        <v>32487</v>
      </c>
      <c r="L4396" s="15" t="s">
        <v>33740</v>
      </c>
    </row>
    <row r="4397" spans="1:12" ht="21" x14ac:dyDescent="0.15">
      <c r="A4397" s="1" t="s">
        <v>33741</v>
      </c>
      <c r="B4397" s="1" t="s">
        <v>913</v>
      </c>
      <c r="C4397" s="1" t="s">
        <v>31360</v>
      </c>
      <c r="D4397" s="1" t="s">
        <v>31363</v>
      </c>
      <c r="E4397" s="3" t="s">
        <v>33742</v>
      </c>
      <c r="F4397" s="14">
        <v>814042702710</v>
      </c>
      <c r="G4397" s="14">
        <v>6301299860</v>
      </c>
      <c r="H4397" s="14" t="s">
        <v>33743</v>
      </c>
      <c r="I4397" s="3" t="s">
        <v>33744</v>
      </c>
      <c r="J4397" s="3" t="s">
        <v>347</v>
      </c>
      <c r="K4397" s="3" t="s">
        <v>21793</v>
      </c>
      <c r="L4397" s="15" t="s">
        <v>33745</v>
      </c>
    </row>
    <row r="4398" spans="1:12" ht="21" x14ac:dyDescent="0.15">
      <c r="A4398" s="1" t="s">
        <v>33746</v>
      </c>
      <c r="B4398" s="1" t="s">
        <v>16919</v>
      </c>
      <c r="C4398" s="1" t="s">
        <v>31360</v>
      </c>
      <c r="D4398" s="1" t="s">
        <v>31363</v>
      </c>
      <c r="E4398" s="3" t="s">
        <v>33747</v>
      </c>
      <c r="F4398" s="14">
        <v>739884135818</v>
      </c>
      <c r="G4398" s="14">
        <v>6300509318</v>
      </c>
      <c r="H4398" s="14"/>
      <c r="I4398" s="3" t="s">
        <v>33748</v>
      </c>
      <c r="J4398" s="3" t="s">
        <v>21792</v>
      </c>
      <c r="K4398" s="3" t="s">
        <v>21793</v>
      </c>
      <c r="L4398" s="15"/>
    </row>
    <row r="4399" spans="1:12" ht="21" x14ac:dyDescent="0.15">
      <c r="A4399" s="3" t="s">
        <v>33749</v>
      </c>
      <c r="B4399" s="3" t="s">
        <v>558</v>
      </c>
      <c r="C4399" s="1" t="s">
        <v>31360</v>
      </c>
      <c r="D4399" s="1" t="s">
        <v>31363</v>
      </c>
      <c r="E4399" s="3" t="s">
        <v>33750</v>
      </c>
      <c r="F4399" s="14">
        <v>690924936915</v>
      </c>
      <c r="G4399" s="14"/>
      <c r="H4399" s="14" t="s">
        <v>33751</v>
      </c>
      <c r="I4399" s="3" t="s">
        <v>33752</v>
      </c>
      <c r="J4399" s="3" t="s">
        <v>25665</v>
      </c>
      <c r="K4399" s="3" t="s">
        <v>33753</v>
      </c>
      <c r="L4399" s="15" t="s">
        <v>33754</v>
      </c>
    </row>
    <row r="4400" spans="1:12" ht="21" x14ac:dyDescent="0.15">
      <c r="A4400" s="1" t="s">
        <v>33755</v>
      </c>
      <c r="B4400" s="1" t="s">
        <v>33756</v>
      </c>
      <c r="C4400" s="1" t="s">
        <v>31360</v>
      </c>
      <c r="D4400" s="1" t="s">
        <v>31363</v>
      </c>
      <c r="E4400" s="3" t="s">
        <v>33757</v>
      </c>
      <c r="F4400" s="14">
        <v>602479891648</v>
      </c>
      <c r="G4400" s="14">
        <v>7997657377</v>
      </c>
      <c r="H4400" s="14" t="s">
        <v>33758</v>
      </c>
      <c r="I4400" s="3" t="s">
        <v>33759</v>
      </c>
      <c r="J4400" s="3" t="s">
        <v>347</v>
      </c>
      <c r="K4400" s="3" t="s">
        <v>21793</v>
      </c>
      <c r="L4400" s="15" t="s">
        <v>33760</v>
      </c>
    </row>
    <row r="4401" spans="1:12" ht="21" x14ac:dyDescent="0.15">
      <c r="A4401" s="1" t="s">
        <v>33761</v>
      </c>
      <c r="B4401" s="1" t="s">
        <v>33762</v>
      </c>
      <c r="C4401" s="1" t="s">
        <v>31360</v>
      </c>
      <c r="D4401" s="1" t="s">
        <v>31363</v>
      </c>
      <c r="E4401" s="3" t="s">
        <v>33763</v>
      </c>
      <c r="F4401" s="14">
        <v>944491195836</v>
      </c>
      <c r="G4401" s="14">
        <v>9032267677</v>
      </c>
      <c r="H4401" s="14" t="s">
        <v>33764</v>
      </c>
      <c r="I4401" s="3" t="s">
        <v>33765</v>
      </c>
      <c r="J4401" s="3" t="s">
        <v>347</v>
      </c>
      <c r="K4401" s="3" t="s">
        <v>21793</v>
      </c>
      <c r="L4401" s="15" t="s">
        <v>33766</v>
      </c>
    </row>
    <row r="4402" spans="1:12" ht="21" x14ac:dyDescent="0.15">
      <c r="A4402" s="1" t="s">
        <v>33767</v>
      </c>
      <c r="B4402" s="1" t="s">
        <v>33768</v>
      </c>
      <c r="C4402" s="1" t="s">
        <v>31360</v>
      </c>
      <c r="D4402" s="1" t="s">
        <v>31363</v>
      </c>
      <c r="E4402" s="3" t="s">
        <v>33769</v>
      </c>
      <c r="F4402" s="14">
        <v>315444432902</v>
      </c>
      <c r="G4402" s="14"/>
      <c r="H4402" s="14"/>
      <c r="I4402" s="3" t="s">
        <v>33770</v>
      </c>
      <c r="J4402" s="3" t="s">
        <v>31682</v>
      </c>
      <c r="K4402" s="3" t="s">
        <v>32611</v>
      </c>
      <c r="L4402" s="15" t="s">
        <v>33771</v>
      </c>
    </row>
    <row r="4403" spans="1:12" ht="21" x14ac:dyDescent="0.15">
      <c r="A4403" s="1" t="s">
        <v>33772</v>
      </c>
      <c r="B4403" s="1" t="s">
        <v>26174</v>
      </c>
      <c r="C4403" s="1" t="s">
        <v>31360</v>
      </c>
      <c r="D4403" s="1" t="s">
        <v>31363</v>
      </c>
      <c r="E4403" s="3" t="s">
        <v>33773</v>
      </c>
      <c r="F4403" s="14">
        <v>809177716508</v>
      </c>
      <c r="G4403" s="14"/>
      <c r="H4403" s="14" t="s">
        <v>33774</v>
      </c>
      <c r="I4403" s="3" t="s">
        <v>33775</v>
      </c>
      <c r="J4403" s="3" t="s">
        <v>31673</v>
      </c>
      <c r="K4403" s="3" t="s">
        <v>33776</v>
      </c>
      <c r="L4403" s="15" t="s">
        <v>33777</v>
      </c>
    </row>
    <row r="4404" spans="1:12" ht="21" x14ac:dyDescent="0.15">
      <c r="A4404" s="1" t="s">
        <v>33778</v>
      </c>
      <c r="B4404" s="1" t="s">
        <v>33779</v>
      </c>
      <c r="C4404" s="1" t="s">
        <v>31360</v>
      </c>
      <c r="D4404" s="1" t="s">
        <v>31363</v>
      </c>
      <c r="E4404" s="3" t="s">
        <v>33780</v>
      </c>
      <c r="F4404" s="14">
        <v>373440210429</v>
      </c>
      <c r="G4404" s="14">
        <v>7680873387</v>
      </c>
      <c r="H4404" s="14" t="s">
        <v>33781</v>
      </c>
      <c r="I4404" s="3" t="s">
        <v>33782</v>
      </c>
      <c r="J4404" s="3" t="s">
        <v>347</v>
      </c>
      <c r="K4404" s="3" t="s">
        <v>21793</v>
      </c>
      <c r="L4404" s="15" t="s">
        <v>33783</v>
      </c>
    </row>
    <row r="4405" spans="1:12" ht="21" x14ac:dyDescent="0.15">
      <c r="A4405" s="1" t="s">
        <v>33784</v>
      </c>
      <c r="B4405" s="1" t="s">
        <v>33785</v>
      </c>
      <c r="C4405" s="1" t="s">
        <v>31360</v>
      </c>
      <c r="D4405" s="1" t="s">
        <v>31363</v>
      </c>
      <c r="E4405" s="3" t="s">
        <v>33786</v>
      </c>
      <c r="F4405" s="14">
        <v>906414982942</v>
      </c>
      <c r="G4405" s="14">
        <v>9014922347</v>
      </c>
      <c r="H4405" s="14" t="s">
        <v>33787</v>
      </c>
      <c r="I4405" s="3" t="s">
        <v>33788</v>
      </c>
      <c r="J4405" s="3" t="s">
        <v>347</v>
      </c>
      <c r="K4405" s="3" t="s">
        <v>21793</v>
      </c>
      <c r="L4405" s="15"/>
    </row>
    <row r="4406" spans="1:12" ht="21" x14ac:dyDescent="0.15">
      <c r="A4406" s="1" t="s">
        <v>33789</v>
      </c>
      <c r="B4406" s="1" t="s">
        <v>33790</v>
      </c>
      <c r="C4406" s="1" t="s">
        <v>31360</v>
      </c>
      <c r="D4406" s="1" t="s">
        <v>31363</v>
      </c>
      <c r="E4406" s="1" t="s">
        <v>33791</v>
      </c>
      <c r="F4406" s="14">
        <v>927925672425</v>
      </c>
      <c r="G4406" s="1">
        <v>9490823547</v>
      </c>
      <c r="H4406" s="1" t="s">
        <v>33792</v>
      </c>
      <c r="I4406" s="3">
        <v>91883884</v>
      </c>
      <c r="J4406" s="1" t="s">
        <v>11</v>
      </c>
      <c r="K4406" s="1" t="s">
        <v>33793</v>
      </c>
      <c r="L4406" s="15"/>
    </row>
    <row r="4407" spans="1:12" ht="21" x14ac:dyDescent="0.15">
      <c r="A4407" s="1" t="s">
        <v>33794</v>
      </c>
      <c r="B4407" s="1" t="s">
        <v>1583</v>
      </c>
      <c r="C4407" s="1" t="s">
        <v>31360</v>
      </c>
      <c r="D4407" s="1" t="s">
        <v>31363</v>
      </c>
      <c r="E4407" s="1" t="s">
        <v>33795</v>
      </c>
      <c r="F4407" s="14" t="s">
        <v>33796</v>
      </c>
      <c r="G4407" s="14">
        <v>9676765744</v>
      </c>
      <c r="H4407" s="14" t="s">
        <v>33797</v>
      </c>
      <c r="I4407" s="3">
        <v>62415448587</v>
      </c>
      <c r="J4407" s="1" t="s">
        <v>347</v>
      </c>
      <c r="K4407" s="3" t="s">
        <v>21793</v>
      </c>
      <c r="L4407" s="15" t="s">
        <v>33798</v>
      </c>
    </row>
    <row r="4408" spans="1:12" ht="21" x14ac:dyDescent="0.15">
      <c r="A4408" s="1" t="s">
        <v>33799</v>
      </c>
      <c r="B4408" s="1" t="s">
        <v>33800</v>
      </c>
      <c r="C4408" s="1" t="s">
        <v>31360</v>
      </c>
      <c r="D4408" s="1" t="s">
        <v>31363</v>
      </c>
      <c r="E4408" s="3" t="s">
        <v>33801</v>
      </c>
      <c r="F4408" s="14">
        <v>490007025013</v>
      </c>
      <c r="G4408" s="14">
        <v>8497938936</v>
      </c>
      <c r="H4408" s="14" t="s">
        <v>33802</v>
      </c>
      <c r="I4408" s="3" t="s">
        <v>33803</v>
      </c>
      <c r="J4408" s="1" t="s">
        <v>347</v>
      </c>
      <c r="K4408" s="3" t="s">
        <v>21793</v>
      </c>
      <c r="L4408" s="15"/>
    </row>
    <row r="4409" spans="1:12" ht="21" x14ac:dyDescent="0.15">
      <c r="A4409" s="1" t="s">
        <v>33804</v>
      </c>
      <c r="B4409" s="1" t="s">
        <v>33790</v>
      </c>
      <c r="C4409" s="1" t="s">
        <v>31360</v>
      </c>
      <c r="D4409" s="1" t="s">
        <v>31363</v>
      </c>
      <c r="E4409" s="3" t="s">
        <v>33805</v>
      </c>
      <c r="F4409" s="14">
        <v>648688203350</v>
      </c>
      <c r="G4409" s="14">
        <v>9912667984</v>
      </c>
      <c r="H4409" s="14" t="s">
        <v>33806</v>
      </c>
      <c r="I4409" s="3" t="s">
        <v>33807</v>
      </c>
      <c r="J4409" s="3" t="s">
        <v>31682</v>
      </c>
      <c r="K4409" s="3" t="s">
        <v>33808</v>
      </c>
      <c r="L4409" s="15"/>
    </row>
    <row r="4410" spans="1:12" ht="21" x14ac:dyDescent="0.15">
      <c r="A4410" s="1" t="s">
        <v>33809</v>
      </c>
      <c r="B4410" s="1" t="s">
        <v>33810</v>
      </c>
      <c r="C4410" s="1" t="s">
        <v>31360</v>
      </c>
      <c r="D4410" s="1" t="s">
        <v>31363</v>
      </c>
      <c r="E4410" s="3" t="s">
        <v>33811</v>
      </c>
      <c r="F4410" s="14">
        <v>826310137563</v>
      </c>
      <c r="G4410" s="14">
        <v>9010456135</v>
      </c>
      <c r="H4410" s="14" t="s">
        <v>33812</v>
      </c>
      <c r="I4410" s="3" t="s">
        <v>33813</v>
      </c>
      <c r="J4410" s="3" t="s">
        <v>5917</v>
      </c>
      <c r="K4410" s="3" t="s">
        <v>21793</v>
      </c>
      <c r="L4410" s="15" t="s">
        <v>33814</v>
      </c>
    </row>
    <row r="4411" spans="1:12" ht="21" x14ac:dyDescent="0.15">
      <c r="A4411" s="1" t="s">
        <v>33815</v>
      </c>
      <c r="B4411" s="1" t="s">
        <v>33816</v>
      </c>
      <c r="C4411" s="1" t="s">
        <v>31360</v>
      </c>
      <c r="D4411" s="1" t="s">
        <v>31363</v>
      </c>
      <c r="E4411" s="3" t="s">
        <v>33817</v>
      </c>
      <c r="F4411" s="14">
        <v>292472735692</v>
      </c>
      <c r="G4411" s="14">
        <v>8639904020</v>
      </c>
      <c r="H4411" s="14">
        <v>0</v>
      </c>
      <c r="I4411" s="3" t="s">
        <v>33818</v>
      </c>
      <c r="J4411" s="1" t="s">
        <v>347</v>
      </c>
      <c r="K4411" s="3" t="s">
        <v>21793</v>
      </c>
      <c r="L4411" s="15" t="s">
        <v>33819</v>
      </c>
    </row>
    <row r="4412" spans="1:12" ht="21" x14ac:dyDescent="0.15">
      <c r="A4412" s="1" t="s">
        <v>33820</v>
      </c>
      <c r="B4412" s="1" t="s">
        <v>33800</v>
      </c>
      <c r="C4412" s="1" t="s">
        <v>31360</v>
      </c>
      <c r="D4412" s="1" t="s">
        <v>31363</v>
      </c>
      <c r="E4412" s="3" t="s">
        <v>33821</v>
      </c>
      <c r="F4412" s="14">
        <v>558018978090</v>
      </c>
      <c r="G4412" s="14">
        <v>9490854658</v>
      </c>
      <c r="H4412" s="14" t="s">
        <v>33822</v>
      </c>
      <c r="I4412" s="3" t="s">
        <v>33823</v>
      </c>
      <c r="J4412" s="3" t="s">
        <v>24638</v>
      </c>
      <c r="K4412" s="3" t="s">
        <v>33776</v>
      </c>
      <c r="L4412" s="15" t="s">
        <v>33824</v>
      </c>
    </row>
    <row r="4413" spans="1:12" ht="21" x14ac:dyDescent="0.15">
      <c r="A4413" s="1" t="s">
        <v>33825</v>
      </c>
      <c r="B4413" s="1" t="s">
        <v>3082</v>
      </c>
      <c r="C4413" s="1" t="s">
        <v>31360</v>
      </c>
      <c r="D4413" s="1" t="s">
        <v>31363</v>
      </c>
      <c r="E4413" s="3" t="s">
        <v>33826</v>
      </c>
      <c r="F4413" s="14">
        <v>372973354024</v>
      </c>
      <c r="G4413" s="14">
        <v>7013417230</v>
      </c>
      <c r="H4413" s="14" t="s">
        <v>33827</v>
      </c>
      <c r="I4413" s="3" t="s">
        <v>33828</v>
      </c>
      <c r="J4413" s="3" t="s">
        <v>31822</v>
      </c>
      <c r="K4413" s="3" t="s">
        <v>31394</v>
      </c>
      <c r="L4413" s="15" t="s">
        <v>33829</v>
      </c>
    </row>
    <row r="4414" spans="1:12" ht="21" x14ac:dyDescent="0.15">
      <c r="A4414" s="1" t="s">
        <v>33830</v>
      </c>
      <c r="B4414" s="1" t="s">
        <v>33831</v>
      </c>
      <c r="C4414" s="1" t="s">
        <v>31360</v>
      </c>
      <c r="D4414" s="1" t="s">
        <v>31363</v>
      </c>
      <c r="E4414" s="3" t="s">
        <v>33832</v>
      </c>
      <c r="F4414" s="14">
        <v>273646748808</v>
      </c>
      <c r="G4414" s="14">
        <v>9885847987</v>
      </c>
      <c r="H4414" s="14" t="s">
        <v>33833</v>
      </c>
      <c r="I4414" s="3" t="s">
        <v>33834</v>
      </c>
      <c r="J4414" s="1" t="s">
        <v>347</v>
      </c>
      <c r="K4414" s="3" t="s">
        <v>21793</v>
      </c>
      <c r="L4414" s="15" t="s">
        <v>33835</v>
      </c>
    </row>
    <row r="4415" spans="1:12" ht="21" x14ac:dyDescent="0.15">
      <c r="A4415" s="1" t="s">
        <v>33836</v>
      </c>
      <c r="B4415" s="1" t="s">
        <v>558</v>
      </c>
      <c r="C4415" s="1" t="s">
        <v>31360</v>
      </c>
      <c r="D4415" s="1" t="s">
        <v>31363</v>
      </c>
      <c r="E4415" s="3" t="s">
        <v>33837</v>
      </c>
      <c r="F4415" s="14">
        <v>753558288337</v>
      </c>
      <c r="G4415" s="14">
        <v>7569618335</v>
      </c>
      <c r="H4415" s="14" t="s">
        <v>33838</v>
      </c>
      <c r="I4415" s="3" t="s">
        <v>33839</v>
      </c>
      <c r="J4415" s="1" t="s">
        <v>347</v>
      </c>
      <c r="K4415" s="3" t="s">
        <v>21793</v>
      </c>
      <c r="L4415" s="15" t="s">
        <v>33840</v>
      </c>
    </row>
    <row r="4416" spans="1:12" ht="21" x14ac:dyDescent="0.15">
      <c r="A4416" s="1" t="s">
        <v>18732</v>
      </c>
      <c r="B4416" s="1" t="s">
        <v>28055</v>
      </c>
      <c r="C4416" s="1" t="s">
        <v>31360</v>
      </c>
      <c r="D4416" s="1" t="s">
        <v>31363</v>
      </c>
      <c r="E4416" s="3" t="s">
        <v>33841</v>
      </c>
      <c r="F4416" s="14">
        <v>786084988678</v>
      </c>
      <c r="G4416" s="14"/>
      <c r="H4416" s="14" t="s">
        <v>33842</v>
      </c>
      <c r="I4416" s="3" t="s">
        <v>33843</v>
      </c>
      <c r="J4416" s="1" t="s">
        <v>347</v>
      </c>
      <c r="K4416" s="3" t="s">
        <v>21793</v>
      </c>
      <c r="L4416" s="15" t="s">
        <v>33844</v>
      </c>
    </row>
    <row r="4417" spans="1:12" ht="21" x14ac:dyDescent="0.15">
      <c r="A4417" s="1" t="s">
        <v>33845</v>
      </c>
      <c r="B4417" s="1" t="s">
        <v>33846</v>
      </c>
      <c r="C4417" s="1" t="s">
        <v>31360</v>
      </c>
      <c r="D4417" s="1" t="s">
        <v>31363</v>
      </c>
      <c r="E4417" s="3" t="s">
        <v>33847</v>
      </c>
      <c r="F4417" s="14">
        <v>338529764065</v>
      </c>
      <c r="G4417" s="14">
        <v>7396353536</v>
      </c>
      <c r="H4417" s="14">
        <v>0</v>
      </c>
      <c r="I4417" s="3" t="s">
        <v>33848</v>
      </c>
      <c r="J4417" s="3" t="s">
        <v>33849</v>
      </c>
      <c r="K4417" s="3" t="s">
        <v>21793</v>
      </c>
      <c r="L4417" s="15"/>
    </row>
    <row r="4418" spans="1:12" ht="21" x14ac:dyDescent="0.15">
      <c r="A4418" s="1" t="s">
        <v>33850</v>
      </c>
      <c r="B4418" s="1" t="s">
        <v>33851</v>
      </c>
      <c r="C4418" s="1" t="s">
        <v>31360</v>
      </c>
      <c r="D4418" s="1" t="s">
        <v>31363</v>
      </c>
      <c r="E4418" s="3" t="s">
        <v>33852</v>
      </c>
      <c r="F4418" s="14">
        <v>403949443455</v>
      </c>
      <c r="G4418" s="14">
        <v>7013104765</v>
      </c>
      <c r="H4418" s="14" t="s">
        <v>33853</v>
      </c>
      <c r="I4418" s="3" t="s">
        <v>33854</v>
      </c>
      <c r="J4418" s="1" t="s">
        <v>347</v>
      </c>
      <c r="K4418" s="3" t="s">
        <v>21793</v>
      </c>
      <c r="L4418" s="15" t="s">
        <v>33855</v>
      </c>
    </row>
    <row r="4419" spans="1:12" ht="21" x14ac:dyDescent="0.15">
      <c r="A4419" s="1" t="s">
        <v>33856</v>
      </c>
      <c r="B4419" s="1" t="s">
        <v>33684</v>
      </c>
      <c r="C4419" s="1" t="s">
        <v>31360</v>
      </c>
      <c r="D4419" s="1" t="s">
        <v>31363</v>
      </c>
      <c r="E4419" s="3" t="s">
        <v>33857</v>
      </c>
      <c r="F4419" s="14">
        <v>526030743663</v>
      </c>
      <c r="G4419" s="14">
        <v>9133821656</v>
      </c>
      <c r="H4419" s="14" t="s">
        <v>33858</v>
      </c>
      <c r="I4419" s="3" t="s">
        <v>33859</v>
      </c>
      <c r="J4419" s="1" t="s">
        <v>347</v>
      </c>
      <c r="K4419" s="3" t="s">
        <v>21793</v>
      </c>
      <c r="L4419" s="15" t="s">
        <v>33860</v>
      </c>
    </row>
    <row r="4420" spans="1:12" ht="21" x14ac:dyDescent="0.15">
      <c r="A4420" s="1" t="s">
        <v>33861</v>
      </c>
      <c r="B4420" s="1" t="s">
        <v>913</v>
      </c>
      <c r="C4420" s="1" t="s">
        <v>31360</v>
      </c>
      <c r="D4420" s="1" t="s">
        <v>31363</v>
      </c>
      <c r="E4420" s="3" t="s">
        <v>33862</v>
      </c>
      <c r="F4420" s="14">
        <v>917259617512</v>
      </c>
      <c r="G4420" s="14">
        <v>6303063320</v>
      </c>
      <c r="H4420" s="14" t="s">
        <v>33863</v>
      </c>
      <c r="I4420" s="3" t="s">
        <v>33864</v>
      </c>
      <c r="J4420" s="1" t="s">
        <v>347</v>
      </c>
      <c r="K4420" s="3" t="s">
        <v>21793</v>
      </c>
      <c r="L4420" s="15">
        <v>1001769935</v>
      </c>
    </row>
    <row r="4421" spans="1:12" ht="21" x14ac:dyDescent="0.15">
      <c r="A4421" s="1" t="s">
        <v>33865</v>
      </c>
      <c r="B4421" s="1" t="s">
        <v>33866</v>
      </c>
      <c r="C4421" s="1" t="s">
        <v>31360</v>
      </c>
      <c r="D4421" s="1" t="s">
        <v>31363</v>
      </c>
      <c r="E4421" s="3" t="s">
        <v>33867</v>
      </c>
      <c r="F4421" s="14">
        <v>490504244870</v>
      </c>
      <c r="G4421" s="14"/>
      <c r="H4421" s="14" t="s">
        <v>33868</v>
      </c>
      <c r="I4421" s="3" t="s">
        <v>33869</v>
      </c>
      <c r="J4421" s="1" t="s">
        <v>347</v>
      </c>
      <c r="K4421" s="3" t="s">
        <v>21793</v>
      </c>
      <c r="L4421" s="15" t="s">
        <v>33870</v>
      </c>
    </row>
    <row r="4422" spans="1:12" ht="21" x14ac:dyDescent="0.15">
      <c r="A4422" s="1" t="s">
        <v>33871</v>
      </c>
      <c r="B4422" s="1" t="s">
        <v>33872</v>
      </c>
      <c r="C4422" s="1" t="s">
        <v>31360</v>
      </c>
      <c r="D4422" s="1" t="s">
        <v>31363</v>
      </c>
      <c r="E4422" s="3" t="s">
        <v>33873</v>
      </c>
      <c r="F4422" s="14">
        <v>260472905140</v>
      </c>
      <c r="G4422" s="14"/>
      <c r="H4422" s="14" t="s">
        <v>33874</v>
      </c>
      <c r="I4422" s="3" t="s">
        <v>33875</v>
      </c>
      <c r="J4422" s="3" t="s">
        <v>5917</v>
      </c>
      <c r="K4422" s="3" t="s">
        <v>21793</v>
      </c>
      <c r="L4422" s="15" t="s">
        <v>33876</v>
      </c>
    </row>
    <row r="4423" spans="1:12" ht="21" x14ac:dyDescent="0.15">
      <c r="A4423" s="1" t="s">
        <v>33877</v>
      </c>
      <c r="B4423" s="1" t="s">
        <v>33684</v>
      </c>
      <c r="C4423" s="1" t="s">
        <v>31360</v>
      </c>
      <c r="D4423" s="1" t="s">
        <v>31363</v>
      </c>
      <c r="E4423" s="3" t="s">
        <v>33878</v>
      </c>
      <c r="F4423" s="14">
        <v>294165794898</v>
      </c>
      <c r="G4423" s="14">
        <v>8008363927</v>
      </c>
      <c r="H4423" s="14"/>
      <c r="I4423" s="3" t="s">
        <v>33879</v>
      </c>
      <c r="J4423" s="1" t="s">
        <v>347</v>
      </c>
      <c r="K4423" s="3" t="s">
        <v>21793</v>
      </c>
      <c r="L4423" s="15" t="s">
        <v>33880</v>
      </c>
    </row>
    <row r="4424" spans="1:12" ht="21" x14ac:dyDescent="0.15">
      <c r="A4424" s="1" t="s">
        <v>33881</v>
      </c>
      <c r="B4424" s="1" t="s">
        <v>33684</v>
      </c>
      <c r="C4424" s="1" t="s">
        <v>31360</v>
      </c>
      <c r="D4424" s="1" t="s">
        <v>31363</v>
      </c>
      <c r="E4424" s="3" t="s">
        <v>33882</v>
      </c>
      <c r="F4424" s="14">
        <v>864647336373</v>
      </c>
      <c r="G4424" s="14"/>
      <c r="H4424" s="14" t="s">
        <v>33883</v>
      </c>
      <c r="I4424" s="3" t="s">
        <v>33884</v>
      </c>
      <c r="J4424" s="1" t="s">
        <v>347</v>
      </c>
      <c r="K4424" s="3" t="s">
        <v>21793</v>
      </c>
      <c r="L4424" s="15" t="s">
        <v>33885</v>
      </c>
    </row>
    <row r="4425" spans="1:12" ht="21" x14ac:dyDescent="0.15">
      <c r="A4425" s="1" t="s">
        <v>33886</v>
      </c>
      <c r="B4425" s="1" t="s">
        <v>33887</v>
      </c>
      <c r="C4425" s="1" t="s">
        <v>31360</v>
      </c>
      <c r="D4425" s="1" t="s">
        <v>31363</v>
      </c>
      <c r="E4425" s="1" t="s">
        <v>33888</v>
      </c>
      <c r="F4425" s="14">
        <v>719882434728</v>
      </c>
      <c r="G4425" s="14">
        <v>8919878589</v>
      </c>
      <c r="H4425" s="14" t="s">
        <v>33889</v>
      </c>
      <c r="I4425" s="3" t="s">
        <v>33890</v>
      </c>
      <c r="J4425" s="1" t="s">
        <v>31673</v>
      </c>
      <c r="K4425" s="1" t="s">
        <v>33776</v>
      </c>
      <c r="L4425" s="15"/>
    </row>
    <row r="4426" spans="1:12" ht="21" x14ac:dyDescent="0.15">
      <c r="A4426" s="1" t="s">
        <v>33891</v>
      </c>
      <c r="B4426" s="1" t="s">
        <v>4550</v>
      </c>
      <c r="C4426" s="1" t="s">
        <v>31360</v>
      </c>
      <c r="D4426" s="1" t="s">
        <v>31363</v>
      </c>
      <c r="E4426" s="1" t="s">
        <v>33892</v>
      </c>
      <c r="F4426" s="14">
        <v>817427045017</v>
      </c>
      <c r="G4426" s="14">
        <v>9177066260</v>
      </c>
      <c r="H4426" s="14">
        <v>0</v>
      </c>
      <c r="I4426" s="3" t="s">
        <v>33893</v>
      </c>
      <c r="J4426" s="1" t="s">
        <v>6395</v>
      </c>
      <c r="K4426" s="1" t="s">
        <v>33894</v>
      </c>
      <c r="L4426" s="15"/>
    </row>
    <row r="4427" spans="1:12" ht="21" x14ac:dyDescent="0.15">
      <c r="A4427" s="1" t="s">
        <v>33895</v>
      </c>
      <c r="B4427" s="1" t="s">
        <v>4550</v>
      </c>
      <c r="C4427" s="1" t="s">
        <v>31360</v>
      </c>
      <c r="D4427" s="1" t="s">
        <v>31363</v>
      </c>
      <c r="E4427" s="1" t="s">
        <v>33896</v>
      </c>
      <c r="F4427" s="14">
        <v>522906412155</v>
      </c>
      <c r="G4427" s="14">
        <v>9177795907</v>
      </c>
      <c r="H4427" s="14">
        <v>0</v>
      </c>
      <c r="I4427" s="3" t="s">
        <v>33897</v>
      </c>
      <c r="J4427" s="1" t="s">
        <v>5917</v>
      </c>
      <c r="K4427" s="1" t="s">
        <v>21793</v>
      </c>
      <c r="L4427" s="15"/>
    </row>
    <row r="4428" spans="1:12" ht="21" x14ac:dyDescent="0.15">
      <c r="A4428" s="1" t="s">
        <v>33898</v>
      </c>
      <c r="B4428" s="1" t="s">
        <v>1447</v>
      </c>
      <c r="C4428" s="1" t="s">
        <v>31360</v>
      </c>
      <c r="D4428" s="1" t="s">
        <v>31363</v>
      </c>
      <c r="E4428" s="1" t="s">
        <v>33899</v>
      </c>
      <c r="F4428" s="14">
        <v>983384757010</v>
      </c>
      <c r="G4428" s="14">
        <v>9705833879</v>
      </c>
      <c r="H4428" s="14" t="s">
        <v>33900</v>
      </c>
      <c r="I4428" s="3" t="s">
        <v>33901</v>
      </c>
      <c r="J4428" s="1" t="s">
        <v>347</v>
      </c>
      <c r="K4428" s="1" t="s">
        <v>21793</v>
      </c>
      <c r="L4428" s="15"/>
    </row>
    <row r="4429" spans="1:12" ht="21" x14ac:dyDescent="0.15">
      <c r="A4429" s="1" t="s">
        <v>21127</v>
      </c>
      <c r="B4429" s="1" t="s">
        <v>33902</v>
      </c>
      <c r="C4429" s="1" t="s">
        <v>31360</v>
      </c>
      <c r="D4429" s="1" t="s">
        <v>31363</v>
      </c>
      <c r="E4429" s="1" t="s">
        <v>33903</v>
      </c>
      <c r="F4429" s="14">
        <v>407182169601</v>
      </c>
      <c r="G4429" s="14">
        <v>7780210095</v>
      </c>
      <c r="H4429" s="14">
        <v>0</v>
      </c>
      <c r="I4429" s="3" t="s">
        <v>33904</v>
      </c>
      <c r="J4429" s="1" t="s">
        <v>31563</v>
      </c>
      <c r="K4429" s="1" t="s">
        <v>33905</v>
      </c>
      <c r="L4429" s="15"/>
    </row>
    <row r="4430" spans="1:12" ht="21" x14ac:dyDescent="0.15">
      <c r="A4430" s="1" t="s">
        <v>33906</v>
      </c>
      <c r="B4430" s="1" t="s">
        <v>3796</v>
      </c>
      <c r="C4430" s="1" t="s">
        <v>31360</v>
      </c>
      <c r="D4430" s="1" t="s">
        <v>31363</v>
      </c>
      <c r="E4430" s="1" t="s">
        <v>33907</v>
      </c>
      <c r="F4430" s="14">
        <v>473608494650</v>
      </c>
      <c r="G4430" s="14">
        <v>6300017696</v>
      </c>
      <c r="H4430" s="14">
        <v>0</v>
      </c>
      <c r="I4430" s="3" t="s">
        <v>33908</v>
      </c>
      <c r="J4430" s="1" t="s">
        <v>14183</v>
      </c>
      <c r="K4430" s="1" t="s">
        <v>33909</v>
      </c>
      <c r="L4430" s="15"/>
    </row>
    <row r="4431" spans="1:12" ht="21" x14ac:dyDescent="0.15">
      <c r="A4431" s="1" t="s">
        <v>33910</v>
      </c>
      <c r="B4431" s="1" t="s">
        <v>33911</v>
      </c>
      <c r="C4431" s="1" t="s">
        <v>31360</v>
      </c>
      <c r="D4431" s="1" t="s">
        <v>31363</v>
      </c>
      <c r="E4431" s="1" t="s">
        <v>33912</v>
      </c>
      <c r="F4431" s="14">
        <v>869811427915</v>
      </c>
      <c r="G4431" s="14">
        <v>8184920711</v>
      </c>
      <c r="H4431" s="14">
        <v>0</v>
      </c>
      <c r="I4431" s="3" t="s">
        <v>33913</v>
      </c>
      <c r="J4431" s="1" t="s">
        <v>33914</v>
      </c>
      <c r="K4431" s="1" t="s">
        <v>31394</v>
      </c>
      <c r="L4431" s="15"/>
    </row>
    <row r="4432" spans="1:12" ht="21" x14ac:dyDescent="0.15">
      <c r="A4432" s="1" t="s">
        <v>33915</v>
      </c>
      <c r="B4432" s="1" t="s">
        <v>33916</v>
      </c>
      <c r="C4432" s="1" t="s">
        <v>31360</v>
      </c>
      <c r="D4432" s="1" t="s">
        <v>31363</v>
      </c>
      <c r="E4432" s="1" t="s">
        <v>33917</v>
      </c>
      <c r="F4432" s="14">
        <v>543856431858</v>
      </c>
      <c r="G4432" s="14">
        <v>6301814452</v>
      </c>
      <c r="H4432" s="14">
        <v>0</v>
      </c>
      <c r="I4432" s="3" t="s">
        <v>33918</v>
      </c>
      <c r="J4432" s="1" t="s">
        <v>5917</v>
      </c>
      <c r="K4432" s="1" t="s">
        <v>21793</v>
      </c>
      <c r="L4432" s="15"/>
    </row>
    <row r="4433" spans="1:12" ht="21" x14ac:dyDescent="0.15">
      <c r="A4433" s="1" t="s">
        <v>33919</v>
      </c>
      <c r="B4433" s="1" t="s">
        <v>33920</v>
      </c>
      <c r="C4433" s="1" t="s">
        <v>31360</v>
      </c>
      <c r="D4433" s="1" t="s">
        <v>31363</v>
      </c>
      <c r="E4433" s="3" t="s">
        <v>33921</v>
      </c>
      <c r="F4433" s="14">
        <v>736498829300</v>
      </c>
      <c r="G4433" s="14">
        <v>8008088637</v>
      </c>
      <c r="H4433" s="14">
        <v>0</v>
      </c>
      <c r="I4433" s="3" t="s">
        <v>33922</v>
      </c>
      <c r="J4433" s="3" t="s">
        <v>31673</v>
      </c>
      <c r="K4433" s="1" t="s">
        <v>33923</v>
      </c>
      <c r="L4433" s="15"/>
    </row>
    <row r="4434" spans="1:12" ht="21" x14ac:dyDescent="0.15">
      <c r="A4434" s="1" t="s">
        <v>33924</v>
      </c>
      <c r="B4434" s="1" t="s">
        <v>12046</v>
      </c>
      <c r="C4434" s="1" t="s">
        <v>31360</v>
      </c>
      <c r="D4434" s="1" t="s">
        <v>31363</v>
      </c>
      <c r="E4434" s="3" t="s">
        <v>33925</v>
      </c>
      <c r="F4434" s="14">
        <v>835150533041</v>
      </c>
      <c r="G4434" s="14">
        <v>9603465350</v>
      </c>
      <c r="H4434" s="14" t="s">
        <v>33926</v>
      </c>
      <c r="I4434" s="3" t="s">
        <v>33927</v>
      </c>
      <c r="J4434" s="3" t="s">
        <v>5917</v>
      </c>
      <c r="K4434" s="1" t="s">
        <v>21793</v>
      </c>
      <c r="L4434" s="15" t="s">
        <v>33928</v>
      </c>
    </row>
    <row r="4435" spans="1:12" ht="21" x14ac:dyDescent="0.15">
      <c r="A4435" s="1" t="s">
        <v>33929</v>
      </c>
      <c r="B4435" s="1" t="s">
        <v>33570</v>
      </c>
      <c r="C4435" s="1" t="s">
        <v>31360</v>
      </c>
      <c r="D4435" s="1" t="s">
        <v>31363</v>
      </c>
      <c r="E4435" s="3" t="s">
        <v>33930</v>
      </c>
      <c r="F4435" s="14">
        <v>688167089486</v>
      </c>
      <c r="G4435" s="14">
        <v>7731939746</v>
      </c>
      <c r="H4435" s="14" t="s">
        <v>33931</v>
      </c>
      <c r="I4435" s="3" t="s">
        <v>33932</v>
      </c>
      <c r="J4435" s="1" t="s">
        <v>347</v>
      </c>
      <c r="K4435" s="1" t="s">
        <v>21793</v>
      </c>
      <c r="L4435" s="15"/>
    </row>
    <row r="4436" spans="1:12" ht="21" x14ac:dyDescent="0.15">
      <c r="A4436" s="1" t="s">
        <v>33933</v>
      </c>
      <c r="B4436" s="1" t="s">
        <v>11643</v>
      </c>
      <c r="C4436" s="1" t="s">
        <v>31360</v>
      </c>
      <c r="D4436" s="1" t="s">
        <v>31363</v>
      </c>
      <c r="E4436" s="3" t="s">
        <v>33934</v>
      </c>
      <c r="F4436" s="14">
        <v>539180952019</v>
      </c>
      <c r="G4436" s="14">
        <v>9912332702</v>
      </c>
      <c r="H4436" s="14" t="s">
        <v>33935</v>
      </c>
      <c r="I4436" s="3" t="s">
        <v>33936</v>
      </c>
      <c r="J4436" s="3" t="s">
        <v>5917</v>
      </c>
      <c r="K4436" s="1" t="s">
        <v>21793</v>
      </c>
      <c r="L4436" s="15"/>
    </row>
    <row r="4437" spans="1:12" ht="21" x14ac:dyDescent="0.15">
      <c r="A4437" s="1" t="s">
        <v>33937</v>
      </c>
      <c r="B4437" s="1" t="s">
        <v>33938</v>
      </c>
      <c r="C4437" s="1" t="s">
        <v>31360</v>
      </c>
      <c r="D4437" s="1" t="s">
        <v>31363</v>
      </c>
      <c r="E4437" s="3" t="s">
        <v>33939</v>
      </c>
      <c r="F4437" s="14">
        <v>638808738098</v>
      </c>
      <c r="G4437" s="14">
        <v>9133454877</v>
      </c>
      <c r="H4437" s="14" t="s">
        <v>33940</v>
      </c>
      <c r="I4437" s="3" t="s">
        <v>33941</v>
      </c>
      <c r="J4437" s="3" t="s">
        <v>3882</v>
      </c>
      <c r="K4437" s="1" t="s">
        <v>33942</v>
      </c>
      <c r="L4437" s="15" t="s">
        <v>33943</v>
      </c>
    </row>
    <row r="4438" spans="1:12" ht="21" x14ac:dyDescent="0.15">
      <c r="A4438" s="1" t="s">
        <v>33944</v>
      </c>
      <c r="B4438" s="1" t="s">
        <v>33945</v>
      </c>
      <c r="C4438" s="1" t="s">
        <v>31360</v>
      </c>
      <c r="D4438" s="1" t="s">
        <v>31363</v>
      </c>
      <c r="E4438" s="3" t="s">
        <v>33946</v>
      </c>
      <c r="F4438" s="14">
        <v>422839117440</v>
      </c>
      <c r="G4438" s="14">
        <v>9494350619</v>
      </c>
      <c r="H4438" s="14"/>
      <c r="I4438" s="3" t="s">
        <v>33947</v>
      </c>
      <c r="J4438" s="3" t="s">
        <v>31839</v>
      </c>
      <c r="K4438" s="1" t="s">
        <v>33948</v>
      </c>
      <c r="L4438" s="15" t="s">
        <v>33949</v>
      </c>
    </row>
    <row r="4439" spans="1:12" ht="21" x14ac:dyDescent="0.15">
      <c r="A4439" s="1" t="s">
        <v>2070</v>
      </c>
      <c r="B4439" s="1" t="s">
        <v>33950</v>
      </c>
      <c r="C4439" s="1" t="s">
        <v>31360</v>
      </c>
      <c r="D4439" s="1" t="s">
        <v>31363</v>
      </c>
      <c r="E4439" s="1" t="s">
        <v>33951</v>
      </c>
      <c r="F4439" s="14">
        <v>634086920342</v>
      </c>
      <c r="G4439" s="14">
        <v>8106163028</v>
      </c>
      <c r="H4439" s="14" t="s">
        <v>33952</v>
      </c>
      <c r="I4439" s="3" t="s">
        <v>33953</v>
      </c>
      <c r="J4439" s="1" t="s">
        <v>347</v>
      </c>
      <c r="K4439" s="1" t="s">
        <v>33954</v>
      </c>
      <c r="L4439" s="15"/>
    </row>
    <row r="4440" spans="1:12" ht="21" x14ac:dyDescent="0.15">
      <c r="A4440" s="1" t="s">
        <v>33955</v>
      </c>
      <c r="B4440" s="1" t="s">
        <v>24687</v>
      </c>
      <c r="C4440" s="1" t="s">
        <v>31360</v>
      </c>
      <c r="D4440" s="1" t="s">
        <v>31363</v>
      </c>
      <c r="E4440" s="1" t="s">
        <v>33956</v>
      </c>
      <c r="F4440" s="14">
        <v>823761791380</v>
      </c>
      <c r="G4440" s="14">
        <v>86399040420</v>
      </c>
      <c r="H4440" s="14" t="s">
        <v>33957</v>
      </c>
      <c r="I4440" s="3" t="s">
        <v>33958</v>
      </c>
      <c r="J4440" s="1" t="s">
        <v>31673</v>
      </c>
      <c r="K4440" s="1" t="s">
        <v>33948</v>
      </c>
      <c r="L4440" s="15" t="s">
        <v>33959</v>
      </c>
    </row>
    <row r="4441" spans="1:12" ht="21" x14ac:dyDescent="0.15">
      <c r="A4441" s="1" t="s">
        <v>33960</v>
      </c>
      <c r="B4441" s="1" t="s">
        <v>32468</v>
      </c>
      <c r="C4441" s="1" t="s">
        <v>31360</v>
      </c>
      <c r="D4441" s="1" t="s">
        <v>31363</v>
      </c>
      <c r="E4441" s="1" t="s">
        <v>33961</v>
      </c>
      <c r="F4441" s="14">
        <v>493562245595</v>
      </c>
      <c r="G4441" s="14">
        <v>7674092307</v>
      </c>
      <c r="H4441" s="14" t="s">
        <v>33962</v>
      </c>
      <c r="I4441" s="3" t="s">
        <v>33963</v>
      </c>
      <c r="J4441" s="1" t="s">
        <v>347</v>
      </c>
      <c r="K4441" s="1" t="s">
        <v>33954</v>
      </c>
      <c r="L4441" s="15"/>
    </row>
    <row r="4442" spans="1:12" ht="21" x14ac:dyDescent="0.15">
      <c r="A4442" s="1" t="s">
        <v>22520</v>
      </c>
      <c r="B4442" s="1" t="s">
        <v>33714</v>
      </c>
      <c r="C4442" s="1" t="s">
        <v>31360</v>
      </c>
      <c r="D4442" s="1" t="s">
        <v>31363</v>
      </c>
      <c r="E4442" s="1" t="s">
        <v>33964</v>
      </c>
      <c r="F4442" s="14">
        <v>574738708612</v>
      </c>
      <c r="G4442" s="14">
        <v>7674092307</v>
      </c>
      <c r="H4442" s="14" t="s">
        <v>33965</v>
      </c>
      <c r="I4442" s="3" t="s">
        <v>33966</v>
      </c>
      <c r="J4442" s="1" t="s">
        <v>347</v>
      </c>
      <c r="K4442" s="1" t="s">
        <v>33954</v>
      </c>
      <c r="L4442" s="15"/>
    </row>
    <row r="4443" spans="1:12" ht="21" x14ac:dyDescent="0.15">
      <c r="A4443" s="1" t="s">
        <v>33967</v>
      </c>
      <c r="B4443" s="1" t="s">
        <v>33968</v>
      </c>
      <c r="C4443" s="1" t="s">
        <v>31360</v>
      </c>
      <c r="D4443" s="1" t="s">
        <v>31363</v>
      </c>
      <c r="E4443" s="1" t="s">
        <v>33969</v>
      </c>
      <c r="F4443" s="14">
        <v>513888163772</v>
      </c>
      <c r="G4443" s="14">
        <v>9603882126</v>
      </c>
      <c r="H4443" s="14" t="s">
        <v>33970</v>
      </c>
      <c r="I4443" s="3" t="s">
        <v>33971</v>
      </c>
      <c r="J4443" s="1" t="s">
        <v>347</v>
      </c>
      <c r="K4443" s="1" t="s">
        <v>33954</v>
      </c>
      <c r="L4443" s="15" t="s">
        <v>33972</v>
      </c>
    </row>
    <row r="4444" spans="1:12" ht="21" x14ac:dyDescent="0.15">
      <c r="A4444" s="1" t="s">
        <v>33973</v>
      </c>
      <c r="B4444" s="1" t="s">
        <v>10153</v>
      </c>
      <c r="C4444" s="1" t="s">
        <v>31360</v>
      </c>
      <c r="D4444" s="1" t="s">
        <v>31363</v>
      </c>
      <c r="E4444" s="1" t="s">
        <v>33974</v>
      </c>
      <c r="F4444" s="14">
        <v>588162899232</v>
      </c>
      <c r="G4444" s="14">
        <v>99638674651</v>
      </c>
      <c r="H4444" s="14" t="s">
        <v>33975</v>
      </c>
      <c r="I4444" s="3" t="s">
        <v>33976</v>
      </c>
      <c r="J4444" s="1" t="s">
        <v>347</v>
      </c>
      <c r="K4444" s="1" t="s">
        <v>33954</v>
      </c>
      <c r="L4444" s="15" t="s">
        <v>33977</v>
      </c>
    </row>
    <row r="4445" spans="1:12" ht="21" x14ac:dyDescent="0.15">
      <c r="A4445" s="1" t="s">
        <v>33978</v>
      </c>
      <c r="B4445" s="1" t="s">
        <v>32729</v>
      </c>
      <c r="C4445" s="1" t="s">
        <v>31360</v>
      </c>
      <c r="D4445" s="1" t="s">
        <v>31363</v>
      </c>
      <c r="E4445" s="1" t="s">
        <v>33979</v>
      </c>
      <c r="F4445" s="14">
        <v>651298252507</v>
      </c>
      <c r="G4445" s="14">
        <v>6302163866</v>
      </c>
      <c r="H4445" s="14">
        <v>0</v>
      </c>
      <c r="I4445" s="3" t="s">
        <v>33980</v>
      </c>
      <c r="J4445" s="1" t="s">
        <v>347</v>
      </c>
      <c r="K4445" s="1" t="s">
        <v>33954</v>
      </c>
      <c r="L4445" s="15"/>
    </row>
    <row r="4446" spans="1:12" ht="21" x14ac:dyDescent="0.15">
      <c r="A4446" s="1" t="s">
        <v>33981</v>
      </c>
      <c r="B4446" s="1" t="s">
        <v>3796</v>
      </c>
      <c r="C4446" s="1" t="s">
        <v>31360</v>
      </c>
      <c r="D4446" s="1" t="s">
        <v>31363</v>
      </c>
      <c r="E4446" s="1" t="s">
        <v>33982</v>
      </c>
      <c r="F4446" s="14">
        <v>787232954594</v>
      </c>
      <c r="G4446" s="14">
        <v>8106163028</v>
      </c>
      <c r="H4446" s="14">
        <v>0</v>
      </c>
      <c r="I4446" s="3" t="s">
        <v>33983</v>
      </c>
      <c r="J4446" s="1" t="s">
        <v>347</v>
      </c>
      <c r="K4446" s="1" t="s">
        <v>33954</v>
      </c>
      <c r="L4446" s="15" t="s">
        <v>33984</v>
      </c>
    </row>
    <row r="4447" spans="1:12" ht="21" x14ac:dyDescent="0.15">
      <c r="A4447" s="1" t="s">
        <v>33985</v>
      </c>
      <c r="B4447" s="1" t="s">
        <v>33986</v>
      </c>
      <c r="C4447" s="1" t="s">
        <v>31360</v>
      </c>
      <c r="D4447" s="1" t="s">
        <v>31363</v>
      </c>
      <c r="E4447" s="1" t="s">
        <v>33987</v>
      </c>
      <c r="F4447" s="14">
        <v>501241794441</v>
      </c>
      <c r="G4447" s="14">
        <v>8374176547</v>
      </c>
      <c r="H4447" s="14">
        <v>0</v>
      </c>
      <c r="I4447" s="3" t="s">
        <v>33988</v>
      </c>
      <c r="J4447" s="1" t="s">
        <v>32138</v>
      </c>
      <c r="K4447" s="1" t="s">
        <v>33989</v>
      </c>
      <c r="L4447" s="15"/>
    </row>
    <row r="4448" spans="1:12" ht="21" x14ac:dyDescent="0.15">
      <c r="A4448" s="1" t="s">
        <v>33990</v>
      </c>
      <c r="B4448" s="1" t="s">
        <v>1447</v>
      </c>
      <c r="C4448" s="1" t="s">
        <v>31360</v>
      </c>
      <c r="D4448" s="1" t="s">
        <v>31363</v>
      </c>
      <c r="E4448" s="1" t="s">
        <v>33991</v>
      </c>
      <c r="F4448" s="14">
        <v>265452628576</v>
      </c>
      <c r="G4448" s="14">
        <v>9505116988</v>
      </c>
      <c r="H4448" s="14" t="s">
        <v>33992</v>
      </c>
      <c r="I4448" s="3" t="s">
        <v>33993</v>
      </c>
      <c r="J4448" s="1" t="s">
        <v>33994</v>
      </c>
      <c r="K4448" s="1" t="s">
        <v>33995</v>
      </c>
      <c r="L4448" s="15" t="s">
        <v>33996</v>
      </c>
    </row>
    <row r="4449" spans="1:12" ht="21" x14ac:dyDescent="0.15">
      <c r="A4449" s="1" t="s">
        <v>33997</v>
      </c>
      <c r="B4449" s="1" t="s">
        <v>33998</v>
      </c>
      <c r="C4449" s="1" t="s">
        <v>31360</v>
      </c>
      <c r="D4449" s="1" t="s">
        <v>31363</v>
      </c>
      <c r="E4449" s="1" t="s">
        <v>33999</v>
      </c>
      <c r="F4449" s="14">
        <v>354905475270</v>
      </c>
      <c r="G4449" s="14">
        <v>7330933856</v>
      </c>
      <c r="H4449" s="14" t="s">
        <v>34000</v>
      </c>
      <c r="I4449" s="3" t="s">
        <v>34001</v>
      </c>
      <c r="J4449" s="1" t="s">
        <v>347</v>
      </c>
      <c r="K4449" s="1" t="s">
        <v>21793</v>
      </c>
      <c r="L4449" s="15"/>
    </row>
    <row r="4450" spans="1:12" ht="21" x14ac:dyDescent="0.15">
      <c r="A4450" s="1" t="s">
        <v>34002</v>
      </c>
      <c r="B4450" s="1" t="s">
        <v>6926</v>
      </c>
      <c r="C4450" s="1" t="s">
        <v>31360</v>
      </c>
      <c r="D4450" s="1" t="s">
        <v>31363</v>
      </c>
      <c r="E4450" s="1" t="s">
        <v>34003</v>
      </c>
      <c r="F4450" s="14">
        <v>707122113226</v>
      </c>
      <c r="G4450" s="14">
        <v>9010994701</v>
      </c>
      <c r="H4450" s="14" t="s">
        <v>34004</v>
      </c>
      <c r="I4450" s="3" t="s">
        <v>34005</v>
      </c>
      <c r="J4450" s="1" t="s">
        <v>31673</v>
      </c>
      <c r="K4450" s="1" t="s">
        <v>33989</v>
      </c>
      <c r="L4450" s="15" t="s">
        <v>34006</v>
      </c>
    </row>
    <row r="4451" spans="1:12" ht="21" x14ac:dyDescent="0.15">
      <c r="A4451" s="1" t="s">
        <v>34007</v>
      </c>
      <c r="B4451" s="1" t="s">
        <v>1447</v>
      </c>
      <c r="C4451" s="1" t="s">
        <v>31360</v>
      </c>
      <c r="D4451" s="1" t="s">
        <v>31363</v>
      </c>
      <c r="E4451" s="1" t="s">
        <v>34008</v>
      </c>
      <c r="F4451" s="14">
        <v>206750879928</v>
      </c>
      <c r="G4451" s="14">
        <v>8790829705</v>
      </c>
      <c r="H4451" s="14" t="s">
        <v>34009</v>
      </c>
      <c r="I4451" s="3" t="s">
        <v>34010</v>
      </c>
      <c r="J4451" s="1" t="s">
        <v>33994</v>
      </c>
      <c r="K4451" s="1" t="s">
        <v>33995</v>
      </c>
      <c r="L4451" s="15" t="s">
        <v>34011</v>
      </c>
    </row>
    <row r="4452" spans="1:12" ht="21" x14ac:dyDescent="0.15">
      <c r="A4452" s="1" t="s">
        <v>34012</v>
      </c>
      <c r="B4452" s="1" t="s">
        <v>34013</v>
      </c>
      <c r="C4452" s="1" t="s">
        <v>31360</v>
      </c>
      <c r="D4452" s="1" t="s">
        <v>31363</v>
      </c>
      <c r="E4452" s="1" t="s">
        <v>34014</v>
      </c>
      <c r="F4452" s="14">
        <v>803868887352</v>
      </c>
      <c r="G4452" s="14">
        <v>9666905744</v>
      </c>
      <c r="H4452" s="14" t="s">
        <v>34015</v>
      </c>
      <c r="I4452" s="3" t="s">
        <v>34016</v>
      </c>
      <c r="J4452" s="1" t="s">
        <v>347</v>
      </c>
      <c r="K4452" s="1" t="s">
        <v>21793</v>
      </c>
      <c r="L4452" s="15"/>
    </row>
    <row r="4453" spans="1:12" ht="21" x14ac:dyDescent="0.15">
      <c r="A4453" s="1" t="s">
        <v>34017</v>
      </c>
      <c r="B4453" s="1" t="s">
        <v>2969</v>
      </c>
      <c r="C4453" s="1" t="s">
        <v>31360</v>
      </c>
      <c r="D4453" s="1" t="s">
        <v>31363</v>
      </c>
      <c r="E4453" s="1" t="s">
        <v>34018</v>
      </c>
      <c r="F4453" s="14">
        <v>385608145239</v>
      </c>
      <c r="G4453" s="14">
        <v>9346718912</v>
      </c>
      <c r="H4453" s="14" t="s">
        <v>34019</v>
      </c>
      <c r="I4453" s="3" t="s">
        <v>34020</v>
      </c>
      <c r="J4453" s="1" t="s">
        <v>347</v>
      </c>
      <c r="K4453" s="1" t="s">
        <v>21793</v>
      </c>
      <c r="L4453" s="15" t="s">
        <v>34021</v>
      </c>
    </row>
    <row r="4454" spans="1:12" ht="21" x14ac:dyDescent="0.15">
      <c r="A4454" s="1" t="s">
        <v>34022</v>
      </c>
      <c r="B4454" s="1" t="s">
        <v>33986</v>
      </c>
      <c r="C4454" s="1" t="s">
        <v>31360</v>
      </c>
      <c r="D4454" s="1" t="s">
        <v>31363</v>
      </c>
      <c r="E4454" s="1" t="s">
        <v>34023</v>
      </c>
      <c r="F4454" s="14">
        <v>797826114869</v>
      </c>
      <c r="G4454" s="14">
        <v>9989427629</v>
      </c>
      <c r="H4454" s="14" t="s">
        <v>34024</v>
      </c>
      <c r="I4454" s="3" t="s">
        <v>34025</v>
      </c>
      <c r="J4454" s="1" t="s">
        <v>347</v>
      </c>
      <c r="K4454" s="1" t="s">
        <v>21793</v>
      </c>
      <c r="L4454" s="15" t="s">
        <v>34026</v>
      </c>
    </row>
    <row r="4455" spans="1:12" ht="21" x14ac:dyDescent="0.15">
      <c r="A4455" s="1" t="s">
        <v>34028</v>
      </c>
      <c r="B4455" s="1" t="s">
        <v>34029</v>
      </c>
      <c r="C4455" s="1" t="s">
        <v>31360</v>
      </c>
      <c r="D4455" s="1" t="s">
        <v>31363</v>
      </c>
      <c r="E4455" s="1" t="s">
        <v>34030</v>
      </c>
      <c r="F4455" s="14">
        <v>986698635979</v>
      </c>
      <c r="G4455" s="14">
        <v>9000953283</v>
      </c>
      <c r="H4455" s="14" t="s">
        <v>34031</v>
      </c>
      <c r="I4455" s="3" t="s">
        <v>34032</v>
      </c>
      <c r="J4455" s="1" t="s">
        <v>31773</v>
      </c>
      <c r="K4455" s="1" t="s">
        <v>33046</v>
      </c>
      <c r="L4455" s="15">
        <v>1001765363</v>
      </c>
    </row>
    <row r="4456" spans="1:12" ht="21" x14ac:dyDescent="0.15">
      <c r="A4456" s="1" t="s">
        <v>34033</v>
      </c>
      <c r="B4456" s="1" t="s">
        <v>34034</v>
      </c>
      <c r="C4456" s="1" t="s">
        <v>31360</v>
      </c>
      <c r="D4456" s="1" t="s">
        <v>31363</v>
      </c>
      <c r="E4456" s="1" t="s">
        <v>34035</v>
      </c>
      <c r="F4456" s="14">
        <v>645837154132</v>
      </c>
      <c r="G4456" s="14">
        <v>6303887928</v>
      </c>
      <c r="H4456" s="14" t="s">
        <v>34036</v>
      </c>
      <c r="I4456" s="3" t="s">
        <v>34037</v>
      </c>
      <c r="J4456" s="1" t="s">
        <v>347</v>
      </c>
      <c r="K4456" s="1" t="s">
        <v>21793</v>
      </c>
      <c r="L4456" s="15"/>
    </row>
    <row r="4457" spans="1:12" ht="21" x14ac:dyDescent="0.15">
      <c r="A4457" s="1" t="s">
        <v>34038</v>
      </c>
      <c r="B4457" s="1" t="s">
        <v>34039</v>
      </c>
      <c r="C4457" s="1" t="s">
        <v>31360</v>
      </c>
      <c r="D4457" s="1" t="s">
        <v>31363</v>
      </c>
      <c r="E4457" s="1" t="s">
        <v>34040</v>
      </c>
      <c r="F4457" s="14">
        <v>234301509529</v>
      </c>
      <c r="G4457" s="14">
        <v>9652023073</v>
      </c>
      <c r="H4457" s="14" t="s">
        <v>34041</v>
      </c>
      <c r="I4457" s="3" t="s">
        <v>34042</v>
      </c>
      <c r="J4457" s="1" t="s">
        <v>31458</v>
      </c>
      <c r="K4457" s="1" t="s">
        <v>34043</v>
      </c>
      <c r="L4457" s="15" t="s">
        <v>34044</v>
      </c>
    </row>
    <row r="4458" spans="1:12" ht="21" x14ac:dyDescent="0.15">
      <c r="A4458" s="1" t="s">
        <v>34045</v>
      </c>
      <c r="B4458" s="1" t="s">
        <v>34046</v>
      </c>
      <c r="C4458" s="1" t="s">
        <v>31360</v>
      </c>
      <c r="D4458" s="1" t="s">
        <v>31363</v>
      </c>
      <c r="E4458" s="1" t="s">
        <v>34047</v>
      </c>
      <c r="F4458" s="14">
        <v>775324035528</v>
      </c>
      <c r="G4458" s="14">
        <v>9573122021</v>
      </c>
      <c r="H4458" s="14" t="s">
        <v>34048</v>
      </c>
      <c r="I4458" s="3" t="s">
        <v>34049</v>
      </c>
      <c r="J4458" s="1" t="s">
        <v>31673</v>
      </c>
      <c r="K4458" s="1" t="s">
        <v>33989</v>
      </c>
      <c r="L4458" s="15" t="s">
        <v>34050</v>
      </c>
    </row>
    <row r="4459" spans="1:12" ht="21" x14ac:dyDescent="0.15">
      <c r="A4459" s="1" t="s">
        <v>34051</v>
      </c>
      <c r="B4459" s="1" t="s">
        <v>34052</v>
      </c>
      <c r="C4459" s="1" t="s">
        <v>31360</v>
      </c>
      <c r="D4459" s="1" t="s">
        <v>31363</v>
      </c>
      <c r="E4459" s="1" t="s">
        <v>34053</v>
      </c>
      <c r="F4459" s="14">
        <v>334549531302</v>
      </c>
      <c r="G4459" s="14">
        <v>7729842034</v>
      </c>
      <c r="H4459" s="14" t="s">
        <v>34054</v>
      </c>
      <c r="I4459" s="3" t="s">
        <v>34055</v>
      </c>
      <c r="J4459" s="1" t="s">
        <v>31493</v>
      </c>
      <c r="K4459" s="1" t="s">
        <v>34056</v>
      </c>
      <c r="L4459" s="15" t="s">
        <v>34057</v>
      </c>
    </row>
    <row r="4460" spans="1:12" ht="21" x14ac:dyDescent="0.15">
      <c r="A4460" s="1" t="s">
        <v>34058</v>
      </c>
      <c r="B4460" s="1" t="s">
        <v>33570</v>
      </c>
      <c r="C4460" s="1" t="s">
        <v>31360</v>
      </c>
      <c r="D4460" s="1" t="s">
        <v>31363</v>
      </c>
      <c r="E4460" s="1" t="s">
        <v>34059</v>
      </c>
      <c r="F4460" s="14">
        <v>595335894316</v>
      </c>
      <c r="G4460" s="14">
        <v>6305200209</v>
      </c>
      <c r="H4460" s="14" t="s">
        <v>34060</v>
      </c>
      <c r="I4460" s="3" t="s">
        <v>34061</v>
      </c>
      <c r="J4460" s="1" t="s">
        <v>347</v>
      </c>
      <c r="K4460" s="1" t="s">
        <v>21793</v>
      </c>
      <c r="L4460" s="15" t="s">
        <v>34062</v>
      </c>
    </row>
    <row r="4461" spans="1:12" ht="21" x14ac:dyDescent="0.15">
      <c r="A4461" s="1" t="s">
        <v>34027</v>
      </c>
      <c r="B4461" s="1" t="s">
        <v>12251</v>
      </c>
      <c r="C4461" s="1" t="s">
        <v>31360</v>
      </c>
      <c r="D4461" s="1" t="s">
        <v>31363</v>
      </c>
      <c r="E4461" s="1" t="s">
        <v>34063</v>
      </c>
      <c r="F4461" s="14">
        <v>989445647852</v>
      </c>
      <c r="G4461" s="14"/>
      <c r="H4461" s="14" t="s">
        <v>34064</v>
      </c>
      <c r="I4461" s="3" t="s">
        <v>34065</v>
      </c>
      <c r="J4461" s="1" t="s">
        <v>347</v>
      </c>
      <c r="K4461" s="1" t="s">
        <v>21793</v>
      </c>
      <c r="L4461" s="15" t="s">
        <v>34066</v>
      </c>
    </row>
    <row r="4462" spans="1:12" ht="21" x14ac:dyDescent="0.15">
      <c r="A4462" s="1" t="s">
        <v>34067</v>
      </c>
      <c r="B4462" s="1" t="s">
        <v>5578</v>
      </c>
      <c r="C4462" s="1" t="s">
        <v>31360</v>
      </c>
      <c r="D4462" s="1" t="s">
        <v>31363</v>
      </c>
      <c r="E4462" s="1" t="s">
        <v>34068</v>
      </c>
      <c r="F4462" s="14">
        <v>495484973998</v>
      </c>
      <c r="G4462" s="14"/>
      <c r="H4462" s="14" t="s">
        <v>34069</v>
      </c>
      <c r="I4462" s="3" t="s">
        <v>34070</v>
      </c>
      <c r="J4462" s="1" t="s">
        <v>347</v>
      </c>
      <c r="K4462" s="1" t="s">
        <v>21793</v>
      </c>
      <c r="L4462" s="15"/>
    </row>
    <row r="4463" spans="1:12" ht="31.5" x14ac:dyDescent="0.15">
      <c r="A4463" s="3" t="s">
        <v>34071</v>
      </c>
      <c r="B4463" s="3" t="s">
        <v>34072</v>
      </c>
      <c r="C4463" s="1" t="s">
        <v>31360</v>
      </c>
      <c r="D4463" s="1" t="s">
        <v>31363</v>
      </c>
      <c r="E4463" s="3" t="s">
        <v>34073</v>
      </c>
      <c r="F4463" s="14">
        <v>660705229815</v>
      </c>
      <c r="G4463" s="14" t="s">
        <v>34074</v>
      </c>
      <c r="H4463" s="3" t="s">
        <v>34075</v>
      </c>
      <c r="I4463" s="3" t="s">
        <v>34076</v>
      </c>
      <c r="J4463" s="3" t="s">
        <v>5917</v>
      </c>
      <c r="K4463" s="3" t="s">
        <v>34077</v>
      </c>
      <c r="L4463" s="15"/>
    </row>
    <row r="4464" spans="1:12" ht="21" x14ac:dyDescent="0.15">
      <c r="A4464" s="3" t="s">
        <v>34078</v>
      </c>
      <c r="B4464" s="3" t="s">
        <v>34072</v>
      </c>
      <c r="C4464" s="1" t="s">
        <v>31360</v>
      </c>
      <c r="D4464" s="1" t="s">
        <v>31363</v>
      </c>
      <c r="E4464" s="3" t="s">
        <v>34079</v>
      </c>
      <c r="F4464" s="14">
        <v>835566924792</v>
      </c>
      <c r="G4464" s="14">
        <v>7989694157</v>
      </c>
      <c r="H4464" s="3" t="s">
        <v>34080</v>
      </c>
      <c r="I4464" s="3" t="s">
        <v>34081</v>
      </c>
      <c r="J4464" s="3" t="s">
        <v>5917</v>
      </c>
      <c r="K4464" s="3" t="s">
        <v>21793</v>
      </c>
      <c r="L4464" s="15" t="s">
        <v>34082</v>
      </c>
    </row>
    <row r="4465" spans="1:12" ht="21" x14ac:dyDescent="0.15">
      <c r="A4465" s="3" t="s">
        <v>34083</v>
      </c>
      <c r="B4465" s="3" t="s">
        <v>34084</v>
      </c>
      <c r="C4465" s="1" t="s">
        <v>31360</v>
      </c>
      <c r="D4465" s="1" t="s">
        <v>31363</v>
      </c>
      <c r="E4465" s="3" t="s">
        <v>34085</v>
      </c>
      <c r="F4465" s="14">
        <v>927010476268</v>
      </c>
      <c r="G4465" s="14">
        <v>7893802754</v>
      </c>
      <c r="H4465" s="3"/>
      <c r="I4465" s="3" t="s">
        <v>34086</v>
      </c>
      <c r="J4465" s="3" t="s">
        <v>5917</v>
      </c>
      <c r="K4465" s="3" t="s">
        <v>21793</v>
      </c>
      <c r="L4465" s="15" t="s">
        <v>34087</v>
      </c>
    </row>
    <row r="4466" spans="1:12" ht="21" x14ac:dyDescent="0.15">
      <c r="A4466" s="3" t="s">
        <v>34088</v>
      </c>
      <c r="B4466" s="3" t="s">
        <v>34089</v>
      </c>
      <c r="C4466" s="1" t="s">
        <v>31360</v>
      </c>
      <c r="D4466" s="1" t="s">
        <v>31363</v>
      </c>
      <c r="E4466" s="3" t="s">
        <v>34090</v>
      </c>
      <c r="F4466" s="14">
        <v>467891905488</v>
      </c>
      <c r="G4466" s="14">
        <v>9290668866</v>
      </c>
      <c r="H4466" s="3"/>
      <c r="I4466" s="3" t="s">
        <v>34091</v>
      </c>
      <c r="J4466" s="3" t="s">
        <v>5917</v>
      </c>
      <c r="K4466" s="3" t="s">
        <v>21793</v>
      </c>
      <c r="L4466" s="15"/>
    </row>
    <row r="4467" spans="1:12" ht="21" x14ac:dyDescent="0.15">
      <c r="A4467" s="3" t="s">
        <v>34092</v>
      </c>
      <c r="B4467" s="3" t="s">
        <v>34093</v>
      </c>
      <c r="C4467" s="1" t="s">
        <v>31360</v>
      </c>
      <c r="D4467" s="1" t="s">
        <v>31363</v>
      </c>
      <c r="E4467" s="3" t="s">
        <v>34094</v>
      </c>
      <c r="F4467" s="14">
        <v>541611011330</v>
      </c>
      <c r="G4467" s="14">
        <v>9704856132</v>
      </c>
      <c r="H4467" s="3"/>
      <c r="I4467" s="3" t="s">
        <v>34095</v>
      </c>
      <c r="J4467" s="3" t="s">
        <v>5917</v>
      </c>
      <c r="K4467" s="3" t="s">
        <v>21793</v>
      </c>
      <c r="L4467" s="15"/>
    </row>
    <row r="4468" spans="1:12" ht="21" x14ac:dyDescent="0.15">
      <c r="A4468" s="3" t="s">
        <v>34096</v>
      </c>
      <c r="B4468" s="3" t="s">
        <v>2969</v>
      </c>
      <c r="C4468" s="1" t="s">
        <v>31360</v>
      </c>
      <c r="D4468" s="1" t="s">
        <v>31363</v>
      </c>
      <c r="E4468" s="3" t="s">
        <v>34097</v>
      </c>
      <c r="F4468" s="14">
        <v>727996256754</v>
      </c>
      <c r="G4468" s="14">
        <v>8143730039</v>
      </c>
      <c r="H4468" s="3"/>
      <c r="I4468" s="3" t="s">
        <v>34098</v>
      </c>
      <c r="J4468" s="3" t="s">
        <v>31448</v>
      </c>
      <c r="K4468" s="3" t="s">
        <v>31394</v>
      </c>
      <c r="L4468" s="15" t="s">
        <v>34099</v>
      </c>
    </row>
    <row r="4469" spans="1:12" ht="21" x14ac:dyDescent="0.15">
      <c r="A4469" s="3" t="s">
        <v>544</v>
      </c>
      <c r="B4469" s="3" t="s">
        <v>2969</v>
      </c>
      <c r="C4469" s="1" t="s">
        <v>31360</v>
      </c>
      <c r="D4469" s="1" t="s">
        <v>31363</v>
      </c>
      <c r="E4469" s="3" t="s">
        <v>34100</v>
      </c>
      <c r="F4469" s="14">
        <v>258724930658</v>
      </c>
      <c r="G4469" s="14">
        <v>7995405539</v>
      </c>
      <c r="H4469" s="3" t="s">
        <v>34101</v>
      </c>
      <c r="I4469" s="3" t="s">
        <v>34102</v>
      </c>
      <c r="J4469" s="3" t="s">
        <v>347</v>
      </c>
      <c r="K4469" s="3" t="s">
        <v>21793</v>
      </c>
      <c r="L4469" s="15"/>
    </row>
    <row r="4470" spans="1:12" ht="21" x14ac:dyDescent="0.15">
      <c r="A4470" s="3" t="s">
        <v>34103</v>
      </c>
      <c r="B4470" s="3" t="s">
        <v>558</v>
      </c>
      <c r="C4470" s="1" t="s">
        <v>31360</v>
      </c>
      <c r="D4470" s="1" t="s">
        <v>31363</v>
      </c>
      <c r="E4470" s="3" t="s">
        <v>34104</v>
      </c>
      <c r="F4470" s="14">
        <v>694927059120</v>
      </c>
      <c r="G4470" s="14">
        <v>8886968331</v>
      </c>
      <c r="H4470" s="3"/>
      <c r="I4470" s="3" t="s">
        <v>34105</v>
      </c>
      <c r="J4470" s="3" t="s">
        <v>31640</v>
      </c>
      <c r="K4470" s="3" t="s">
        <v>31394</v>
      </c>
      <c r="L4470" s="15"/>
    </row>
    <row r="4471" spans="1:12" ht="21" x14ac:dyDescent="0.15">
      <c r="A4471" s="3" t="s">
        <v>34106</v>
      </c>
      <c r="B4471" s="3" t="s">
        <v>34107</v>
      </c>
      <c r="C4471" s="1" t="s">
        <v>31360</v>
      </c>
      <c r="D4471" s="1" t="s">
        <v>31363</v>
      </c>
      <c r="E4471" s="3" t="s">
        <v>34108</v>
      </c>
      <c r="F4471" s="14">
        <v>925724964119</v>
      </c>
      <c r="G4471" s="14">
        <v>9700483269</v>
      </c>
      <c r="H4471" s="14">
        <v>0</v>
      </c>
      <c r="I4471" s="3" t="s">
        <v>34109</v>
      </c>
      <c r="J4471" s="3" t="s">
        <v>34110</v>
      </c>
      <c r="K4471" s="3" t="s">
        <v>34111</v>
      </c>
      <c r="L4471" s="15"/>
    </row>
    <row r="4472" spans="1:12" ht="21" x14ac:dyDescent="0.15">
      <c r="A4472" s="3" t="s">
        <v>34112</v>
      </c>
      <c r="B4472" s="3" t="s">
        <v>33684</v>
      </c>
      <c r="C4472" s="1" t="s">
        <v>31360</v>
      </c>
      <c r="D4472" s="1" t="s">
        <v>31363</v>
      </c>
      <c r="E4472" s="3" t="s">
        <v>34113</v>
      </c>
      <c r="F4472" s="14">
        <v>542760863503</v>
      </c>
      <c r="G4472" s="14">
        <v>8886168467</v>
      </c>
      <c r="H4472" s="14">
        <v>0</v>
      </c>
      <c r="I4472" s="3" t="s">
        <v>34114</v>
      </c>
      <c r="J4472" s="3" t="s">
        <v>347</v>
      </c>
      <c r="K4472" s="3" t="s">
        <v>21793</v>
      </c>
      <c r="L4472" s="15"/>
    </row>
    <row r="4473" spans="1:12" ht="21" x14ac:dyDescent="0.15">
      <c r="A4473" s="3" t="s">
        <v>34115</v>
      </c>
      <c r="B4473" s="3" t="s">
        <v>8765</v>
      </c>
      <c r="C4473" s="1" t="s">
        <v>31360</v>
      </c>
      <c r="D4473" s="1" t="s">
        <v>31363</v>
      </c>
      <c r="E4473" s="3" t="s">
        <v>34116</v>
      </c>
      <c r="F4473" s="14">
        <v>216989935066</v>
      </c>
      <c r="G4473" s="14">
        <v>9000330577</v>
      </c>
      <c r="H4473" s="14" t="s">
        <v>34117</v>
      </c>
      <c r="I4473" s="3" t="s">
        <v>34118</v>
      </c>
      <c r="J4473" s="3" t="s">
        <v>31822</v>
      </c>
      <c r="K4473" s="3" t="s">
        <v>21793</v>
      </c>
      <c r="L4473" s="15"/>
    </row>
    <row r="4474" spans="1:12" ht="21" x14ac:dyDescent="0.15">
      <c r="A4474" s="3" t="s">
        <v>34119</v>
      </c>
      <c r="B4474" s="3" t="s">
        <v>2892</v>
      </c>
      <c r="C4474" s="1" t="s">
        <v>31360</v>
      </c>
      <c r="D4474" s="1" t="s">
        <v>31363</v>
      </c>
      <c r="E4474" s="3" t="s">
        <v>34120</v>
      </c>
      <c r="F4474" s="14">
        <v>655334459819</v>
      </c>
      <c r="G4474" s="14">
        <v>9177694157</v>
      </c>
      <c r="H4474" s="14">
        <v>0</v>
      </c>
      <c r="I4474" s="3" t="s">
        <v>34121</v>
      </c>
      <c r="J4474" s="3" t="s">
        <v>34122</v>
      </c>
      <c r="K4474" s="3" t="s">
        <v>34123</v>
      </c>
      <c r="L4474" s="15" t="s">
        <v>34124</v>
      </c>
    </row>
    <row r="4475" spans="1:12" ht="21" x14ac:dyDescent="0.15">
      <c r="A4475" s="3" t="s">
        <v>34125</v>
      </c>
      <c r="B4475" s="3" t="s">
        <v>8576</v>
      </c>
      <c r="C4475" s="1" t="s">
        <v>31360</v>
      </c>
      <c r="D4475" s="1" t="s">
        <v>31363</v>
      </c>
      <c r="E4475" s="3" t="s">
        <v>34126</v>
      </c>
      <c r="F4475" s="14">
        <v>445897525565</v>
      </c>
      <c r="G4475" s="14">
        <v>9059426132</v>
      </c>
      <c r="H4475" s="14">
        <v>0</v>
      </c>
      <c r="I4475" s="3" t="s">
        <v>34127</v>
      </c>
      <c r="J4475" s="3" t="s">
        <v>34128</v>
      </c>
      <c r="K4475" s="3" t="s">
        <v>34129</v>
      </c>
      <c r="L4475" s="15" t="s">
        <v>34130</v>
      </c>
    </row>
    <row r="4476" spans="1:12" ht="21" x14ac:dyDescent="0.15">
      <c r="A4476" s="3" t="s">
        <v>34131</v>
      </c>
      <c r="B4476" s="3" t="s">
        <v>34132</v>
      </c>
      <c r="C4476" s="1" t="s">
        <v>31360</v>
      </c>
      <c r="D4476" s="1" t="s">
        <v>31363</v>
      </c>
      <c r="E4476" s="3" t="s">
        <v>34133</v>
      </c>
      <c r="F4476" s="14">
        <v>699586279844</v>
      </c>
      <c r="G4476" s="14">
        <v>9989682748</v>
      </c>
      <c r="H4476" s="14">
        <v>0</v>
      </c>
      <c r="I4476" s="3" t="s">
        <v>34134</v>
      </c>
      <c r="J4476" s="3" t="s">
        <v>34135</v>
      </c>
      <c r="K4476" s="3" t="s">
        <v>33909</v>
      </c>
      <c r="L4476" s="15"/>
    </row>
    <row r="4477" spans="1:12" ht="21" x14ac:dyDescent="0.15">
      <c r="A4477" s="3" t="s">
        <v>33563</v>
      </c>
      <c r="B4477" s="3" t="s">
        <v>33351</v>
      </c>
      <c r="C4477" s="1" t="s">
        <v>31360</v>
      </c>
      <c r="D4477" s="1" t="s">
        <v>31363</v>
      </c>
      <c r="E4477" s="3" t="s">
        <v>34136</v>
      </c>
      <c r="F4477" s="14">
        <v>210095929792</v>
      </c>
      <c r="G4477" s="14">
        <v>9346691343</v>
      </c>
      <c r="H4477" s="14" t="s">
        <v>34137</v>
      </c>
      <c r="I4477" s="3" t="s">
        <v>34138</v>
      </c>
      <c r="J4477" s="3" t="s">
        <v>5917</v>
      </c>
      <c r="K4477" s="3" t="s">
        <v>21793</v>
      </c>
      <c r="L4477" s="15"/>
    </row>
    <row r="4478" spans="1:12" ht="21" x14ac:dyDescent="0.15">
      <c r="A4478" s="1" t="s">
        <v>34139</v>
      </c>
      <c r="B4478" s="1" t="s">
        <v>7480</v>
      </c>
      <c r="C4478" s="1" t="s">
        <v>31360</v>
      </c>
      <c r="D4478" s="1" t="s">
        <v>31363</v>
      </c>
      <c r="E4478" s="1" t="s">
        <v>34140</v>
      </c>
      <c r="F4478" s="14">
        <v>535198493737</v>
      </c>
      <c r="G4478" s="1">
        <v>9949583120</v>
      </c>
      <c r="H4478" s="1"/>
      <c r="I4478" s="3">
        <v>62405769827</v>
      </c>
      <c r="J4478" s="1" t="s">
        <v>347</v>
      </c>
      <c r="K4478" s="1" t="s">
        <v>21793</v>
      </c>
      <c r="L4478" s="15" t="s">
        <v>34141</v>
      </c>
    </row>
    <row r="4479" spans="1:12" ht="42" x14ac:dyDescent="0.15">
      <c r="A4479" s="1" t="s">
        <v>34142</v>
      </c>
      <c r="B4479" s="1" t="s">
        <v>34143</v>
      </c>
      <c r="C4479" s="1" t="s">
        <v>31360</v>
      </c>
      <c r="D4479" s="1" t="s">
        <v>31363</v>
      </c>
      <c r="E4479" s="1" t="s">
        <v>34144</v>
      </c>
      <c r="F4479" s="14">
        <v>326700690789</v>
      </c>
      <c r="G4479" s="1">
        <v>9381883756</v>
      </c>
      <c r="H4479" s="1"/>
      <c r="I4479" s="3" t="s">
        <v>34145</v>
      </c>
      <c r="J4479" s="1" t="s">
        <v>31793</v>
      </c>
      <c r="K4479" s="1" t="s">
        <v>31794</v>
      </c>
      <c r="L4479" s="15"/>
    </row>
    <row r="4480" spans="1:12" ht="21" x14ac:dyDescent="0.15">
      <c r="A4480" s="1" t="s">
        <v>34146</v>
      </c>
      <c r="B4480" s="1" t="s">
        <v>2824</v>
      </c>
      <c r="C4480" s="1" t="s">
        <v>31360</v>
      </c>
      <c r="D4480" s="1" t="s">
        <v>31363</v>
      </c>
      <c r="E4480" s="1" t="s">
        <v>34147</v>
      </c>
      <c r="F4480" s="14">
        <v>573589274568</v>
      </c>
      <c r="G4480" s="1">
        <v>9290547373</v>
      </c>
      <c r="H4480" s="1"/>
      <c r="I4480" s="3" t="s">
        <v>34148</v>
      </c>
      <c r="J4480" s="1" t="s">
        <v>32922</v>
      </c>
      <c r="K4480" s="1" t="s">
        <v>34149</v>
      </c>
      <c r="L4480" s="15" t="s">
        <v>34150</v>
      </c>
    </row>
    <row r="4481" spans="1:12" ht="21" x14ac:dyDescent="0.15">
      <c r="A4481" s="1" t="s">
        <v>34151</v>
      </c>
      <c r="B4481" s="1" t="s">
        <v>1681</v>
      </c>
      <c r="C4481" s="1" t="s">
        <v>31360</v>
      </c>
      <c r="D4481" s="1" t="s">
        <v>31363</v>
      </c>
      <c r="E4481" s="1" t="s">
        <v>34152</v>
      </c>
      <c r="F4481" s="14">
        <v>934966629689</v>
      </c>
      <c r="G4481" s="1">
        <v>9346676755</v>
      </c>
      <c r="H4481" s="1"/>
      <c r="I4481" s="3" t="s">
        <v>34153</v>
      </c>
      <c r="J4481" s="1" t="s">
        <v>31421</v>
      </c>
      <c r="K4481" s="1" t="s">
        <v>34154</v>
      </c>
      <c r="L4481" s="15" t="s">
        <v>34155</v>
      </c>
    </row>
    <row r="4482" spans="1:12" ht="21" x14ac:dyDescent="0.15">
      <c r="A4482" s="1" t="s">
        <v>34156</v>
      </c>
      <c r="B4482" s="1" t="s">
        <v>34157</v>
      </c>
      <c r="C4482" s="1" t="s">
        <v>31360</v>
      </c>
      <c r="D4482" s="1" t="s">
        <v>31363</v>
      </c>
      <c r="E4482" s="1" t="s">
        <v>34158</v>
      </c>
      <c r="F4482" s="14">
        <v>577136275227</v>
      </c>
      <c r="G4482" s="1"/>
      <c r="H4482" s="1"/>
      <c r="I4482" s="3">
        <v>62387829344</v>
      </c>
      <c r="J4482" s="1" t="s">
        <v>347</v>
      </c>
      <c r="K4482" s="1" t="s">
        <v>21793</v>
      </c>
      <c r="L4482" s="15"/>
    </row>
    <row r="4483" spans="1:12" ht="21" x14ac:dyDescent="0.15">
      <c r="A4483" s="1" t="s">
        <v>34159</v>
      </c>
      <c r="B4483" s="1" t="s">
        <v>34160</v>
      </c>
      <c r="C4483" s="1" t="s">
        <v>31360</v>
      </c>
      <c r="D4483" s="1" t="s">
        <v>31363</v>
      </c>
      <c r="E4483" s="1" t="s">
        <v>34161</v>
      </c>
      <c r="F4483" s="14">
        <v>611549130176</v>
      </c>
      <c r="G4483" s="1"/>
      <c r="H4483" s="1"/>
      <c r="I4483" s="3">
        <v>20249441104</v>
      </c>
      <c r="J4483" s="1" t="s">
        <v>5917</v>
      </c>
      <c r="K4483" s="1" t="s">
        <v>21793</v>
      </c>
      <c r="L4483" s="15" t="s">
        <v>34162</v>
      </c>
    </row>
    <row r="4484" spans="1:12" ht="21" x14ac:dyDescent="0.15">
      <c r="A4484" s="1" t="s">
        <v>34163</v>
      </c>
      <c r="B4484" s="1" t="s">
        <v>23465</v>
      </c>
      <c r="C4484" s="1" t="s">
        <v>31360</v>
      </c>
      <c r="D4484" s="1" t="s">
        <v>31363</v>
      </c>
      <c r="E4484" s="1" t="s">
        <v>34164</v>
      </c>
      <c r="F4484" s="14">
        <v>282232281991</v>
      </c>
      <c r="G4484" s="1"/>
      <c r="H4484" s="1"/>
      <c r="I4484" s="3">
        <v>62383685463</v>
      </c>
      <c r="J4484" s="1" t="s">
        <v>347</v>
      </c>
      <c r="K4484" s="1" t="s">
        <v>21793</v>
      </c>
      <c r="L4484" s="15" t="s">
        <v>34165</v>
      </c>
    </row>
    <row r="4485" spans="1:12" ht="21" x14ac:dyDescent="0.15">
      <c r="A4485" s="1" t="s">
        <v>34166</v>
      </c>
      <c r="B4485" s="1"/>
      <c r="C4485" s="1" t="s">
        <v>31360</v>
      </c>
      <c r="D4485" s="1" t="s">
        <v>31363</v>
      </c>
      <c r="E4485" s="1" t="s">
        <v>34167</v>
      </c>
      <c r="F4485" s="14">
        <v>982101175348</v>
      </c>
      <c r="G4485" s="1"/>
      <c r="H4485" s="1"/>
      <c r="I4485" s="3">
        <v>30240205841</v>
      </c>
      <c r="J4485" s="1" t="s">
        <v>5917</v>
      </c>
      <c r="K4485" s="1" t="s">
        <v>21793</v>
      </c>
      <c r="L4485" s="15" t="s">
        <v>34168</v>
      </c>
    </row>
    <row r="4486" spans="1:12" ht="21" x14ac:dyDescent="0.15">
      <c r="A4486" s="3" t="s">
        <v>34169</v>
      </c>
      <c r="B4486" s="3" t="s">
        <v>24411</v>
      </c>
      <c r="C4486" s="1" t="s">
        <v>31360</v>
      </c>
      <c r="D4486" s="1" t="s">
        <v>31363</v>
      </c>
      <c r="E4486" s="3" t="s">
        <v>34170</v>
      </c>
      <c r="F4486" s="14">
        <v>202301101991</v>
      </c>
      <c r="G4486" s="14">
        <v>9494350619</v>
      </c>
      <c r="H4486" s="14">
        <v>0</v>
      </c>
      <c r="I4486" s="3" t="s">
        <v>34171</v>
      </c>
      <c r="J4486" s="3" t="s">
        <v>347</v>
      </c>
      <c r="K4486" s="3" t="s">
        <v>21793</v>
      </c>
      <c r="L4486" s="15"/>
    </row>
    <row r="4487" spans="1:12" ht="21" x14ac:dyDescent="0.15">
      <c r="A4487" s="3" t="s">
        <v>34172</v>
      </c>
      <c r="B4487" s="3" t="s">
        <v>33916</v>
      </c>
      <c r="C4487" s="1" t="s">
        <v>31360</v>
      </c>
      <c r="D4487" s="1" t="s">
        <v>31363</v>
      </c>
      <c r="E4487" s="3" t="s">
        <v>34173</v>
      </c>
      <c r="F4487" s="14">
        <v>480690634648</v>
      </c>
      <c r="G4487" s="14">
        <v>7337377780</v>
      </c>
      <c r="H4487" s="14">
        <v>0</v>
      </c>
      <c r="I4487" s="3" t="s">
        <v>34174</v>
      </c>
      <c r="J4487" s="3" t="s">
        <v>31448</v>
      </c>
      <c r="K4487" s="3" t="s">
        <v>21793</v>
      </c>
      <c r="L4487" s="15" t="s">
        <v>34175</v>
      </c>
    </row>
    <row r="4488" spans="1:12" ht="21" x14ac:dyDescent="0.15">
      <c r="A4488" s="3" t="s">
        <v>34176</v>
      </c>
      <c r="B4488" s="3" t="s">
        <v>34177</v>
      </c>
      <c r="C4488" s="1" t="s">
        <v>31360</v>
      </c>
      <c r="D4488" s="1" t="s">
        <v>31363</v>
      </c>
      <c r="E4488" s="3" t="s">
        <v>34178</v>
      </c>
      <c r="F4488" s="14">
        <v>459757948238</v>
      </c>
      <c r="G4488" s="14">
        <v>9912997037</v>
      </c>
      <c r="H4488" s="14">
        <v>0</v>
      </c>
      <c r="I4488" s="3" t="s">
        <v>34179</v>
      </c>
      <c r="J4488" s="3" t="s">
        <v>5917</v>
      </c>
      <c r="K4488" s="3" t="s">
        <v>21793</v>
      </c>
      <c r="L4488" s="15"/>
    </row>
    <row r="4489" spans="1:12" ht="21" x14ac:dyDescent="0.15">
      <c r="A4489" s="3" t="s">
        <v>34180</v>
      </c>
      <c r="B4489" s="3" t="s">
        <v>4550</v>
      </c>
      <c r="C4489" s="1" t="s">
        <v>31360</v>
      </c>
      <c r="D4489" s="1" t="s">
        <v>31363</v>
      </c>
      <c r="E4489" s="3" t="s">
        <v>34181</v>
      </c>
      <c r="F4489" s="14">
        <v>901772886422</v>
      </c>
      <c r="G4489" s="14">
        <v>9494350619</v>
      </c>
      <c r="H4489" s="14">
        <v>0</v>
      </c>
      <c r="I4489" s="3" t="s">
        <v>34182</v>
      </c>
      <c r="J4489" s="3" t="s">
        <v>5917</v>
      </c>
      <c r="K4489" s="3" t="s">
        <v>21793</v>
      </c>
      <c r="L4489" s="15"/>
    </row>
    <row r="4490" spans="1:12" ht="21" x14ac:dyDescent="0.15">
      <c r="A4490" s="3" t="s">
        <v>34183</v>
      </c>
      <c r="B4490" s="3" t="s">
        <v>4484</v>
      </c>
      <c r="C4490" s="1" t="s">
        <v>31360</v>
      </c>
      <c r="D4490" s="1" t="s">
        <v>31363</v>
      </c>
      <c r="E4490" s="3" t="s">
        <v>34184</v>
      </c>
      <c r="F4490" s="14">
        <v>515891158159</v>
      </c>
      <c r="G4490" s="14">
        <v>9618263889</v>
      </c>
      <c r="H4490" s="14">
        <v>0</v>
      </c>
      <c r="I4490" s="3" t="s">
        <v>34185</v>
      </c>
      <c r="J4490" s="3" t="s">
        <v>31839</v>
      </c>
      <c r="K4490" s="3" t="s">
        <v>33989</v>
      </c>
      <c r="L4490" s="15" t="s">
        <v>34186</v>
      </c>
    </row>
    <row r="4491" spans="1:12" ht="21" x14ac:dyDescent="0.15">
      <c r="A4491" s="3" t="s">
        <v>34187</v>
      </c>
      <c r="B4491" s="3" t="s">
        <v>4550</v>
      </c>
      <c r="C4491" s="1" t="s">
        <v>31360</v>
      </c>
      <c r="D4491" s="1" t="s">
        <v>31363</v>
      </c>
      <c r="E4491" s="3" t="s">
        <v>34188</v>
      </c>
      <c r="F4491" s="14">
        <v>624371962450</v>
      </c>
      <c r="G4491" s="14">
        <v>8897609106</v>
      </c>
      <c r="H4491" s="14" t="s">
        <v>34189</v>
      </c>
      <c r="I4491" s="3" t="s">
        <v>34190</v>
      </c>
      <c r="J4491" s="3" t="s">
        <v>31458</v>
      </c>
      <c r="K4491" s="3" t="s">
        <v>34191</v>
      </c>
      <c r="L4491" s="15" t="s">
        <v>34192</v>
      </c>
    </row>
    <row r="4492" spans="1:12" ht="21" x14ac:dyDescent="0.15">
      <c r="A4492" s="1" t="s">
        <v>34194</v>
      </c>
      <c r="B4492" s="1" t="s">
        <v>33564</v>
      </c>
      <c r="C4492" s="1" t="s">
        <v>31360</v>
      </c>
      <c r="D4492" s="1" t="s">
        <v>31363</v>
      </c>
      <c r="E4492" s="1" t="s">
        <v>34195</v>
      </c>
      <c r="F4492" s="14">
        <v>500132556080</v>
      </c>
      <c r="G4492" s="14">
        <v>9000424998</v>
      </c>
      <c r="H4492" s="14" t="s">
        <v>34196</v>
      </c>
      <c r="I4492" s="3" t="s">
        <v>34197</v>
      </c>
      <c r="J4492" s="1" t="s">
        <v>5917</v>
      </c>
      <c r="K4492" s="1" t="s">
        <v>21793</v>
      </c>
      <c r="L4492" s="15" t="s">
        <v>34198</v>
      </c>
    </row>
    <row r="4493" spans="1:12" ht="21" x14ac:dyDescent="0.15">
      <c r="A4493" s="1" t="s">
        <v>34199</v>
      </c>
      <c r="B4493" s="1" t="s">
        <v>34200</v>
      </c>
      <c r="C4493" s="1" t="s">
        <v>31360</v>
      </c>
      <c r="D4493" s="1" t="s">
        <v>31363</v>
      </c>
      <c r="E4493" s="1" t="s">
        <v>34201</v>
      </c>
      <c r="F4493" s="14">
        <v>532975721895</v>
      </c>
      <c r="G4493" s="14"/>
      <c r="H4493" s="14" t="s">
        <v>34202</v>
      </c>
      <c r="I4493" s="3" t="s">
        <v>34203</v>
      </c>
      <c r="J4493" s="1" t="s">
        <v>347</v>
      </c>
      <c r="K4493" s="1" t="s">
        <v>21793</v>
      </c>
      <c r="L4493" s="15"/>
    </row>
    <row r="4494" spans="1:12" ht="21" x14ac:dyDescent="0.15">
      <c r="A4494" s="1" t="s">
        <v>34204</v>
      </c>
      <c r="B4494" s="1" t="s">
        <v>33851</v>
      </c>
      <c r="C4494" s="1" t="s">
        <v>31360</v>
      </c>
      <c r="D4494" s="1" t="s">
        <v>31363</v>
      </c>
      <c r="E4494" s="1" t="s">
        <v>34205</v>
      </c>
      <c r="F4494" s="14">
        <v>374317495012</v>
      </c>
      <c r="G4494" s="14">
        <v>9705032929</v>
      </c>
      <c r="H4494" s="14">
        <v>0</v>
      </c>
      <c r="I4494" s="3" t="s">
        <v>34206</v>
      </c>
      <c r="J4494" s="1" t="s">
        <v>31458</v>
      </c>
      <c r="K4494" s="1" t="s">
        <v>34207</v>
      </c>
      <c r="L4494" s="15"/>
    </row>
    <row r="4495" spans="1:12" ht="21" x14ac:dyDescent="0.15">
      <c r="A4495" s="1" t="s">
        <v>34208</v>
      </c>
      <c r="B4495" s="1" t="s">
        <v>34209</v>
      </c>
      <c r="C4495" s="1" t="s">
        <v>31360</v>
      </c>
      <c r="D4495" s="1" t="s">
        <v>31363</v>
      </c>
      <c r="E4495" s="1" t="s">
        <v>34210</v>
      </c>
      <c r="F4495" s="14">
        <v>826378430827</v>
      </c>
      <c r="G4495" s="14">
        <v>8522890166</v>
      </c>
      <c r="H4495" s="14">
        <v>0</v>
      </c>
      <c r="I4495" s="3" t="s">
        <v>34211</v>
      </c>
      <c r="J4495" s="1" t="s">
        <v>31421</v>
      </c>
      <c r="K4495" s="1" t="s">
        <v>34212</v>
      </c>
      <c r="L4495" s="15"/>
    </row>
    <row r="4496" spans="1:12" ht="21" x14ac:dyDescent="0.15">
      <c r="A4496" s="1" t="s">
        <v>8624</v>
      </c>
      <c r="B4496" s="1" t="s">
        <v>33800</v>
      </c>
      <c r="C4496" s="1" t="s">
        <v>31360</v>
      </c>
      <c r="D4496" s="1" t="s">
        <v>31363</v>
      </c>
      <c r="E4496" s="1" t="s">
        <v>34213</v>
      </c>
      <c r="F4496" s="14">
        <v>705159625636</v>
      </c>
      <c r="G4496" s="14">
        <v>8125741165</v>
      </c>
      <c r="H4496" s="14">
        <v>0</v>
      </c>
      <c r="I4496" s="3" t="s">
        <v>34214</v>
      </c>
      <c r="J4496" s="1" t="s">
        <v>34215</v>
      </c>
      <c r="K4496" s="1" t="s">
        <v>34216</v>
      </c>
      <c r="L4496" s="15" t="s">
        <v>34217</v>
      </c>
    </row>
    <row r="4497" spans="1:12" ht="21" x14ac:dyDescent="0.15">
      <c r="A4497" s="1" t="s">
        <v>15836</v>
      </c>
      <c r="B4497" s="1" t="s">
        <v>4337</v>
      </c>
      <c r="C4497" s="1" t="s">
        <v>31360</v>
      </c>
      <c r="D4497" s="1" t="s">
        <v>31363</v>
      </c>
      <c r="E4497" s="1" t="s">
        <v>34218</v>
      </c>
      <c r="F4497" s="14">
        <v>697258040515</v>
      </c>
      <c r="G4497" s="14">
        <v>9398638534</v>
      </c>
      <c r="H4497" s="14" t="s">
        <v>34219</v>
      </c>
      <c r="I4497" s="3" t="s">
        <v>34220</v>
      </c>
      <c r="J4497" s="1" t="s">
        <v>5917</v>
      </c>
      <c r="K4497" s="1" t="s">
        <v>21793</v>
      </c>
      <c r="L4497" s="15" t="s">
        <v>34221</v>
      </c>
    </row>
    <row r="4498" spans="1:12" ht="21" x14ac:dyDescent="0.15">
      <c r="A4498" s="1" t="s">
        <v>34222</v>
      </c>
      <c r="B4498" s="1" t="s">
        <v>34223</v>
      </c>
      <c r="C4498" s="1" t="s">
        <v>31360</v>
      </c>
      <c r="D4498" s="1" t="s">
        <v>31363</v>
      </c>
      <c r="E4498" s="1" t="s">
        <v>34224</v>
      </c>
      <c r="F4498" s="14">
        <v>613768993178</v>
      </c>
      <c r="G4498" s="14">
        <v>7095236426</v>
      </c>
      <c r="H4498" s="14" t="s">
        <v>34225</v>
      </c>
      <c r="I4498" s="3" t="s">
        <v>34226</v>
      </c>
      <c r="J4498" s="1" t="s">
        <v>5917</v>
      </c>
      <c r="K4498" s="1" t="s">
        <v>21793</v>
      </c>
      <c r="L4498" s="15" t="s">
        <v>34227</v>
      </c>
    </row>
    <row r="4499" spans="1:12" ht="21" x14ac:dyDescent="0.15">
      <c r="A4499" s="3" t="s">
        <v>34228</v>
      </c>
      <c r="B4499" s="3" t="s">
        <v>34229</v>
      </c>
      <c r="C4499" s="1" t="s">
        <v>31360</v>
      </c>
      <c r="D4499" s="1" t="s">
        <v>31363</v>
      </c>
      <c r="E4499" s="3" t="s">
        <v>34230</v>
      </c>
      <c r="F4499" s="14">
        <v>384970174089</v>
      </c>
      <c r="G4499" s="14">
        <v>8374289650</v>
      </c>
      <c r="H4499" s="14" t="s">
        <v>34231</v>
      </c>
      <c r="I4499" s="3" t="s">
        <v>34232</v>
      </c>
      <c r="J4499" s="1" t="s">
        <v>347</v>
      </c>
      <c r="K4499" s="1" t="s">
        <v>21793</v>
      </c>
      <c r="L4499" s="15" t="s">
        <v>34233</v>
      </c>
    </row>
    <row r="4500" spans="1:12" ht="21" x14ac:dyDescent="0.15">
      <c r="A4500" s="3" t="s">
        <v>7163</v>
      </c>
      <c r="B4500" s="3" t="s">
        <v>34234</v>
      </c>
      <c r="C4500" s="1" t="s">
        <v>31360</v>
      </c>
      <c r="D4500" s="1" t="s">
        <v>31363</v>
      </c>
      <c r="E4500" s="3" t="s">
        <v>34235</v>
      </c>
      <c r="F4500" s="14">
        <v>764230230537</v>
      </c>
      <c r="G4500" s="14">
        <v>7285975476</v>
      </c>
      <c r="H4500" s="14" t="s">
        <v>34236</v>
      </c>
      <c r="I4500" s="3" t="s">
        <v>34237</v>
      </c>
      <c r="J4500" s="1" t="s">
        <v>347</v>
      </c>
      <c r="K4500" s="1" t="s">
        <v>21793</v>
      </c>
      <c r="L4500" s="15" t="s">
        <v>34238</v>
      </c>
    </row>
    <row r="4501" spans="1:12" ht="21" x14ac:dyDescent="0.15">
      <c r="A4501" s="3" t="s">
        <v>34239</v>
      </c>
      <c r="B4501" s="3" t="s">
        <v>34240</v>
      </c>
      <c r="C4501" s="1" t="s">
        <v>31360</v>
      </c>
      <c r="D4501" s="1" t="s">
        <v>31363</v>
      </c>
      <c r="E4501" s="3" t="s">
        <v>34241</v>
      </c>
      <c r="F4501" s="14">
        <v>996770476837</v>
      </c>
      <c r="G4501" s="14">
        <v>7569483160</v>
      </c>
      <c r="H4501" s="14" t="s">
        <v>34242</v>
      </c>
      <c r="I4501" s="3" t="s">
        <v>34243</v>
      </c>
      <c r="J4501" s="1" t="s">
        <v>347</v>
      </c>
      <c r="K4501" s="1" t="s">
        <v>21793</v>
      </c>
      <c r="L4501" s="15"/>
    </row>
    <row r="4502" spans="1:12" ht="21" x14ac:dyDescent="0.15">
      <c r="A4502" s="3" t="s">
        <v>34244</v>
      </c>
      <c r="B4502" s="3" t="s">
        <v>33714</v>
      </c>
      <c r="C4502" s="1" t="s">
        <v>31360</v>
      </c>
      <c r="D4502" s="1" t="s">
        <v>31363</v>
      </c>
      <c r="E4502" s="3" t="s">
        <v>34245</v>
      </c>
      <c r="F4502" s="14">
        <v>387224840275</v>
      </c>
      <c r="G4502" s="14">
        <v>7093762393</v>
      </c>
      <c r="H4502" s="14">
        <v>0</v>
      </c>
      <c r="I4502" s="3" t="s">
        <v>34246</v>
      </c>
      <c r="J4502" s="3" t="s">
        <v>31839</v>
      </c>
      <c r="K4502" s="3" t="s">
        <v>32801</v>
      </c>
      <c r="L4502" s="15" t="s">
        <v>34247</v>
      </c>
    </row>
    <row r="4503" spans="1:12" ht="21" x14ac:dyDescent="0.15">
      <c r="A4503" s="3" t="s">
        <v>34248</v>
      </c>
      <c r="B4503" s="3" t="s">
        <v>34234</v>
      </c>
      <c r="C4503" s="1" t="s">
        <v>31360</v>
      </c>
      <c r="D4503" s="1" t="s">
        <v>31363</v>
      </c>
      <c r="E4503" s="3" t="s">
        <v>34249</v>
      </c>
      <c r="F4503" s="14">
        <v>632945261262</v>
      </c>
      <c r="G4503" s="14">
        <v>6300326224</v>
      </c>
      <c r="H4503" s="14" t="s">
        <v>34250</v>
      </c>
      <c r="I4503" s="3" t="s">
        <v>34251</v>
      </c>
      <c r="J4503" s="1" t="s">
        <v>347</v>
      </c>
      <c r="K4503" s="1" t="s">
        <v>21793</v>
      </c>
      <c r="L4503" s="15" t="s">
        <v>34252</v>
      </c>
    </row>
    <row r="4504" spans="1:12" ht="21" x14ac:dyDescent="0.15">
      <c r="A4504" s="3" t="s">
        <v>34253</v>
      </c>
      <c r="B4504" s="3" t="s">
        <v>34254</v>
      </c>
      <c r="C4504" s="1" t="s">
        <v>31360</v>
      </c>
      <c r="D4504" s="1" t="s">
        <v>31363</v>
      </c>
      <c r="E4504" s="3" t="s">
        <v>34255</v>
      </c>
      <c r="F4504" s="14">
        <v>913097424577</v>
      </c>
      <c r="G4504" s="14">
        <v>8978573284</v>
      </c>
      <c r="H4504" s="14" t="s">
        <v>34256</v>
      </c>
      <c r="I4504" s="3" t="s">
        <v>34257</v>
      </c>
      <c r="J4504" s="1" t="s">
        <v>347</v>
      </c>
      <c r="K4504" s="1" t="s">
        <v>21793</v>
      </c>
      <c r="L4504" s="15" t="s">
        <v>34258</v>
      </c>
    </row>
    <row r="4505" spans="1:12" ht="21" x14ac:dyDescent="0.15">
      <c r="A4505" s="3" t="s">
        <v>34259</v>
      </c>
      <c r="B4505" s="3" t="s">
        <v>26040</v>
      </c>
      <c r="C4505" s="1" t="s">
        <v>31360</v>
      </c>
      <c r="D4505" s="1" t="s">
        <v>31363</v>
      </c>
      <c r="E4505" s="3" t="s">
        <v>34260</v>
      </c>
      <c r="F4505" s="14">
        <v>515324493733</v>
      </c>
      <c r="G4505" s="14">
        <v>9014730296</v>
      </c>
      <c r="H4505" s="14" t="s">
        <v>34261</v>
      </c>
      <c r="I4505" s="3" t="s">
        <v>34262</v>
      </c>
      <c r="J4505" s="1" t="s">
        <v>347</v>
      </c>
      <c r="K4505" s="1" t="s">
        <v>21793</v>
      </c>
      <c r="L4505" s="15" t="s">
        <v>34263</v>
      </c>
    </row>
    <row r="4506" spans="1:12" ht="21" x14ac:dyDescent="0.15">
      <c r="A4506" s="3" t="s">
        <v>34264</v>
      </c>
      <c r="B4506" s="3" t="s">
        <v>34265</v>
      </c>
      <c r="C4506" s="1" t="s">
        <v>31360</v>
      </c>
      <c r="D4506" s="1" t="s">
        <v>31363</v>
      </c>
      <c r="E4506" s="3" t="s">
        <v>34266</v>
      </c>
      <c r="F4506" s="14">
        <v>575294182794</v>
      </c>
      <c r="G4506" s="14">
        <v>9502533306</v>
      </c>
      <c r="H4506" s="14" t="s">
        <v>34267</v>
      </c>
      <c r="I4506" s="3" t="s">
        <v>34268</v>
      </c>
      <c r="J4506" s="1" t="s">
        <v>347</v>
      </c>
      <c r="K4506" s="3" t="s">
        <v>21793</v>
      </c>
      <c r="L4506" s="15" t="s">
        <v>34269</v>
      </c>
    </row>
    <row r="4507" spans="1:12" ht="21" x14ac:dyDescent="0.15">
      <c r="A4507" s="3" t="s">
        <v>34270</v>
      </c>
      <c r="B4507" s="3" t="s">
        <v>34271</v>
      </c>
      <c r="C4507" s="1" t="s">
        <v>31360</v>
      </c>
      <c r="D4507" s="1" t="s">
        <v>31363</v>
      </c>
      <c r="E4507" s="3" t="s">
        <v>34272</v>
      </c>
      <c r="F4507" s="14">
        <v>969020206031</v>
      </c>
      <c r="G4507" s="14">
        <v>9603914680</v>
      </c>
      <c r="H4507" s="14" t="s">
        <v>34273</v>
      </c>
      <c r="I4507" s="3" t="s">
        <v>34274</v>
      </c>
      <c r="J4507" s="3" t="s">
        <v>31453</v>
      </c>
      <c r="K4507" s="3" t="s">
        <v>32056</v>
      </c>
      <c r="L4507" s="15" t="s">
        <v>34275</v>
      </c>
    </row>
    <row r="4508" spans="1:12" ht="21" x14ac:dyDescent="0.15">
      <c r="A4508" s="3" t="s">
        <v>34276</v>
      </c>
      <c r="B4508" s="3" t="s">
        <v>3082</v>
      </c>
      <c r="C4508" s="1" t="s">
        <v>31360</v>
      </c>
      <c r="D4508" s="1" t="s">
        <v>31363</v>
      </c>
      <c r="E4508" s="3" t="s">
        <v>34277</v>
      </c>
      <c r="F4508" s="14">
        <v>269235293645</v>
      </c>
      <c r="G4508" s="14">
        <v>9505680624</v>
      </c>
      <c r="H4508" s="14">
        <v>0</v>
      </c>
      <c r="I4508" s="3" t="s">
        <v>34278</v>
      </c>
      <c r="J4508" s="3" t="s">
        <v>5917</v>
      </c>
      <c r="K4508" s="3" t="s">
        <v>21793</v>
      </c>
      <c r="L4508" s="15"/>
    </row>
    <row r="4509" spans="1:12" ht="21" x14ac:dyDescent="0.15">
      <c r="A4509" s="3" t="s">
        <v>34279</v>
      </c>
      <c r="B4509" s="3" t="s">
        <v>32596</v>
      </c>
      <c r="C4509" s="1" t="s">
        <v>31360</v>
      </c>
      <c r="D4509" s="1" t="s">
        <v>31363</v>
      </c>
      <c r="E4509" s="3" t="s">
        <v>34280</v>
      </c>
      <c r="F4509" s="14">
        <v>340292064732</v>
      </c>
      <c r="G4509" s="14">
        <v>9000660686</v>
      </c>
      <c r="H4509" s="14" t="s">
        <v>34281</v>
      </c>
      <c r="I4509" s="3" t="s">
        <v>34282</v>
      </c>
      <c r="J4509" s="1" t="s">
        <v>347</v>
      </c>
      <c r="K4509" s="3" t="s">
        <v>21793</v>
      </c>
      <c r="L4509" s="15" t="s">
        <v>34283</v>
      </c>
    </row>
    <row r="4510" spans="1:12" ht="21" x14ac:dyDescent="0.15">
      <c r="A4510" s="3" t="s">
        <v>34284</v>
      </c>
      <c r="B4510" s="3" t="s">
        <v>34039</v>
      </c>
      <c r="C4510" s="1" t="s">
        <v>31360</v>
      </c>
      <c r="D4510" s="1" t="s">
        <v>31363</v>
      </c>
      <c r="E4510" s="3" t="s">
        <v>34285</v>
      </c>
      <c r="F4510" s="14">
        <v>887985277400</v>
      </c>
      <c r="G4510" s="14">
        <v>6302657961</v>
      </c>
      <c r="H4510" s="14" t="s">
        <v>34286</v>
      </c>
      <c r="I4510" s="3" t="s">
        <v>34287</v>
      </c>
      <c r="J4510" s="1" t="s">
        <v>347</v>
      </c>
      <c r="K4510" s="3" t="s">
        <v>21793</v>
      </c>
      <c r="L4510" s="15" t="s">
        <v>34288</v>
      </c>
    </row>
    <row r="4511" spans="1:12" ht="21" x14ac:dyDescent="0.15">
      <c r="A4511" s="3" t="s">
        <v>34289</v>
      </c>
      <c r="B4511" s="3" t="s">
        <v>34290</v>
      </c>
      <c r="C4511" s="1" t="s">
        <v>31360</v>
      </c>
      <c r="D4511" s="1" t="s">
        <v>31363</v>
      </c>
      <c r="E4511" s="3" t="s">
        <v>34291</v>
      </c>
      <c r="F4511" s="14">
        <v>404333819251</v>
      </c>
      <c r="G4511" s="14">
        <v>8096855707</v>
      </c>
      <c r="H4511" s="14">
        <v>0</v>
      </c>
      <c r="I4511" s="3" t="s">
        <v>34292</v>
      </c>
      <c r="J4511" s="1" t="s">
        <v>347</v>
      </c>
      <c r="K4511" s="3" t="s">
        <v>21793</v>
      </c>
      <c r="L4511" s="15"/>
    </row>
    <row r="4512" spans="1:12" ht="21" x14ac:dyDescent="0.15">
      <c r="A4512" s="3" t="s">
        <v>34293</v>
      </c>
      <c r="B4512" s="3" t="s">
        <v>2892</v>
      </c>
      <c r="C4512" s="1" t="s">
        <v>31360</v>
      </c>
      <c r="D4512" s="1" t="s">
        <v>31363</v>
      </c>
      <c r="E4512" s="3" t="s">
        <v>34294</v>
      </c>
      <c r="F4512" s="14">
        <v>940616532500</v>
      </c>
      <c r="G4512" s="14">
        <v>6305286495</v>
      </c>
      <c r="H4512" s="14">
        <v>0</v>
      </c>
      <c r="I4512" s="3" t="s">
        <v>34295</v>
      </c>
      <c r="J4512" s="3" t="s">
        <v>5917</v>
      </c>
      <c r="K4512" s="3" t="s">
        <v>21793</v>
      </c>
      <c r="L4512" s="15" t="s">
        <v>34296</v>
      </c>
    </row>
    <row r="4513" spans="1:12" ht="21" x14ac:dyDescent="0.15">
      <c r="A4513" s="3" t="s">
        <v>34297</v>
      </c>
      <c r="B4513" s="3" t="s">
        <v>8576</v>
      </c>
      <c r="C4513" s="1" t="s">
        <v>31360</v>
      </c>
      <c r="D4513" s="1" t="s">
        <v>31363</v>
      </c>
      <c r="E4513" s="3" t="s">
        <v>34298</v>
      </c>
      <c r="F4513" s="14">
        <v>446597254927</v>
      </c>
      <c r="G4513" s="14">
        <v>6305355169</v>
      </c>
      <c r="H4513" s="14" t="s">
        <v>34299</v>
      </c>
      <c r="I4513" s="3" t="s">
        <v>34300</v>
      </c>
      <c r="J4513" s="3" t="s">
        <v>31458</v>
      </c>
      <c r="K4513" s="3" t="s">
        <v>34301</v>
      </c>
      <c r="L4513" s="15"/>
    </row>
    <row r="4514" spans="1:12" ht="21" x14ac:dyDescent="0.15">
      <c r="A4514" s="1" t="s">
        <v>34302</v>
      </c>
      <c r="B4514" s="1" t="s">
        <v>34303</v>
      </c>
      <c r="C4514" s="1" t="s">
        <v>31360</v>
      </c>
      <c r="D4514" s="1" t="s">
        <v>31363</v>
      </c>
      <c r="E4514" s="1" t="s">
        <v>34304</v>
      </c>
      <c r="F4514" s="14">
        <v>356455716043</v>
      </c>
      <c r="G4514" s="14">
        <v>8919878589</v>
      </c>
      <c r="H4514" s="14" t="s">
        <v>34305</v>
      </c>
      <c r="I4514" s="3" t="s">
        <v>34306</v>
      </c>
      <c r="J4514" s="1" t="s">
        <v>347</v>
      </c>
      <c r="K4514" s="1" t="s">
        <v>21793</v>
      </c>
      <c r="L4514" s="15" t="s">
        <v>34307</v>
      </c>
    </row>
    <row r="4515" spans="1:12" ht="21" x14ac:dyDescent="0.15">
      <c r="A4515" s="1" t="s">
        <v>34308</v>
      </c>
      <c r="B4515" s="1" t="s">
        <v>33023</v>
      </c>
      <c r="C4515" s="1" t="s">
        <v>31360</v>
      </c>
      <c r="D4515" s="1" t="s">
        <v>31363</v>
      </c>
      <c r="E4515" s="1" t="s">
        <v>34309</v>
      </c>
      <c r="F4515" s="14">
        <v>716613338621</v>
      </c>
      <c r="G4515" s="14">
        <v>8520055323</v>
      </c>
      <c r="H4515" s="14">
        <v>0</v>
      </c>
      <c r="I4515" s="3" t="s">
        <v>34310</v>
      </c>
      <c r="J4515" s="1" t="s">
        <v>5917</v>
      </c>
      <c r="K4515" s="1" t="s">
        <v>21793</v>
      </c>
      <c r="L4515" s="15"/>
    </row>
    <row r="4516" spans="1:12" ht="21" x14ac:dyDescent="0.15">
      <c r="A4516" s="1" t="s">
        <v>15138</v>
      </c>
      <c r="B4516" s="1" t="s">
        <v>33714</v>
      </c>
      <c r="C4516" s="1" t="s">
        <v>31360</v>
      </c>
      <c r="D4516" s="1" t="s">
        <v>31363</v>
      </c>
      <c r="E4516" s="1" t="s">
        <v>34311</v>
      </c>
      <c r="F4516" s="14">
        <v>964133917181</v>
      </c>
      <c r="G4516" s="14">
        <v>8919878589</v>
      </c>
      <c r="H4516" s="14" t="s">
        <v>34312</v>
      </c>
      <c r="I4516" s="3" t="s">
        <v>34313</v>
      </c>
      <c r="J4516" s="1" t="s">
        <v>31673</v>
      </c>
      <c r="K4516" s="1" t="s">
        <v>34314</v>
      </c>
      <c r="L4516" s="15" t="s">
        <v>34315</v>
      </c>
    </row>
    <row r="4517" spans="1:12" ht="21" x14ac:dyDescent="0.15">
      <c r="A4517" s="1" t="s">
        <v>34316</v>
      </c>
      <c r="B4517" s="1" t="s">
        <v>33684</v>
      </c>
      <c r="C4517" s="1" t="s">
        <v>31360</v>
      </c>
      <c r="D4517" s="1" t="s">
        <v>31363</v>
      </c>
      <c r="E4517" s="1" t="s">
        <v>34317</v>
      </c>
      <c r="F4517" s="14">
        <v>463378317316</v>
      </c>
      <c r="G4517" s="14">
        <v>9052775187</v>
      </c>
      <c r="H4517" s="14">
        <v>0</v>
      </c>
      <c r="I4517" s="3" t="s">
        <v>34318</v>
      </c>
      <c r="J4517" s="1" t="s">
        <v>31673</v>
      </c>
      <c r="K4517" s="1" t="s">
        <v>34314</v>
      </c>
      <c r="L4517" s="15" t="s">
        <v>34319</v>
      </c>
    </row>
    <row r="4518" spans="1:12" ht="21" x14ac:dyDescent="0.15">
      <c r="A4518" s="1" t="s">
        <v>34320</v>
      </c>
      <c r="B4518" s="1" t="s">
        <v>34321</v>
      </c>
      <c r="C4518" s="1" t="s">
        <v>31360</v>
      </c>
      <c r="D4518" s="1" t="s">
        <v>31363</v>
      </c>
      <c r="E4518" s="1" t="s">
        <v>34322</v>
      </c>
      <c r="F4518" s="14">
        <v>412046928350</v>
      </c>
      <c r="G4518" s="14">
        <v>8919878589</v>
      </c>
      <c r="H4518" s="14" t="s">
        <v>34323</v>
      </c>
      <c r="I4518" s="3" t="s">
        <v>34324</v>
      </c>
      <c r="J4518" s="1" t="s">
        <v>31673</v>
      </c>
      <c r="K4518" s="1" t="s">
        <v>34314</v>
      </c>
      <c r="L4518" s="15"/>
    </row>
    <row r="4519" spans="1:12" ht="21" x14ac:dyDescent="0.15">
      <c r="A4519" s="1" t="s">
        <v>34325</v>
      </c>
      <c r="B4519" s="1" t="s">
        <v>34326</v>
      </c>
      <c r="C4519" s="1" t="s">
        <v>31360</v>
      </c>
      <c r="D4519" s="1" t="s">
        <v>31363</v>
      </c>
      <c r="E4519" s="1" t="s">
        <v>34327</v>
      </c>
      <c r="F4519" s="14">
        <v>432213233396</v>
      </c>
      <c r="G4519" s="14">
        <v>6304030047</v>
      </c>
      <c r="H4519" s="14">
        <v>0</v>
      </c>
      <c r="I4519" s="3" t="s">
        <v>34328</v>
      </c>
      <c r="J4519" s="1" t="s">
        <v>458</v>
      </c>
      <c r="K4519" s="1" t="s">
        <v>34329</v>
      </c>
      <c r="L4519" s="15"/>
    </row>
    <row r="4520" spans="1:12" ht="21" x14ac:dyDescent="0.15">
      <c r="A4520" s="1" t="s">
        <v>34330</v>
      </c>
      <c r="B4520" s="1" t="s">
        <v>34331</v>
      </c>
      <c r="C4520" s="1" t="s">
        <v>31360</v>
      </c>
      <c r="D4520" s="1" t="s">
        <v>31363</v>
      </c>
      <c r="E4520" s="1" t="s">
        <v>34332</v>
      </c>
      <c r="F4520" s="14">
        <v>525030085444</v>
      </c>
      <c r="G4520" s="14">
        <v>8919878589</v>
      </c>
      <c r="H4520" s="14">
        <v>0</v>
      </c>
      <c r="I4520" s="3" t="s">
        <v>34333</v>
      </c>
      <c r="J4520" s="1" t="s">
        <v>31673</v>
      </c>
      <c r="K4520" s="1" t="s">
        <v>34314</v>
      </c>
      <c r="L4520" s="15"/>
    </row>
    <row r="4521" spans="1:12" ht="21" x14ac:dyDescent="0.15">
      <c r="A4521" s="1" t="s">
        <v>34334</v>
      </c>
      <c r="B4521" s="1" t="s">
        <v>33714</v>
      </c>
      <c r="C4521" s="1" t="s">
        <v>31360</v>
      </c>
      <c r="D4521" s="1" t="s">
        <v>31363</v>
      </c>
      <c r="E4521" s="1" t="s">
        <v>34335</v>
      </c>
      <c r="F4521" s="14">
        <v>427668001331</v>
      </c>
      <c r="G4521" s="14">
        <v>9000474049</v>
      </c>
      <c r="H4521" s="14">
        <v>0</v>
      </c>
      <c r="I4521" s="3" t="s">
        <v>34336</v>
      </c>
      <c r="J4521" s="1" t="s">
        <v>34337</v>
      </c>
      <c r="K4521" s="1" t="s">
        <v>34338</v>
      </c>
      <c r="L4521" s="15"/>
    </row>
    <row r="4522" spans="1:12" ht="21" x14ac:dyDescent="0.15">
      <c r="A4522" s="1" t="s">
        <v>34339</v>
      </c>
      <c r="B4522" s="1" t="s">
        <v>6508</v>
      </c>
      <c r="C4522" s="1" t="s">
        <v>31360</v>
      </c>
      <c r="D4522" s="1" t="s">
        <v>31363</v>
      </c>
      <c r="E4522" s="1" t="s">
        <v>34340</v>
      </c>
      <c r="F4522" s="14">
        <v>708954049364</v>
      </c>
      <c r="G4522" s="1">
        <v>8978662939</v>
      </c>
      <c r="H4522" s="1"/>
      <c r="I4522" s="3">
        <v>20249441171</v>
      </c>
      <c r="J4522" s="1" t="s">
        <v>5917</v>
      </c>
      <c r="K4522" s="1" t="s">
        <v>21793</v>
      </c>
      <c r="L4522" s="15" t="s">
        <v>34341</v>
      </c>
    </row>
    <row r="4523" spans="1:12" ht="21" x14ac:dyDescent="0.15">
      <c r="A4523" s="1" t="s">
        <v>34342</v>
      </c>
      <c r="B4523" s="1" t="s">
        <v>34343</v>
      </c>
      <c r="C4523" s="1" t="s">
        <v>31360</v>
      </c>
      <c r="D4523" s="1" t="s">
        <v>31363</v>
      </c>
      <c r="E4523" s="1" t="s">
        <v>34344</v>
      </c>
      <c r="F4523" s="14">
        <v>687016704845</v>
      </c>
      <c r="G4523" s="1">
        <v>8897729102</v>
      </c>
      <c r="H4523" s="1"/>
      <c r="I4523" s="3">
        <v>62378156059</v>
      </c>
      <c r="J4523" s="1" t="s">
        <v>347</v>
      </c>
      <c r="K4523" s="1" t="s">
        <v>21793</v>
      </c>
      <c r="L4523" s="15" t="s">
        <v>34345</v>
      </c>
    </row>
    <row r="4524" spans="1:12" ht="21" x14ac:dyDescent="0.15">
      <c r="A4524" s="1" t="s">
        <v>18732</v>
      </c>
      <c r="B4524" s="1" t="s">
        <v>602</v>
      </c>
      <c r="C4524" s="1" t="s">
        <v>31360</v>
      </c>
      <c r="D4524" s="1" t="s">
        <v>31363</v>
      </c>
      <c r="E4524" s="1" t="s">
        <v>34346</v>
      </c>
      <c r="F4524" s="14">
        <v>822653338777</v>
      </c>
      <c r="G4524" s="1">
        <v>9989326213</v>
      </c>
      <c r="H4524" s="1"/>
      <c r="I4524" s="3">
        <v>62374743824</v>
      </c>
      <c r="J4524" s="1" t="s">
        <v>347</v>
      </c>
      <c r="K4524" s="1" t="s">
        <v>21793</v>
      </c>
      <c r="L4524" s="15"/>
    </row>
    <row r="4525" spans="1:12" ht="21" x14ac:dyDescent="0.15">
      <c r="A4525" s="1" t="s">
        <v>34347</v>
      </c>
      <c r="B4525" s="1" t="s">
        <v>34343</v>
      </c>
      <c r="C4525" s="1" t="s">
        <v>31360</v>
      </c>
      <c r="D4525" s="1" t="s">
        <v>31363</v>
      </c>
      <c r="E4525" s="1" t="s">
        <v>34348</v>
      </c>
      <c r="F4525" s="14">
        <v>787582422725</v>
      </c>
      <c r="G4525" s="1"/>
      <c r="H4525" s="1"/>
      <c r="I4525" s="3">
        <v>62414428572</v>
      </c>
      <c r="J4525" s="1" t="s">
        <v>347</v>
      </c>
      <c r="K4525" s="1" t="s">
        <v>21793</v>
      </c>
      <c r="L4525" s="15" t="s">
        <v>34349</v>
      </c>
    </row>
    <row r="4526" spans="1:12" ht="21" x14ac:dyDescent="0.15">
      <c r="A4526" s="1" t="s">
        <v>34350</v>
      </c>
      <c r="B4526" s="1" t="s">
        <v>34351</v>
      </c>
      <c r="C4526" s="1" t="s">
        <v>31360</v>
      </c>
      <c r="D4526" s="1" t="s">
        <v>31363</v>
      </c>
      <c r="E4526" s="1" t="s">
        <v>34352</v>
      </c>
      <c r="F4526" s="14">
        <v>806296029539</v>
      </c>
      <c r="G4526" s="27"/>
      <c r="H4526" s="1"/>
      <c r="I4526" s="3" t="s">
        <v>34353</v>
      </c>
      <c r="J4526" s="1" t="s">
        <v>34354</v>
      </c>
      <c r="K4526" s="1" t="s">
        <v>34355</v>
      </c>
      <c r="L4526" s="15" t="s">
        <v>34356</v>
      </c>
    </row>
    <row r="4527" spans="1:12" ht="21" x14ac:dyDescent="0.15">
      <c r="A4527" s="1" t="s">
        <v>34357</v>
      </c>
      <c r="B4527" s="1" t="s">
        <v>25018</v>
      </c>
      <c r="C4527" s="1" t="s">
        <v>31360</v>
      </c>
      <c r="D4527" s="1" t="s">
        <v>31363</v>
      </c>
      <c r="E4527" s="1" t="s">
        <v>34358</v>
      </c>
      <c r="F4527" s="14">
        <v>232381252576</v>
      </c>
      <c r="G4527" s="1"/>
      <c r="H4527" s="1"/>
      <c r="I4527" s="3" t="s">
        <v>34359</v>
      </c>
      <c r="J4527" s="1" t="s">
        <v>31682</v>
      </c>
      <c r="K4527" s="1" t="s">
        <v>33131</v>
      </c>
      <c r="L4527" s="15" t="s">
        <v>34360</v>
      </c>
    </row>
    <row r="4528" spans="1:12" ht="21" x14ac:dyDescent="0.15">
      <c r="A4528" s="1" t="s">
        <v>34361</v>
      </c>
      <c r="B4528" s="1" t="s">
        <v>34362</v>
      </c>
      <c r="C4528" s="1" t="s">
        <v>31360</v>
      </c>
      <c r="D4528" s="1" t="s">
        <v>31363</v>
      </c>
      <c r="E4528" s="1" t="s">
        <v>34363</v>
      </c>
      <c r="F4528" s="14">
        <v>203819454372</v>
      </c>
      <c r="G4528" s="1"/>
      <c r="H4528" s="1"/>
      <c r="I4528" s="3">
        <v>30569762117</v>
      </c>
      <c r="J4528" s="1" t="s">
        <v>3048</v>
      </c>
      <c r="K4528" s="1" t="s">
        <v>34364</v>
      </c>
      <c r="L4528" s="15"/>
    </row>
    <row r="4529" spans="1:12" ht="21" x14ac:dyDescent="0.15">
      <c r="A4529" s="1" t="s">
        <v>34365</v>
      </c>
      <c r="B4529" s="1" t="s">
        <v>34366</v>
      </c>
      <c r="C4529" s="1" t="s">
        <v>31360</v>
      </c>
      <c r="D4529" s="1" t="s">
        <v>31363</v>
      </c>
      <c r="E4529" s="1" t="s">
        <v>34367</v>
      </c>
      <c r="F4529" s="14">
        <v>200134283817</v>
      </c>
      <c r="G4529" s="1"/>
      <c r="H4529" s="1"/>
      <c r="I4529" s="3" t="s">
        <v>34368</v>
      </c>
      <c r="J4529" s="1" t="s">
        <v>34369</v>
      </c>
      <c r="K4529" s="1" t="s">
        <v>34370</v>
      </c>
      <c r="L4529" s="15"/>
    </row>
    <row r="4530" spans="1:12" ht="21" x14ac:dyDescent="0.15">
      <c r="A4530" s="3" t="s">
        <v>34371</v>
      </c>
      <c r="B4530" s="3" t="s">
        <v>33684</v>
      </c>
      <c r="C4530" s="1" t="s">
        <v>31360</v>
      </c>
      <c r="D4530" s="1" t="s">
        <v>31363</v>
      </c>
      <c r="E4530" s="3" t="s">
        <v>34372</v>
      </c>
      <c r="F4530" s="14">
        <v>695865824811</v>
      </c>
      <c r="G4530" s="14">
        <v>9618488156</v>
      </c>
      <c r="H4530" s="14" t="s">
        <v>34373</v>
      </c>
      <c r="I4530" s="3" t="s">
        <v>34374</v>
      </c>
      <c r="J4530" s="3" t="s">
        <v>5917</v>
      </c>
      <c r="K4530" s="1" t="s">
        <v>34375</v>
      </c>
      <c r="L4530" s="15" t="s">
        <v>34376</v>
      </c>
    </row>
    <row r="4531" spans="1:12" ht="21" x14ac:dyDescent="0.15">
      <c r="A4531" s="3" t="s">
        <v>34377</v>
      </c>
      <c r="B4531" s="3" t="s">
        <v>34378</v>
      </c>
      <c r="C4531" s="1" t="s">
        <v>31360</v>
      </c>
      <c r="D4531" s="1" t="s">
        <v>31363</v>
      </c>
      <c r="E4531" s="3" t="s">
        <v>34379</v>
      </c>
      <c r="F4531" s="14">
        <v>683314269910</v>
      </c>
      <c r="G4531" s="14">
        <v>8367039229</v>
      </c>
      <c r="H4531" s="14" t="s">
        <v>34380</v>
      </c>
      <c r="I4531" s="3" t="s">
        <v>34381</v>
      </c>
      <c r="J4531" s="3" t="s">
        <v>347</v>
      </c>
      <c r="K4531" s="1" t="s">
        <v>34375</v>
      </c>
      <c r="L4531" s="15" t="s">
        <v>34382</v>
      </c>
    </row>
    <row r="4532" spans="1:12" ht="21" x14ac:dyDescent="0.15">
      <c r="A4532" s="3" t="s">
        <v>34383</v>
      </c>
      <c r="B4532" s="3" t="s">
        <v>33684</v>
      </c>
      <c r="C4532" s="1" t="s">
        <v>31360</v>
      </c>
      <c r="D4532" s="1" t="s">
        <v>31363</v>
      </c>
      <c r="E4532" s="3" t="s">
        <v>34384</v>
      </c>
      <c r="F4532" s="14">
        <v>399550247434</v>
      </c>
      <c r="G4532" s="14">
        <v>9948219811</v>
      </c>
      <c r="H4532" s="14" t="s">
        <v>34385</v>
      </c>
      <c r="I4532" s="3" t="s">
        <v>34386</v>
      </c>
      <c r="J4532" s="3" t="s">
        <v>347</v>
      </c>
      <c r="K4532" s="1" t="s">
        <v>34375</v>
      </c>
      <c r="L4532" s="15" t="s">
        <v>34387</v>
      </c>
    </row>
    <row r="4533" spans="1:12" ht="21" x14ac:dyDescent="0.15">
      <c r="A4533" s="3" t="s">
        <v>34388</v>
      </c>
      <c r="B4533" s="3" t="s">
        <v>3561</v>
      </c>
      <c r="C4533" s="1" t="s">
        <v>31360</v>
      </c>
      <c r="D4533" s="1" t="s">
        <v>31363</v>
      </c>
      <c r="E4533" s="3" t="s">
        <v>34389</v>
      </c>
      <c r="F4533" s="14">
        <v>493469153952</v>
      </c>
      <c r="G4533" s="14">
        <v>9866026195</v>
      </c>
      <c r="H4533" s="14">
        <v>0</v>
      </c>
      <c r="I4533" s="3" t="s">
        <v>34390</v>
      </c>
      <c r="J4533" s="3" t="s">
        <v>34391</v>
      </c>
      <c r="K4533" s="1" t="s">
        <v>34392</v>
      </c>
      <c r="L4533" s="15"/>
    </row>
    <row r="4534" spans="1:12" ht="21" x14ac:dyDescent="0.15">
      <c r="A4534" s="3" t="s">
        <v>15576</v>
      </c>
      <c r="B4534" s="3" t="s">
        <v>34393</v>
      </c>
      <c r="C4534" s="1" t="s">
        <v>31360</v>
      </c>
      <c r="D4534" s="1" t="s">
        <v>31363</v>
      </c>
      <c r="E4534" s="3" t="s">
        <v>34394</v>
      </c>
      <c r="F4534" s="14">
        <v>908288313838</v>
      </c>
      <c r="G4534" s="14">
        <v>9542649597</v>
      </c>
      <c r="H4534" s="14">
        <v>0</v>
      </c>
      <c r="I4534" s="3" t="s">
        <v>34395</v>
      </c>
      <c r="J4534" s="3" t="s">
        <v>34396</v>
      </c>
      <c r="K4534" s="1" t="s">
        <v>34397</v>
      </c>
      <c r="L4534" s="15" t="s">
        <v>34398</v>
      </c>
    </row>
    <row r="4535" spans="1:12" ht="21" x14ac:dyDescent="0.15">
      <c r="A4535" s="3" t="s">
        <v>34399</v>
      </c>
      <c r="B4535" s="3" t="s">
        <v>2969</v>
      </c>
      <c r="C4535" s="1" t="s">
        <v>31360</v>
      </c>
      <c r="D4535" s="1" t="s">
        <v>31363</v>
      </c>
      <c r="E4535" s="3" t="s">
        <v>34400</v>
      </c>
      <c r="F4535" s="14">
        <v>866906623703</v>
      </c>
      <c r="G4535" s="14">
        <v>8121887905</v>
      </c>
      <c r="H4535" s="14" t="s">
        <v>34401</v>
      </c>
      <c r="I4535" s="3" t="s">
        <v>34402</v>
      </c>
      <c r="J4535" s="3" t="s">
        <v>31673</v>
      </c>
      <c r="K4535" s="1" t="s">
        <v>31840</v>
      </c>
      <c r="L4535" s="15"/>
    </row>
    <row r="4536" spans="1:12" ht="21" x14ac:dyDescent="0.15">
      <c r="A4536" s="3" t="s">
        <v>34403</v>
      </c>
      <c r="B4536" s="3" t="s">
        <v>31765</v>
      </c>
      <c r="C4536" s="1" t="s">
        <v>31360</v>
      </c>
      <c r="D4536" s="1" t="s">
        <v>31363</v>
      </c>
      <c r="E4536" s="3" t="s">
        <v>34404</v>
      </c>
      <c r="F4536" s="14">
        <v>429121787076</v>
      </c>
      <c r="G4536" s="14">
        <v>9866431070</v>
      </c>
      <c r="H4536" s="14" t="s">
        <v>34405</v>
      </c>
      <c r="I4536" s="3" t="s">
        <v>34406</v>
      </c>
      <c r="J4536" s="3" t="s">
        <v>347</v>
      </c>
      <c r="K4536" s="1" t="s">
        <v>34375</v>
      </c>
      <c r="L4536" s="15" t="s">
        <v>34407</v>
      </c>
    </row>
    <row r="4537" spans="1:12" ht="21" x14ac:dyDescent="0.15">
      <c r="A4537" s="3" t="s">
        <v>34408</v>
      </c>
      <c r="B4537" s="3" t="s">
        <v>34409</v>
      </c>
      <c r="C4537" s="1" t="s">
        <v>31360</v>
      </c>
      <c r="D4537" s="1" t="s">
        <v>31363</v>
      </c>
      <c r="E4537" s="3" t="s">
        <v>34410</v>
      </c>
      <c r="F4537" s="14">
        <v>842689431441</v>
      </c>
      <c r="G4537" s="14">
        <v>7093836386</v>
      </c>
      <c r="H4537" s="14" t="s">
        <v>34411</v>
      </c>
      <c r="I4537" s="3" t="s">
        <v>34412</v>
      </c>
      <c r="J4537" s="3" t="s">
        <v>347</v>
      </c>
      <c r="K4537" s="1" t="s">
        <v>34375</v>
      </c>
      <c r="L4537" s="15"/>
    </row>
    <row r="4538" spans="1:12" ht="21" x14ac:dyDescent="0.15">
      <c r="A4538" s="1" t="s">
        <v>34413</v>
      </c>
      <c r="B4538" s="1" t="s">
        <v>3821</v>
      </c>
      <c r="C4538" s="1" t="s">
        <v>31360</v>
      </c>
      <c r="D4538" s="1" t="s">
        <v>31363</v>
      </c>
      <c r="E4538" s="3" t="s">
        <v>34414</v>
      </c>
      <c r="F4538" s="14" t="s">
        <v>34415</v>
      </c>
      <c r="G4538" s="14" t="s">
        <v>34416</v>
      </c>
      <c r="H4538" s="14" t="s">
        <v>34417</v>
      </c>
      <c r="I4538" s="3" t="s">
        <v>34418</v>
      </c>
      <c r="J4538" s="3" t="s">
        <v>33606</v>
      </c>
      <c r="K4538" s="1" t="s">
        <v>33131</v>
      </c>
      <c r="L4538" s="15" t="s">
        <v>34419</v>
      </c>
    </row>
    <row r="4539" spans="1:12" ht="31.5" x14ac:dyDescent="0.15">
      <c r="A4539" s="1" t="s">
        <v>34420</v>
      </c>
      <c r="B4539" s="1" t="s">
        <v>33684</v>
      </c>
      <c r="C4539" s="1" t="s">
        <v>31360</v>
      </c>
      <c r="D4539" s="1" t="s">
        <v>31363</v>
      </c>
      <c r="E4539" s="3" t="s">
        <v>34421</v>
      </c>
      <c r="F4539" s="14">
        <v>886366734033</v>
      </c>
      <c r="G4539" s="14">
        <v>9010360093</v>
      </c>
      <c r="H4539" s="14">
        <v>0</v>
      </c>
      <c r="I4539" s="3" t="s">
        <v>34422</v>
      </c>
      <c r="J4539" s="3" t="s">
        <v>5548</v>
      </c>
      <c r="K4539" s="1" t="s">
        <v>34423</v>
      </c>
      <c r="L4539" s="15"/>
    </row>
    <row r="4540" spans="1:12" ht="21" x14ac:dyDescent="0.15">
      <c r="A4540" s="1" t="s">
        <v>34424</v>
      </c>
      <c r="B4540" s="1" t="s">
        <v>5578</v>
      </c>
      <c r="C4540" s="1" t="s">
        <v>31360</v>
      </c>
      <c r="D4540" s="1" t="s">
        <v>31363</v>
      </c>
      <c r="E4540" s="3" t="s">
        <v>34425</v>
      </c>
      <c r="F4540" s="14">
        <v>884835456279</v>
      </c>
      <c r="G4540" s="14">
        <v>9948218018</v>
      </c>
      <c r="H4540" s="14">
        <v>0</v>
      </c>
      <c r="I4540" s="3" t="s">
        <v>34426</v>
      </c>
      <c r="J4540" s="3" t="s">
        <v>347</v>
      </c>
      <c r="K4540" s="1" t="s">
        <v>21793</v>
      </c>
      <c r="L4540" s="15"/>
    </row>
    <row r="4541" spans="1:12" ht="21" x14ac:dyDescent="0.15">
      <c r="A4541" s="1" t="s">
        <v>34427</v>
      </c>
      <c r="B4541" s="1" t="s">
        <v>34428</v>
      </c>
      <c r="C4541" s="1" t="s">
        <v>31360</v>
      </c>
      <c r="D4541" s="1" t="s">
        <v>31363</v>
      </c>
      <c r="E4541" s="3" t="s">
        <v>34429</v>
      </c>
      <c r="F4541" s="14">
        <v>866879602204</v>
      </c>
      <c r="G4541" s="14">
        <v>9030449391</v>
      </c>
      <c r="H4541" s="14">
        <v>0</v>
      </c>
      <c r="I4541" s="3" t="s">
        <v>34430</v>
      </c>
      <c r="J4541" s="3" t="s">
        <v>34431</v>
      </c>
      <c r="K4541" s="1" t="s">
        <v>34432</v>
      </c>
      <c r="L4541" s="15"/>
    </row>
    <row r="4542" spans="1:12" ht="21" x14ac:dyDescent="0.15">
      <c r="A4542" s="1" t="s">
        <v>34433</v>
      </c>
      <c r="B4542" s="1" t="s">
        <v>34434</v>
      </c>
      <c r="C4542" s="1" t="s">
        <v>31360</v>
      </c>
      <c r="D4542" s="1" t="s">
        <v>31363</v>
      </c>
      <c r="E4542" s="3" t="s">
        <v>34435</v>
      </c>
      <c r="F4542" s="14">
        <v>461442917709</v>
      </c>
      <c r="G4542" s="14">
        <v>9505998607</v>
      </c>
      <c r="H4542" s="14">
        <v>0</v>
      </c>
      <c r="I4542" s="3" t="s">
        <v>34436</v>
      </c>
      <c r="J4542" s="3" t="s">
        <v>31839</v>
      </c>
      <c r="K4542" s="1" t="s">
        <v>34437</v>
      </c>
      <c r="L4542" s="15" t="s">
        <v>34438</v>
      </c>
    </row>
    <row r="4543" spans="1:12" ht="21" x14ac:dyDescent="0.15">
      <c r="A4543" s="1" t="s">
        <v>34439</v>
      </c>
      <c r="B4543" s="1" t="s">
        <v>34440</v>
      </c>
      <c r="C4543" s="1" t="s">
        <v>31360</v>
      </c>
      <c r="D4543" s="1" t="s">
        <v>31363</v>
      </c>
      <c r="E4543" s="3" t="s">
        <v>34441</v>
      </c>
      <c r="F4543" s="14">
        <v>231127492513</v>
      </c>
      <c r="G4543" s="14">
        <v>8374707447</v>
      </c>
      <c r="H4543" s="14">
        <v>0</v>
      </c>
      <c r="I4543" s="3" t="s">
        <v>34442</v>
      </c>
      <c r="J4543" s="3" t="s">
        <v>347</v>
      </c>
      <c r="K4543" s="1" t="s">
        <v>21793</v>
      </c>
      <c r="L4543" s="15"/>
    </row>
    <row r="4544" spans="1:12" ht="21" x14ac:dyDescent="0.15">
      <c r="A4544" s="1" t="s">
        <v>34443</v>
      </c>
      <c r="B4544" s="1" t="s">
        <v>34444</v>
      </c>
      <c r="C4544" s="1" t="s">
        <v>31360</v>
      </c>
      <c r="D4544" s="1" t="s">
        <v>31363</v>
      </c>
      <c r="E4544" s="3" t="s">
        <v>34445</v>
      </c>
      <c r="F4544" s="14">
        <v>393560198501</v>
      </c>
      <c r="G4544" s="14">
        <v>9573697635</v>
      </c>
      <c r="H4544" s="14">
        <v>0</v>
      </c>
      <c r="I4544" s="3" t="s">
        <v>34446</v>
      </c>
      <c r="J4544" s="3" t="s">
        <v>5917</v>
      </c>
      <c r="K4544" s="1" t="s">
        <v>21793</v>
      </c>
      <c r="L4544" s="15"/>
    </row>
    <row r="4545" spans="1:12" ht="21" x14ac:dyDescent="0.15">
      <c r="A4545" s="3" t="s">
        <v>15138</v>
      </c>
      <c r="B4545" s="3" t="s">
        <v>34447</v>
      </c>
      <c r="C4545" s="1" t="s">
        <v>31360</v>
      </c>
      <c r="D4545" s="1" t="s">
        <v>31363</v>
      </c>
      <c r="E4545" s="3" t="s">
        <v>34448</v>
      </c>
      <c r="F4545" s="14">
        <v>627200379392</v>
      </c>
      <c r="G4545" s="14">
        <v>6304000976</v>
      </c>
      <c r="H4545" s="14">
        <v>0</v>
      </c>
      <c r="I4545" s="3" t="s">
        <v>34449</v>
      </c>
      <c r="J4545" s="3" t="s">
        <v>5917</v>
      </c>
      <c r="K4545" s="1" t="s">
        <v>21793</v>
      </c>
      <c r="L4545" s="15"/>
    </row>
    <row r="4546" spans="1:12" ht="21" x14ac:dyDescent="0.15">
      <c r="A4546" s="3" t="s">
        <v>34450</v>
      </c>
      <c r="B4546" s="3" t="s">
        <v>33684</v>
      </c>
      <c r="C4546" s="1" t="s">
        <v>31360</v>
      </c>
      <c r="D4546" s="1" t="s">
        <v>31363</v>
      </c>
      <c r="E4546" s="3" t="s">
        <v>34451</v>
      </c>
      <c r="F4546" s="14">
        <v>356527220341</v>
      </c>
      <c r="G4546" s="14">
        <v>7032286685</v>
      </c>
      <c r="H4546" s="14" t="s">
        <v>34452</v>
      </c>
      <c r="I4546" s="3" t="s">
        <v>34453</v>
      </c>
      <c r="J4546" s="3" t="s">
        <v>24638</v>
      </c>
      <c r="K4546" s="1" t="s">
        <v>34454</v>
      </c>
      <c r="L4546" s="15"/>
    </row>
    <row r="4547" spans="1:12" ht="21" x14ac:dyDescent="0.15">
      <c r="A4547" s="3" t="s">
        <v>34455</v>
      </c>
      <c r="B4547" s="3" t="s">
        <v>3743</v>
      </c>
      <c r="C4547" s="1" t="s">
        <v>31360</v>
      </c>
      <c r="D4547" s="1" t="s">
        <v>31363</v>
      </c>
      <c r="E4547" s="3" t="s">
        <v>34456</v>
      </c>
      <c r="F4547" s="14">
        <v>724117065259</v>
      </c>
      <c r="G4547" s="14">
        <v>9603010789</v>
      </c>
      <c r="H4547" s="14" t="s">
        <v>34457</v>
      </c>
      <c r="I4547" s="3" t="s">
        <v>34458</v>
      </c>
      <c r="J4547" s="3" t="s">
        <v>347</v>
      </c>
      <c r="K4547" s="1" t="s">
        <v>33954</v>
      </c>
      <c r="L4547" s="15" t="s">
        <v>34459</v>
      </c>
    </row>
    <row r="4548" spans="1:12" ht="21" x14ac:dyDescent="0.15">
      <c r="A4548" s="3" t="s">
        <v>6507</v>
      </c>
      <c r="B4548" s="3" t="s">
        <v>33684</v>
      </c>
      <c r="C4548" s="1" t="s">
        <v>31360</v>
      </c>
      <c r="D4548" s="1" t="s">
        <v>31363</v>
      </c>
      <c r="E4548" s="3" t="s">
        <v>34460</v>
      </c>
      <c r="F4548" s="14">
        <v>422370828106</v>
      </c>
      <c r="G4548" s="14">
        <v>8639904020</v>
      </c>
      <c r="H4548" s="14" t="s">
        <v>34461</v>
      </c>
      <c r="I4548" s="3" t="s">
        <v>34462</v>
      </c>
      <c r="J4548" s="3" t="s">
        <v>347</v>
      </c>
      <c r="K4548" s="1" t="s">
        <v>33954</v>
      </c>
      <c r="L4548" s="15" t="s">
        <v>34463</v>
      </c>
    </row>
    <row r="4549" spans="1:12" ht="21" x14ac:dyDescent="0.15">
      <c r="A4549" s="3" t="s">
        <v>34464</v>
      </c>
      <c r="B4549" s="3" t="s">
        <v>4061</v>
      </c>
      <c r="C4549" s="1" t="s">
        <v>31360</v>
      </c>
      <c r="D4549" s="1" t="s">
        <v>31363</v>
      </c>
      <c r="E4549" s="3" t="s">
        <v>34465</v>
      </c>
      <c r="F4549" s="14">
        <v>865727170485</v>
      </c>
      <c r="G4549" s="14">
        <v>9989277795</v>
      </c>
      <c r="H4549" s="14">
        <v>0</v>
      </c>
      <c r="I4549" s="3" t="s">
        <v>34466</v>
      </c>
      <c r="J4549" s="3" t="s">
        <v>347</v>
      </c>
      <c r="K4549" s="1" t="s">
        <v>33954</v>
      </c>
      <c r="L4549" s="15"/>
    </row>
    <row r="4550" spans="1:12" ht="21" x14ac:dyDescent="0.15">
      <c r="A4550" s="3" t="s">
        <v>34467</v>
      </c>
      <c r="B4550" s="3" t="s">
        <v>34468</v>
      </c>
      <c r="C4550" s="1" t="s">
        <v>31360</v>
      </c>
      <c r="D4550" s="1" t="s">
        <v>31363</v>
      </c>
      <c r="E4550" s="3" t="s">
        <v>34469</v>
      </c>
      <c r="F4550" s="14">
        <v>563815433732</v>
      </c>
      <c r="G4550" s="14">
        <v>8978382509</v>
      </c>
      <c r="H4550" s="14" t="s">
        <v>34470</v>
      </c>
      <c r="I4550" s="3" t="s">
        <v>34471</v>
      </c>
      <c r="J4550" s="3" t="s">
        <v>347</v>
      </c>
      <c r="K4550" s="1" t="s">
        <v>33954</v>
      </c>
      <c r="L4550" s="15" t="s">
        <v>34472</v>
      </c>
    </row>
    <row r="4551" spans="1:12" ht="21" x14ac:dyDescent="0.15">
      <c r="A4551" s="3" t="s">
        <v>34473</v>
      </c>
      <c r="B4551" s="3" t="s">
        <v>8576</v>
      </c>
      <c r="C4551" s="1" t="s">
        <v>31360</v>
      </c>
      <c r="D4551" s="1" t="s">
        <v>31363</v>
      </c>
      <c r="E4551" s="3" t="s">
        <v>34474</v>
      </c>
      <c r="F4551" s="14">
        <v>781068758526</v>
      </c>
      <c r="G4551" s="14">
        <v>9603882126</v>
      </c>
      <c r="H4551" s="14" t="s">
        <v>34475</v>
      </c>
      <c r="I4551" s="3" t="s">
        <v>34476</v>
      </c>
      <c r="J4551" s="3" t="s">
        <v>347</v>
      </c>
      <c r="K4551" s="1" t="s">
        <v>33954</v>
      </c>
      <c r="L4551" s="15" t="s">
        <v>34477</v>
      </c>
    </row>
    <row r="4552" spans="1:12" ht="21" x14ac:dyDescent="0.15">
      <c r="A4552" s="3" t="s">
        <v>34478</v>
      </c>
      <c r="B4552" s="3" t="s">
        <v>34479</v>
      </c>
      <c r="C4552" s="1" t="s">
        <v>31360</v>
      </c>
      <c r="D4552" s="1" t="s">
        <v>31363</v>
      </c>
      <c r="E4552" s="3" t="s">
        <v>34480</v>
      </c>
      <c r="F4552" s="14">
        <v>270608607506</v>
      </c>
      <c r="G4552" s="14">
        <v>8019730605</v>
      </c>
      <c r="H4552" s="14" t="s">
        <v>34481</v>
      </c>
      <c r="I4552" s="3" t="s">
        <v>34482</v>
      </c>
      <c r="J4552" s="3" t="s">
        <v>34483</v>
      </c>
      <c r="K4552" s="1" t="s">
        <v>34484</v>
      </c>
      <c r="L4552" s="15" t="s">
        <v>34485</v>
      </c>
    </row>
    <row r="4553" spans="1:12" ht="21" x14ac:dyDescent="0.15">
      <c r="A4553" s="1" t="s">
        <v>34486</v>
      </c>
      <c r="B4553" s="1" t="s">
        <v>913</v>
      </c>
      <c r="C4553" s="1" t="s">
        <v>31360</v>
      </c>
      <c r="D4553" s="1" t="s">
        <v>31363</v>
      </c>
      <c r="E4553" s="3" t="s">
        <v>34487</v>
      </c>
      <c r="F4553" s="14">
        <v>799174197267</v>
      </c>
      <c r="G4553" s="14" t="s">
        <v>34488</v>
      </c>
      <c r="H4553" s="14" t="s">
        <v>34489</v>
      </c>
      <c r="I4553" s="3" t="s">
        <v>34490</v>
      </c>
      <c r="J4553" s="3" t="s">
        <v>31563</v>
      </c>
      <c r="K4553" s="1" t="s">
        <v>34491</v>
      </c>
      <c r="L4553" s="15"/>
    </row>
    <row r="4554" spans="1:12" ht="21" x14ac:dyDescent="0.15">
      <c r="A4554" s="1" t="s">
        <v>34492</v>
      </c>
      <c r="B4554" s="1" t="s">
        <v>913</v>
      </c>
      <c r="C4554" s="1" t="s">
        <v>31360</v>
      </c>
      <c r="D4554" s="1" t="s">
        <v>31363</v>
      </c>
      <c r="E4554" s="3" t="s">
        <v>34493</v>
      </c>
      <c r="F4554" s="14">
        <v>904259855733</v>
      </c>
      <c r="G4554" s="14">
        <v>7731009619</v>
      </c>
      <c r="H4554" s="14" t="s">
        <v>34494</v>
      </c>
      <c r="I4554" s="3" t="s">
        <v>34495</v>
      </c>
      <c r="J4554" s="3" t="s">
        <v>5917</v>
      </c>
      <c r="K4554" s="1" t="s">
        <v>21793</v>
      </c>
      <c r="L4554" s="15" t="s">
        <v>34496</v>
      </c>
    </row>
    <row r="4555" spans="1:12" ht="21" x14ac:dyDescent="0.15">
      <c r="A4555" s="1" t="s">
        <v>34497</v>
      </c>
      <c r="B4555" s="1" t="s">
        <v>34498</v>
      </c>
      <c r="C4555" s="1" t="s">
        <v>31360</v>
      </c>
      <c r="D4555" s="1" t="s">
        <v>31363</v>
      </c>
      <c r="E4555" s="3" t="s">
        <v>34499</v>
      </c>
      <c r="F4555" s="14">
        <v>969132370866</v>
      </c>
      <c r="G4555" s="14">
        <v>9553623017</v>
      </c>
      <c r="H4555" s="14" t="s">
        <v>34500</v>
      </c>
      <c r="I4555" s="3" t="s">
        <v>34501</v>
      </c>
      <c r="J4555" s="3" t="s">
        <v>31673</v>
      </c>
      <c r="K4555" s="1" t="s">
        <v>33923</v>
      </c>
      <c r="L4555" s="15">
        <v>1001769100</v>
      </c>
    </row>
    <row r="4556" spans="1:12" ht="21" x14ac:dyDescent="0.15">
      <c r="A4556" s="1" t="s">
        <v>34502</v>
      </c>
      <c r="B4556" s="1" t="s">
        <v>34503</v>
      </c>
      <c r="C4556" s="1" t="s">
        <v>31360</v>
      </c>
      <c r="D4556" s="1" t="s">
        <v>31363</v>
      </c>
      <c r="E4556" s="3" t="s">
        <v>34504</v>
      </c>
      <c r="F4556" s="14">
        <v>806403805311</v>
      </c>
      <c r="G4556" s="14">
        <v>9912809838</v>
      </c>
      <c r="H4556" s="14" t="s">
        <v>34505</v>
      </c>
      <c r="I4556" s="3" t="s">
        <v>34506</v>
      </c>
      <c r="J4556" s="3" t="s">
        <v>347</v>
      </c>
      <c r="K4556" s="1" t="s">
        <v>21793</v>
      </c>
      <c r="L4556" s="15" t="s">
        <v>34507</v>
      </c>
    </row>
    <row r="4557" spans="1:12" ht="21" x14ac:dyDescent="0.15">
      <c r="A4557" s="1" t="s">
        <v>34508</v>
      </c>
      <c r="B4557" s="1" t="s">
        <v>34509</v>
      </c>
      <c r="C4557" s="1" t="s">
        <v>31360</v>
      </c>
      <c r="D4557" s="1" t="s">
        <v>31363</v>
      </c>
      <c r="E4557" s="3" t="s">
        <v>34510</v>
      </c>
      <c r="F4557" s="14">
        <v>576105757709</v>
      </c>
      <c r="G4557" s="14">
        <v>9493141595</v>
      </c>
      <c r="H4557" s="14" t="s">
        <v>34511</v>
      </c>
      <c r="I4557" s="3" t="s">
        <v>34512</v>
      </c>
      <c r="J4557" s="3" t="s">
        <v>347</v>
      </c>
      <c r="K4557" s="1" t="s">
        <v>21793</v>
      </c>
      <c r="L4557" s="15" t="s">
        <v>34513</v>
      </c>
    </row>
    <row r="4558" spans="1:12" ht="21" x14ac:dyDescent="0.15">
      <c r="A4558" s="1" t="s">
        <v>34514</v>
      </c>
      <c r="B4558" s="1" t="s">
        <v>34515</v>
      </c>
      <c r="C4558" s="1" t="s">
        <v>31360</v>
      </c>
      <c r="D4558" s="1" t="s">
        <v>31363</v>
      </c>
      <c r="E4558" s="3" t="s">
        <v>34516</v>
      </c>
      <c r="F4558" s="14">
        <v>428802618393</v>
      </c>
      <c r="G4558" s="14">
        <v>8179081890</v>
      </c>
      <c r="H4558" s="14" t="s">
        <v>34517</v>
      </c>
      <c r="I4558" s="3" t="s">
        <v>34518</v>
      </c>
      <c r="J4558" s="3" t="s">
        <v>347</v>
      </c>
      <c r="K4558" s="1" t="s">
        <v>21793</v>
      </c>
      <c r="L4558" s="15" t="s">
        <v>34519</v>
      </c>
    </row>
    <row r="4559" spans="1:12" ht="21" x14ac:dyDescent="0.15">
      <c r="A4559" s="1" t="s">
        <v>34520</v>
      </c>
      <c r="B4559" s="1" t="s">
        <v>34521</v>
      </c>
      <c r="C4559" s="1" t="s">
        <v>31360</v>
      </c>
      <c r="D4559" s="1" t="s">
        <v>31363</v>
      </c>
      <c r="E4559" s="3" t="s">
        <v>34522</v>
      </c>
      <c r="F4559" s="14">
        <v>305937342818</v>
      </c>
      <c r="G4559" s="14">
        <v>70136838855</v>
      </c>
      <c r="H4559" s="14">
        <v>0</v>
      </c>
      <c r="I4559" s="3" t="s">
        <v>34523</v>
      </c>
      <c r="J4559" s="3" t="s">
        <v>59</v>
      </c>
      <c r="K4559" s="1" t="s">
        <v>34524</v>
      </c>
      <c r="L4559" s="15"/>
    </row>
    <row r="4560" spans="1:12" ht="21" x14ac:dyDescent="0.15">
      <c r="A4560" s="1" t="s">
        <v>34525</v>
      </c>
      <c r="B4560" s="1" t="s">
        <v>913</v>
      </c>
      <c r="C4560" s="1" t="s">
        <v>31360</v>
      </c>
      <c r="D4560" s="1" t="s">
        <v>31363</v>
      </c>
      <c r="E4560" s="3" t="s">
        <v>34526</v>
      </c>
      <c r="F4560" s="14">
        <v>532337231514</v>
      </c>
      <c r="G4560" s="14">
        <v>9000420495</v>
      </c>
      <c r="H4560" s="14">
        <v>0</v>
      </c>
      <c r="I4560" s="3" t="s">
        <v>34527</v>
      </c>
      <c r="J4560" s="3" t="s">
        <v>5917</v>
      </c>
      <c r="K4560" s="1" t="s">
        <v>21793</v>
      </c>
      <c r="L4560" s="15"/>
    </row>
    <row r="4561" spans="1:12" ht="21" x14ac:dyDescent="0.15">
      <c r="A4561" s="3" t="s">
        <v>34529</v>
      </c>
      <c r="B4561" s="3" t="s">
        <v>11162</v>
      </c>
      <c r="C4561" s="1" t="s">
        <v>31360</v>
      </c>
      <c r="D4561" s="1" t="s">
        <v>31363</v>
      </c>
      <c r="E4561" s="3" t="s">
        <v>34530</v>
      </c>
      <c r="F4561" s="14">
        <v>823442786948</v>
      </c>
      <c r="G4561" s="14">
        <v>9618886858</v>
      </c>
      <c r="H4561" s="14">
        <v>0</v>
      </c>
      <c r="I4561" s="3" t="s">
        <v>34531</v>
      </c>
      <c r="J4561" s="3" t="s">
        <v>5917</v>
      </c>
      <c r="K4561" s="3" t="s">
        <v>21793</v>
      </c>
      <c r="L4561" s="15"/>
    </row>
    <row r="4562" spans="1:12" ht="21" x14ac:dyDescent="0.15">
      <c r="A4562" s="3" t="s">
        <v>8483</v>
      </c>
      <c r="B4562" s="3" t="s">
        <v>34532</v>
      </c>
      <c r="C4562" s="1" t="s">
        <v>31360</v>
      </c>
      <c r="D4562" s="1" t="s">
        <v>31363</v>
      </c>
      <c r="E4562" s="3" t="s">
        <v>34533</v>
      </c>
      <c r="F4562" s="14">
        <v>477466328116</v>
      </c>
      <c r="G4562" s="14">
        <v>7287011468</v>
      </c>
      <c r="H4562" s="14">
        <v>0</v>
      </c>
      <c r="I4562" s="3" t="s">
        <v>34534</v>
      </c>
      <c r="J4562" s="3" t="s">
        <v>34535</v>
      </c>
      <c r="K4562" s="3" t="s">
        <v>31390</v>
      </c>
      <c r="L4562" s="15"/>
    </row>
    <row r="4563" spans="1:12" ht="21" x14ac:dyDescent="0.15">
      <c r="A4563" s="3" t="s">
        <v>34536</v>
      </c>
      <c r="B4563" s="3" t="s">
        <v>34537</v>
      </c>
      <c r="C4563" s="1" t="s">
        <v>31360</v>
      </c>
      <c r="D4563" s="1" t="s">
        <v>31363</v>
      </c>
      <c r="E4563" s="3" t="s">
        <v>34538</v>
      </c>
      <c r="F4563" s="14">
        <v>813045892129</v>
      </c>
      <c r="G4563" s="14">
        <v>9603160202</v>
      </c>
      <c r="H4563" s="14" t="s">
        <v>34539</v>
      </c>
      <c r="I4563" s="3" t="s">
        <v>34540</v>
      </c>
      <c r="J4563" s="3" t="s">
        <v>31682</v>
      </c>
      <c r="K4563" s="3" t="s">
        <v>31390</v>
      </c>
      <c r="L4563" s="15"/>
    </row>
    <row r="4564" spans="1:12" ht="21" x14ac:dyDescent="0.15">
      <c r="A4564" s="3" t="s">
        <v>34541</v>
      </c>
      <c r="B4564" s="3" t="s">
        <v>34378</v>
      </c>
      <c r="C4564" s="1" t="s">
        <v>31360</v>
      </c>
      <c r="D4564" s="1" t="s">
        <v>31363</v>
      </c>
      <c r="E4564" s="3" t="s">
        <v>34542</v>
      </c>
      <c r="F4564" s="14">
        <v>329298522203</v>
      </c>
      <c r="G4564" s="14">
        <v>9603871636</v>
      </c>
      <c r="H4564" s="14">
        <v>0</v>
      </c>
      <c r="I4564" s="3" t="s">
        <v>34543</v>
      </c>
      <c r="J4564" s="3" t="s">
        <v>31682</v>
      </c>
      <c r="K4564" s="3" t="s">
        <v>31390</v>
      </c>
      <c r="L4564" s="15"/>
    </row>
    <row r="4565" spans="1:12" ht="21" x14ac:dyDescent="0.15">
      <c r="A4565" s="3" t="s">
        <v>34544</v>
      </c>
      <c r="B4565" s="3" t="s">
        <v>11162</v>
      </c>
      <c r="C4565" s="1" t="s">
        <v>31360</v>
      </c>
      <c r="D4565" s="1" t="s">
        <v>31363</v>
      </c>
      <c r="E4565" s="3"/>
      <c r="F4565" s="14">
        <v>461214386442</v>
      </c>
      <c r="G4565" s="14">
        <v>9618886858</v>
      </c>
      <c r="H4565" s="14">
        <v>0</v>
      </c>
      <c r="I4565" s="3" t="s">
        <v>34545</v>
      </c>
      <c r="J4565" s="3" t="s">
        <v>5917</v>
      </c>
      <c r="K4565" s="3" t="s">
        <v>21793</v>
      </c>
      <c r="L4565" s="15"/>
    </row>
    <row r="4566" spans="1:12" ht="21" x14ac:dyDescent="0.15">
      <c r="A4566" s="3" t="s">
        <v>34546</v>
      </c>
      <c r="B4566" s="3" t="s">
        <v>33684</v>
      </c>
      <c r="C4566" s="1" t="s">
        <v>31360</v>
      </c>
      <c r="D4566" s="1" t="s">
        <v>31363</v>
      </c>
      <c r="E4566" s="3" t="s">
        <v>34547</v>
      </c>
      <c r="F4566" s="14">
        <v>921957976886</v>
      </c>
      <c r="G4566" s="14">
        <v>9573053108</v>
      </c>
      <c r="H4566" s="14">
        <v>0</v>
      </c>
      <c r="I4566" s="3" t="s">
        <v>34548</v>
      </c>
      <c r="J4566" s="3" t="s">
        <v>34</v>
      </c>
      <c r="K4566" s="3" t="s">
        <v>34549</v>
      </c>
      <c r="L4566" s="15"/>
    </row>
    <row r="4567" spans="1:12" ht="21" x14ac:dyDescent="0.15">
      <c r="A4567" s="3" t="s">
        <v>34550</v>
      </c>
      <c r="B4567" s="3" t="s">
        <v>34551</v>
      </c>
      <c r="C4567" s="1" t="s">
        <v>31360</v>
      </c>
      <c r="D4567" s="1" t="s">
        <v>31363</v>
      </c>
      <c r="E4567" s="3" t="s">
        <v>34552</v>
      </c>
      <c r="F4567" s="14">
        <v>744127914927</v>
      </c>
      <c r="G4567" s="14">
        <v>8074083684</v>
      </c>
      <c r="H4567" s="14">
        <v>0</v>
      </c>
      <c r="I4567" s="3" t="s">
        <v>34553</v>
      </c>
      <c r="J4567" s="3" t="s">
        <v>31682</v>
      </c>
      <c r="K4567" s="3" t="s">
        <v>31390</v>
      </c>
      <c r="L4567" s="15"/>
    </row>
    <row r="4568" spans="1:12" ht="21" x14ac:dyDescent="0.15">
      <c r="A4568" s="3" t="s">
        <v>34554</v>
      </c>
      <c r="B4568" s="3" t="s">
        <v>34555</v>
      </c>
      <c r="C4568" s="1" t="s">
        <v>31360</v>
      </c>
      <c r="D4568" s="1" t="s">
        <v>31363</v>
      </c>
      <c r="E4568" s="3" t="s">
        <v>34556</v>
      </c>
      <c r="F4568" s="14">
        <v>581897296546</v>
      </c>
      <c r="G4568" s="14">
        <v>9398266535</v>
      </c>
      <c r="H4568" s="14">
        <v>0</v>
      </c>
      <c r="I4568" s="3" t="s">
        <v>34557</v>
      </c>
      <c r="J4568" s="3" t="s">
        <v>31563</v>
      </c>
      <c r="K4568" s="3" t="s">
        <v>34558</v>
      </c>
      <c r="L4568" s="15"/>
    </row>
    <row r="4569" spans="1:12" ht="21" x14ac:dyDescent="0.15">
      <c r="A4569" s="1" t="s">
        <v>34559</v>
      </c>
      <c r="B4569" s="1" t="s">
        <v>34560</v>
      </c>
      <c r="C4569" s="1" t="s">
        <v>31360</v>
      </c>
      <c r="D4569" s="1" t="s">
        <v>31363</v>
      </c>
      <c r="E4569" s="3" t="s">
        <v>34561</v>
      </c>
      <c r="F4569" s="14">
        <v>541313275202</v>
      </c>
      <c r="G4569" s="14">
        <v>9290077314</v>
      </c>
      <c r="H4569" s="14" t="s">
        <v>34562</v>
      </c>
      <c r="I4569" s="3">
        <v>62388036524</v>
      </c>
      <c r="J4569" s="3" t="s">
        <v>347</v>
      </c>
      <c r="K4569" s="1" t="s">
        <v>21793</v>
      </c>
      <c r="L4569" s="15" t="s">
        <v>34563</v>
      </c>
    </row>
    <row r="4570" spans="1:12" ht="21" x14ac:dyDescent="0.15">
      <c r="A4570" s="1" t="s">
        <v>34564</v>
      </c>
      <c r="B4570" s="1" t="s">
        <v>7906</v>
      </c>
      <c r="C4570" s="1" t="s">
        <v>31360</v>
      </c>
      <c r="D4570" s="1" t="s">
        <v>31363</v>
      </c>
      <c r="E4570" s="3" t="s">
        <v>34565</v>
      </c>
      <c r="F4570" s="14">
        <v>685920175636</v>
      </c>
      <c r="G4570" s="14">
        <v>8790818287</v>
      </c>
      <c r="H4570" s="14"/>
      <c r="I4570" s="3" t="s">
        <v>34566</v>
      </c>
      <c r="J4570" s="3" t="s">
        <v>34567</v>
      </c>
      <c r="K4570" s="1" t="s">
        <v>34568</v>
      </c>
      <c r="L4570" s="15"/>
    </row>
    <row r="4571" spans="1:12" ht="21" x14ac:dyDescent="0.15">
      <c r="A4571" s="1" t="s">
        <v>6507</v>
      </c>
      <c r="B4571" s="1" t="s">
        <v>11040</v>
      </c>
      <c r="C4571" s="1" t="s">
        <v>31360</v>
      </c>
      <c r="D4571" s="1" t="s">
        <v>31363</v>
      </c>
      <c r="E4571" s="3" t="s">
        <v>34569</v>
      </c>
      <c r="F4571" s="14">
        <v>585632087112</v>
      </c>
      <c r="G4571" s="14"/>
      <c r="H4571" s="14" t="s">
        <v>34570</v>
      </c>
      <c r="I4571" s="3" t="s">
        <v>34571</v>
      </c>
      <c r="J4571" s="3" t="s">
        <v>5917</v>
      </c>
      <c r="K4571" s="1" t="s">
        <v>21793</v>
      </c>
      <c r="L4571" s="15" t="s">
        <v>34572</v>
      </c>
    </row>
    <row r="4572" spans="1:12" ht="21" x14ac:dyDescent="0.15">
      <c r="A4572" s="1" t="s">
        <v>34573</v>
      </c>
      <c r="B4572" s="1" t="s">
        <v>34574</v>
      </c>
      <c r="C4572" s="1" t="s">
        <v>31360</v>
      </c>
      <c r="D4572" s="1" t="s">
        <v>31363</v>
      </c>
      <c r="E4572" s="3" t="s">
        <v>34575</v>
      </c>
      <c r="F4572" s="14">
        <v>361302458180</v>
      </c>
      <c r="G4572" s="14"/>
      <c r="H4572" s="14" t="s">
        <v>34576</v>
      </c>
      <c r="I4572" s="3">
        <v>62375186065</v>
      </c>
      <c r="J4572" s="3" t="s">
        <v>347</v>
      </c>
      <c r="K4572" s="1" t="s">
        <v>21793</v>
      </c>
      <c r="L4572" s="15" t="s">
        <v>34577</v>
      </c>
    </row>
    <row r="4573" spans="1:12" ht="21" x14ac:dyDescent="0.15">
      <c r="A4573" s="1" t="s">
        <v>34578</v>
      </c>
      <c r="B4573" s="1" t="s">
        <v>34579</v>
      </c>
      <c r="C4573" s="1" t="s">
        <v>31360</v>
      </c>
      <c r="D4573" s="1" t="s">
        <v>31363</v>
      </c>
      <c r="E4573" s="3" t="s">
        <v>34580</v>
      </c>
      <c r="F4573" s="14">
        <v>503837976733</v>
      </c>
      <c r="G4573" s="14">
        <v>9505973239</v>
      </c>
      <c r="H4573" s="14"/>
      <c r="I4573" s="3">
        <v>62414830237</v>
      </c>
      <c r="J4573" s="3" t="s">
        <v>347</v>
      </c>
      <c r="K4573" s="1" t="s">
        <v>21793</v>
      </c>
      <c r="L4573" s="15" t="s">
        <v>34581</v>
      </c>
    </row>
    <row r="4574" spans="1:12" ht="21" x14ac:dyDescent="0.15">
      <c r="A4574" s="1" t="s">
        <v>33891</v>
      </c>
      <c r="B4574" s="1" t="s">
        <v>33714</v>
      </c>
      <c r="C4574" s="1" t="s">
        <v>31360</v>
      </c>
      <c r="D4574" s="1" t="s">
        <v>31363</v>
      </c>
      <c r="E4574" s="3" t="s">
        <v>34582</v>
      </c>
      <c r="F4574" s="14">
        <v>850314237424</v>
      </c>
      <c r="G4574" s="14">
        <v>9666402206</v>
      </c>
      <c r="H4574" s="14" t="s">
        <v>34583</v>
      </c>
      <c r="I4574" s="3">
        <v>50047447339</v>
      </c>
      <c r="J4574" s="3" t="s">
        <v>31458</v>
      </c>
      <c r="K4574" s="1" t="s">
        <v>34043</v>
      </c>
      <c r="L4574" s="15"/>
    </row>
    <row r="4575" spans="1:12" ht="21" x14ac:dyDescent="0.15">
      <c r="A4575" s="1" t="s">
        <v>34584</v>
      </c>
      <c r="B4575" s="1" t="s">
        <v>2824</v>
      </c>
      <c r="C4575" s="1" t="s">
        <v>31360</v>
      </c>
      <c r="D4575" s="1" t="s">
        <v>31363</v>
      </c>
      <c r="E4575" s="3" t="s">
        <v>34585</v>
      </c>
      <c r="F4575" s="14">
        <v>269819311350</v>
      </c>
      <c r="G4575" s="14">
        <v>8897965912</v>
      </c>
      <c r="H4575" s="14" t="s">
        <v>34586</v>
      </c>
      <c r="I4575" s="3">
        <v>20381977811</v>
      </c>
      <c r="J4575" s="3" t="s">
        <v>25659</v>
      </c>
      <c r="K4575" s="1" t="s">
        <v>21793</v>
      </c>
      <c r="L4575" s="15" t="s">
        <v>34587</v>
      </c>
    </row>
    <row r="4576" spans="1:12" ht="21" x14ac:dyDescent="0.15">
      <c r="A4576" s="1" t="s">
        <v>34588</v>
      </c>
      <c r="B4576" s="1" t="s">
        <v>22230</v>
      </c>
      <c r="C4576" s="1" t="s">
        <v>31360</v>
      </c>
      <c r="D4576" s="1" t="s">
        <v>31363</v>
      </c>
      <c r="E4576" s="3" t="s">
        <v>34589</v>
      </c>
      <c r="F4576" s="14">
        <v>634123681634</v>
      </c>
      <c r="G4576" s="14">
        <v>9346554429</v>
      </c>
      <c r="H4576" s="14">
        <v>0</v>
      </c>
      <c r="I4576" s="3">
        <v>20082625745</v>
      </c>
      <c r="J4576" s="3" t="s">
        <v>5917</v>
      </c>
      <c r="K4576" s="1" t="s">
        <v>21793</v>
      </c>
      <c r="L4576" s="15" t="s">
        <v>34590</v>
      </c>
    </row>
    <row r="4577" spans="1:12" ht="21" x14ac:dyDescent="0.15">
      <c r="A4577" s="1" t="s">
        <v>34591</v>
      </c>
      <c r="B4577" s="1" t="s">
        <v>34592</v>
      </c>
      <c r="C4577" s="1" t="s">
        <v>31360</v>
      </c>
      <c r="D4577" s="1" t="s">
        <v>31363</v>
      </c>
      <c r="E4577" s="3" t="s">
        <v>34593</v>
      </c>
      <c r="F4577" s="14">
        <v>907214181797</v>
      </c>
      <c r="G4577" s="14">
        <v>8106079779</v>
      </c>
      <c r="H4577" s="14" t="s">
        <v>34594</v>
      </c>
      <c r="I4577" s="3">
        <v>62370439090</v>
      </c>
      <c r="J4577" s="3" t="s">
        <v>347</v>
      </c>
      <c r="K4577" s="1" t="s">
        <v>21793</v>
      </c>
      <c r="L4577" s="15" t="s">
        <v>34595</v>
      </c>
    </row>
    <row r="4578" spans="1:12" ht="21" x14ac:dyDescent="0.15">
      <c r="A4578" s="1" t="s">
        <v>34596</v>
      </c>
      <c r="B4578" s="1" t="s">
        <v>8576</v>
      </c>
      <c r="C4578" s="1" t="s">
        <v>31360</v>
      </c>
      <c r="D4578" s="1" t="s">
        <v>31363</v>
      </c>
      <c r="E4578" s="3" t="s">
        <v>34597</v>
      </c>
      <c r="F4578" s="14">
        <v>524403913290</v>
      </c>
      <c r="G4578" s="14">
        <v>8919091266</v>
      </c>
      <c r="H4578" s="14">
        <v>0</v>
      </c>
      <c r="I4578" s="3">
        <v>36495690605</v>
      </c>
      <c r="J4578" s="3" t="s">
        <v>5917</v>
      </c>
      <c r="K4578" s="1" t="s">
        <v>21793</v>
      </c>
      <c r="L4578" s="15"/>
    </row>
    <row r="4579" spans="1:12" ht="21" x14ac:dyDescent="0.15">
      <c r="A4579" s="1" t="s">
        <v>34598</v>
      </c>
      <c r="B4579" s="1" t="s">
        <v>34599</v>
      </c>
      <c r="C4579" s="1" t="s">
        <v>31360</v>
      </c>
      <c r="D4579" s="1" t="s">
        <v>31363</v>
      </c>
      <c r="E4579" s="3" t="s">
        <v>34600</v>
      </c>
      <c r="F4579" s="14">
        <v>920412764421</v>
      </c>
      <c r="G4579" s="14">
        <v>9553718329</v>
      </c>
      <c r="H4579" s="14">
        <v>0</v>
      </c>
      <c r="I4579" s="3">
        <v>20235687745</v>
      </c>
      <c r="J4579" s="3" t="s">
        <v>34601</v>
      </c>
      <c r="K4579" s="1" t="s">
        <v>34602</v>
      </c>
      <c r="L4579" s="15"/>
    </row>
    <row r="4580" spans="1:12" ht="21" x14ac:dyDescent="0.15">
      <c r="A4580" s="1" t="s">
        <v>34603</v>
      </c>
      <c r="B4580" s="1" t="s">
        <v>34604</v>
      </c>
      <c r="C4580" s="1" t="s">
        <v>31360</v>
      </c>
      <c r="D4580" s="1" t="s">
        <v>31363</v>
      </c>
      <c r="E4580" s="3" t="s">
        <v>34605</v>
      </c>
      <c r="F4580" s="14">
        <v>705044278866</v>
      </c>
      <c r="G4580" s="14">
        <v>9030622581</v>
      </c>
      <c r="H4580" s="14">
        <v>0</v>
      </c>
      <c r="I4580" s="3">
        <v>20180725113</v>
      </c>
      <c r="J4580" s="3" t="s">
        <v>34606</v>
      </c>
      <c r="K4580" s="1" t="s">
        <v>34607</v>
      </c>
      <c r="L4580" s="15"/>
    </row>
    <row r="4581" spans="1:12" ht="21" x14ac:dyDescent="0.15">
      <c r="A4581" s="1" t="s">
        <v>34608</v>
      </c>
      <c r="B4581" s="1" t="s">
        <v>34609</v>
      </c>
      <c r="C4581" s="1" t="s">
        <v>31360</v>
      </c>
      <c r="D4581" s="1" t="s">
        <v>31363</v>
      </c>
      <c r="E4581" s="3" t="s">
        <v>34610</v>
      </c>
      <c r="F4581" s="14">
        <v>899669840400</v>
      </c>
      <c r="G4581" s="14">
        <v>9182873373</v>
      </c>
      <c r="H4581" s="14">
        <v>0</v>
      </c>
      <c r="I4581" s="3" t="s">
        <v>34611</v>
      </c>
      <c r="J4581" s="3"/>
      <c r="K4581" s="1" t="s">
        <v>34612</v>
      </c>
      <c r="L4581" s="15" t="s">
        <v>34613</v>
      </c>
    </row>
    <row r="4582" spans="1:12" ht="21" x14ac:dyDescent="0.15">
      <c r="A4582" s="3" t="s">
        <v>34614</v>
      </c>
      <c r="B4582" s="3" t="s">
        <v>3525</v>
      </c>
      <c r="C4582" s="1" t="s">
        <v>31360</v>
      </c>
      <c r="D4582" s="1" t="s">
        <v>31363</v>
      </c>
      <c r="E4582" s="3" t="s">
        <v>34615</v>
      </c>
      <c r="F4582" s="14">
        <v>303325571990</v>
      </c>
      <c r="G4582" s="14">
        <v>9949583120</v>
      </c>
      <c r="H4582" s="14" t="s">
        <v>34616</v>
      </c>
      <c r="I4582" s="37">
        <v>38369840520</v>
      </c>
      <c r="J4582" s="3" t="s">
        <v>5917</v>
      </c>
      <c r="K4582" s="3" t="s">
        <v>21793</v>
      </c>
      <c r="L4582" s="15"/>
    </row>
    <row r="4583" spans="1:12" ht="21" x14ac:dyDescent="0.15">
      <c r="A4583" s="3" t="s">
        <v>34617</v>
      </c>
      <c r="B4583" s="3" t="s">
        <v>7480</v>
      </c>
      <c r="C4583" s="1" t="s">
        <v>31360</v>
      </c>
      <c r="D4583" s="1" t="s">
        <v>31363</v>
      </c>
      <c r="E4583" s="3" t="s">
        <v>34618</v>
      </c>
      <c r="F4583" s="14">
        <v>794950633368</v>
      </c>
      <c r="G4583" s="14">
        <v>7569843898</v>
      </c>
      <c r="H4583" s="14">
        <v>0</v>
      </c>
      <c r="I4583" s="3" t="s">
        <v>34619</v>
      </c>
      <c r="J4583" s="3" t="s">
        <v>31563</v>
      </c>
      <c r="K4583" s="3" t="s">
        <v>34620</v>
      </c>
      <c r="L4583" s="15"/>
    </row>
    <row r="4584" spans="1:12" ht="21" x14ac:dyDescent="0.15">
      <c r="A4584" s="3" t="s">
        <v>34621</v>
      </c>
      <c r="B4584" s="3" t="s">
        <v>34622</v>
      </c>
      <c r="C4584" s="1" t="s">
        <v>31360</v>
      </c>
      <c r="D4584" s="1" t="s">
        <v>31363</v>
      </c>
      <c r="E4584" s="3" t="s">
        <v>34623</v>
      </c>
      <c r="F4584" s="14">
        <v>667616186178</v>
      </c>
      <c r="G4584" s="14">
        <v>9177814487</v>
      </c>
      <c r="H4584" s="14" t="s">
        <v>34624</v>
      </c>
      <c r="I4584" s="3" t="s">
        <v>34625</v>
      </c>
      <c r="J4584" s="3" t="s">
        <v>31573</v>
      </c>
      <c r="K4584" s="3" t="s">
        <v>34626</v>
      </c>
      <c r="L4584" s="15"/>
    </row>
    <row r="4585" spans="1:12" ht="21" x14ac:dyDescent="0.15">
      <c r="A4585" s="3" t="s">
        <v>34627</v>
      </c>
      <c r="B4585" s="3" t="s">
        <v>34628</v>
      </c>
      <c r="C4585" s="1" t="s">
        <v>31360</v>
      </c>
      <c r="D4585" s="1" t="s">
        <v>31363</v>
      </c>
      <c r="E4585" s="3" t="s">
        <v>34629</v>
      </c>
      <c r="F4585" s="14">
        <v>784308234040</v>
      </c>
      <c r="G4585" s="1">
        <v>6305647740</v>
      </c>
      <c r="H4585" s="14" t="s">
        <v>34630</v>
      </c>
      <c r="I4585" s="3" t="s">
        <v>34631</v>
      </c>
      <c r="J4585" s="3" t="s">
        <v>31682</v>
      </c>
      <c r="K4585" s="3" t="s">
        <v>31390</v>
      </c>
      <c r="L4585" s="15" t="s">
        <v>34632</v>
      </c>
    </row>
    <row r="4586" spans="1:12" ht="21" x14ac:dyDescent="0.15">
      <c r="A4586" s="3" t="s">
        <v>34633</v>
      </c>
      <c r="B4586" s="3" t="s">
        <v>4908</v>
      </c>
      <c r="C4586" s="1" t="s">
        <v>31360</v>
      </c>
      <c r="D4586" s="1" t="s">
        <v>31363</v>
      </c>
      <c r="E4586" s="3" t="s">
        <v>34634</v>
      </c>
      <c r="F4586" s="14">
        <v>204553911295</v>
      </c>
      <c r="G4586" s="14">
        <v>7013492428</v>
      </c>
      <c r="H4586" s="14">
        <v>0</v>
      </c>
      <c r="I4586" s="3" t="s">
        <v>34635</v>
      </c>
      <c r="J4586" s="3" t="s">
        <v>347</v>
      </c>
      <c r="K4586" s="3" t="s">
        <v>21793</v>
      </c>
      <c r="L4586" s="15" t="s">
        <v>34636</v>
      </c>
    </row>
    <row r="4587" spans="1:12" ht="21" x14ac:dyDescent="0.15">
      <c r="A4587" s="3" t="s">
        <v>34637</v>
      </c>
      <c r="B4587" s="3" t="s">
        <v>913</v>
      </c>
      <c r="C4587" s="1" t="s">
        <v>31360</v>
      </c>
      <c r="D4587" s="1" t="s">
        <v>31363</v>
      </c>
      <c r="E4587" s="3" t="s">
        <v>34638</v>
      </c>
      <c r="F4587" s="14">
        <v>504588225441</v>
      </c>
      <c r="G4587" s="14">
        <v>9100345322</v>
      </c>
      <c r="H4587" s="14" t="s">
        <v>34639</v>
      </c>
      <c r="I4587" s="3" t="s">
        <v>34640</v>
      </c>
      <c r="J4587" s="3" t="s">
        <v>347</v>
      </c>
      <c r="K4587" s="3" t="s">
        <v>21793</v>
      </c>
      <c r="L4587" s="15"/>
    </row>
    <row r="4588" spans="1:12" ht="21" x14ac:dyDescent="0.15">
      <c r="A4588" s="3" t="s">
        <v>34641</v>
      </c>
      <c r="B4588" s="3" t="s">
        <v>1236</v>
      </c>
      <c r="C4588" s="1" t="s">
        <v>31360</v>
      </c>
      <c r="D4588" s="1" t="s">
        <v>31363</v>
      </c>
      <c r="E4588" s="3" t="s">
        <v>34642</v>
      </c>
      <c r="F4588" s="14">
        <v>232851706455</v>
      </c>
      <c r="G4588" s="14">
        <v>9848853086</v>
      </c>
      <c r="H4588" s="14">
        <v>0</v>
      </c>
      <c r="I4588" s="3" t="s">
        <v>34643</v>
      </c>
      <c r="J4588" s="3" t="s">
        <v>5917</v>
      </c>
      <c r="K4588" s="3" t="s">
        <v>21793</v>
      </c>
      <c r="L4588" s="15"/>
    </row>
    <row r="4589" spans="1:12" ht="21" x14ac:dyDescent="0.15">
      <c r="A4589" s="3" t="s">
        <v>34644</v>
      </c>
      <c r="B4589" s="3" t="s">
        <v>34622</v>
      </c>
      <c r="C4589" s="1" t="s">
        <v>31360</v>
      </c>
      <c r="D4589" s="1" t="s">
        <v>31363</v>
      </c>
      <c r="E4589" s="3" t="s">
        <v>34645</v>
      </c>
      <c r="F4589" s="14">
        <v>693342360758</v>
      </c>
      <c r="G4589" s="14">
        <v>9618592772</v>
      </c>
      <c r="H4589" s="14" t="s">
        <v>34646</v>
      </c>
      <c r="I4589" s="3" t="s">
        <v>34647</v>
      </c>
      <c r="J4589" s="3" t="s">
        <v>31793</v>
      </c>
      <c r="K4589" s="3" t="s">
        <v>34648</v>
      </c>
      <c r="L4589" s="15"/>
    </row>
    <row r="4590" spans="1:12" ht="21" x14ac:dyDescent="0.15">
      <c r="A4590" s="3" t="s">
        <v>34649</v>
      </c>
      <c r="B4590" s="3" t="s">
        <v>33816</v>
      </c>
      <c r="C4590" s="1" t="s">
        <v>31360</v>
      </c>
      <c r="D4590" s="1" t="s">
        <v>31363</v>
      </c>
      <c r="E4590" s="3" t="s">
        <v>34650</v>
      </c>
      <c r="F4590" s="14">
        <v>622869938214</v>
      </c>
      <c r="G4590" s="14">
        <v>9398146755</v>
      </c>
      <c r="H4590" s="14">
        <v>0</v>
      </c>
      <c r="I4590" s="3" t="s">
        <v>34651</v>
      </c>
      <c r="J4590" s="3" t="s">
        <v>32066</v>
      </c>
      <c r="K4590" s="3" t="s">
        <v>33137</v>
      </c>
      <c r="L4590" s="15" t="s">
        <v>34652</v>
      </c>
    </row>
    <row r="4591" spans="1:12" ht="21" x14ac:dyDescent="0.15">
      <c r="A4591" s="3" t="s">
        <v>34653</v>
      </c>
      <c r="B4591" s="3" t="s">
        <v>13004</v>
      </c>
      <c r="C4591" s="1" t="s">
        <v>31360</v>
      </c>
      <c r="D4591" s="1" t="s">
        <v>31363</v>
      </c>
      <c r="E4591" s="3" t="s">
        <v>34654</v>
      </c>
      <c r="F4591" s="14">
        <v>805575280195</v>
      </c>
      <c r="G4591" s="14">
        <v>9291365340</v>
      </c>
      <c r="H4591" s="14">
        <v>0</v>
      </c>
      <c r="I4591" s="3" t="s">
        <v>34655</v>
      </c>
      <c r="J4591" s="3" t="s">
        <v>5917</v>
      </c>
      <c r="K4591" s="3" t="s">
        <v>31394</v>
      </c>
      <c r="L4591" s="15"/>
    </row>
    <row r="4592" spans="1:12" ht="21" x14ac:dyDescent="0.15">
      <c r="A4592" s="3" t="s">
        <v>34656</v>
      </c>
      <c r="B4592" s="3" t="s">
        <v>13925</v>
      </c>
      <c r="C4592" s="1" t="s">
        <v>31360</v>
      </c>
      <c r="D4592" s="1" t="s">
        <v>31363</v>
      </c>
      <c r="E4592" s="3" t="s">
        <v>34657</v>
      </c>
      <c r="F4592" s="14">
        <v>617591359326</v>
      </c>
      <c r="G4592" s="14">
        <v>7993043393</v>
      </c>
      <c r="H4592" s="14">
        <v>0</v>
      </c>
      <c r="I4592" s="3" t="s">
        <v>34658</v>
      </c>
      <c r="J4592" s="3" t="s">
        <v>32066</v>
      </c>
      <c r="K4592" s="3" t="s">
        <v>33137</v>
      </c>
      <c r="L4592" s="15" t="s">
        <v>34659</v>
      </c>
    </row>
    <row r="4593" spans="1:12" ht="21" x14ac:dyDescent="0.15">
      <c r="A4593" s="3" t="s">
        <v>34660</v>
      </c>
      <c r="B4593" s="3" t="s">
        <v>4794</v>
      </c>
      <c r="C4593" s="1" t="s">
        <v>31360</v>
      </c>
      <c r="D4593" s="1" t="s">
        <v>31363</v>
      </c>
      <c r="E4593" s="3" t="s">
        <v>34661</v>
      </c>
      <c r="F4593" s="14">
        <v>331696505504</v>
      </c>
      <c r="G4593" s="14">
        <v>8897653105</v>
      </c>
      <c r="H4593" s="14">
        <v>0</v>
      </c>
      <c r="I4593" s="3" t="s">
        <v>34662</v>
      </c>
      <c r="J4593" s="3" t="s">
        <v>34663</v>
      </c>
      <c r="K4593" s="3" t="s">
        <v>31564</v>
      </c>
      <c r="L4593" s="15"/>
    </row>
    <row r="4594" spans="1:12" ht="21" x14ac:dyDescent="0.15">
      <c r="A4594" s="3" t="s">
        <v>34664</v>
      </c>
      <c r="B4594" s="3" t="s">
        <v>8451</v>
      </c>
      <c r="C4594" s="1" t="s">
        <v>31360</v>
      </c>
      <c r="D4594" s="1" t="s">
        <v>31363</v>
      </c>
      <c r="E4594" s="3" t="s">
        <v>34665</v>
      </c>
      <c r="F4594" s="14">
        <v>221501322550</v>
      </c>
      <c r="G4594" s="14">
        <v>7382758810</v>
      </c>
      <c r="H4594" s="14">
        <v>0</v>
      </c>
      <c r="I4594" s="3" t="s">
        <v>34666</v>
      </c>
      <c r="J4594" s="3" t="s">
        <v>5917</v>
      </c>
      <c r="K4594" s="3" t="s">
        <v>31394</v>
      </c>
      <c r="L4594" s="15"/>
    </row>
    <row r="4595" spans="1:12" ht="21" x14ac:dyDescent="0.15">
      <c r="A4595" s="3" t="s">
        <v>34667</v>
      </c>
      <c r="B4595" s="3" t="s">
        <v>4550</v>
      </c>
      <c r="C4595" s="1" t="s">
        <v>31360</v>
      </c>
      <c r="D4595" s="1" t="s">
        <v>31363</v>
      </c>
      <c r="E4595" s="3" t="s">
        <v>34668</v>
      </c>
      <c r="F4595" s="14">
        <v>799693158525</v>
      </c>
      <c r="G4595" s="14">
        <v>9505835135</v>
      </c>
      <c r="H4595" s="14" t="s">
        <v>34669</v>
      </c>
      <c r="I4595" s="3" t="s">
        <v>34670</v>
      </c>
      <c r="J4595" s="3" t="s">
        <v>31563</v>
      </c>
      <c r="K4595" s="3" t="s">
        <v>31564</v>
      </c>
      <c r="L4595" s="15" t="s">
        <v>34671</v>
      </c>
    </row>
    <row r="4596" spans="1:12" ht="21" x14ac:dyDescent="0.15">
      <c r="A4596" s="3" t="s">
        <v>34672</v>
      </c>
      <c r="B4596" s="3" t="s">
        <v>34673</v>
      </c>
      <c r="C4596" s="1" t="s">
        <v>31360</v>
      </c>
      <c r="D4596" s="1" t="s">
        <v>31363</v>
      </c>
      <c r="E4596" s="3" t="s">
        <v>34674</v>
      </c>
      <c r="F4596" s="14">
        <v>625463112296</v>
      </c>
      <c r="G4596" s="14">
        <v>7660916609</v>
      </c>
      <c r="H4596" s="14" t="s">
        <v>34675</v>
      </c>
      <c r="I4596" s="37" t="s">
        <v>34676</v>
      </c>
      <c r="J4596" s="3" t="s">
        <v>347</v>
      </c>
      <c r="K4596" s="3" t="s">
        <v>31394</v>
      </c>
      <c r="L4596" s="15" t="s">
        <v>34677</v>
      </c>
    </row>
    <row r="4597" spans="1:12" ht="21" x14ac:dyDescent="0.15">
      <c r="A4597" s="1" t="s">
        <v>34678</v>
      </c>
      <c r="B4597" s="1" t="s">
        <v>34679</v>
      </c>
      <c r="C4597" s="1" t="s">
        <v>31360</v>
      </c>
      <c r="D4597" s="1" t="s">
        <v>31363</v>
      </c>
      <c r="E4597" s="1" t="s">
        <v>34680</v>
      </c>
      <c r="F4597" s="14">
        <v>724972070214</v>
      </c>
      <c r="G4597" s="1"/>
      <c r="H4597" s="1">
        <v>0</v>
      </c>
      <c r="I4597" s="3" t="s">
        <v>34681</v>
      </c>
      <c r="J4597" s="1" t="s">
        <v>31822</v>
      </c>
      <c r="K4597" s="1" t="s">
        <v>21793</v>
      </c>
      <c r="L4597" s="15"/>
    </row>
    <row r="4598" spans="1:12" ht="21" x14ac:dyDescent="0.15">
      <c r="A4598" s="1" t="s">
        <v>34682</v>
      </c>
      <c r="B4598" s="1" t="s">
        <v>34683</v>
      </c>
      <c r="C4598" s="1" t="s">
        <v>31360</v>
      </c>
      <c r="D4598" s="1" t="s">
        <v>31363</v>
      </c>
      <c r="E4598" s="1" t="s">
        <v>34684</v>
      </c>
      <c r="F4598" s="14">
        <v>700133166956</v>
      </c>
      <c r="G4598" s="1">
        <v>9440410368</v>
      </c>
      <c r="H4598" s="1">
        <v>0</v>
      </c>
      <c r="I4598" s="3" t="s">
        <v>34685</v>
      </c>
      <c r="J4598" s="1" t="s">
        <v>3022</v>
      </c>
      <c r="K4598" s="1" t="s">
        <v>5281</v>
      </c>
      <c r="L4598" s="15" t="s">
        <v>34686</v>
      </c>
    </row>
    <row r="4599" spans="1:12" ht="21" x14ac:dyDescent="0.15">
      <c r="A4599" s="1" t="s">
        <v>34687</v>
      </c>
      <c r="B4599" s="1" t="s">
        <v>34688</v>
      </c>
      <c r="C4599" s="1" t="s">
        <v>31360</v>
      </c>
      <c r="D4599" s="1" t="s">
        <v>31363</v>
      </c>
      <c r="E4599" s="1" t="s">
        <v>34689</v>
      </c>
      <c r="F4599" s="14">
        <v>655912826269</v>
      </c>
      <c r="G4599" s="1">
        <v>9849342898</v>
      </c>
      <c r="H4599" s="1">
        <v>0</v>
      </c>
      <c r="I4599" s="3" t="s">
        <v>34690</v>
      </c>
      <c r="J4599" s="1" t="s">
        <v>59</v>
      </c>
      <c r="K4599" s="1" t="s">
        <v>34691</v>
      </c>
      <c r="L4599" s="15"/>
    </row>
    <row r="4600" spans="1:12" ht="21" x14ac:dyDescent="0.15">
      <c r="A4600" s="1" t="s">
        <v>34692</v>
      </c>
      <c r="B4600" s="1" t="s">
        <v>3561</v>
      </c>
      <c r="C4600" s="1" t="s">
        <v>31360</v>
      </c>
      <c r="D4600" s="1" t="s">
        <v>31363</v>
      </c>
      <c r="E4600" s="1" t="s">
        <v>34693</v>
      </c>
      <c r="F4600" s="14">
        <v>762075552772</v>
      </c>
      <c r="G4600" s="1"/>
      <c r="H4600" s="1" t="s">
        <v>34694</v>
      </c>
      <c r="I4600" s="3" t="s">
        <v>34695</v>
      </c>
      <c r="J4600" s="1" t="s">
        <v>347</v>
      </c>
      <c r="K4600" s="1" t="s">
        <v>21793</v>
      </c>
      <c r="L4600" s="15"/>
    </row>
    <row r="4601" spans="1:12" ht="21" x14ac:dyDescent="0.15">
      <c r="A4601" s="1" t="s">
        <v>34696</v>
      </c>
      <c r="B4601" s="1" t="s">
        <v>888</v>
      </c>
      <c r="C4601" s="1" t="s">
        <v>31360</v>
      </c>
      <c r="D4601" s="1" t="s">
        <v>31363</v>
      </c>
      <c r="E4601" s="1" t="s">
        <v>34697</v>
      </c>
      <c r="F4601" s="14">
        <v>447428675110</v>
      </c>
      <c r="G4601" s="1">
        <v>8790307501</v>
      </c>
      <c r="H4601" s="1"/>
      <c r="I4601" s="3" t="s">
        <v>34698</v>
      </c>
      <c r="J4601" s="1" t="s">
        <v>694</v>
      </c>
      <c r="K4601" s="1" t="s">
        <v>34699</v>
      </c>
      <c r="L4601" s="15" t="s">
        <v>34700</v>
      </c>
    </row>
    <row r="4602" spans="1:12" ht="21" x14ac:dyDescent="0.15">
      <c r="A4602" s="1" t="s">
        <v>34701</v>
      </c>
      <c r="B4602" s="1" t="s">
        <v>34702</v>
      </c>
      <c r="C4602" s="1" t="s">
        <v>31360</v>
      </c>
      <c r="D4602" s="1" t="s">
        <v>31363</v>
      </c>
      <c r="E4602" s="1" t="s">
        <v>34703</v>
      </c>
      <c r="F4602" s="14">
        <v>710019635379</v>
      </c>
      <c r="G4602" s="1">
        <v>9177119184</v>
      </c>
      <c r="H4602" s="1" t="s">
        <v>34704</v>
      </c>
      <c r="I4602" s="3" t="s">
        <v>34705</v>
      </c>
      <c r="J4602" s="1" t="s">
        <v>347</v>
      </c>
      <c r="K4602" s="1" t="s">
        <v>21793</v>
      </c>
      <c r="L4602" s="15"/>
    </row>
    <row r="4603" spans="1:12" ht="21" x14ac:dyDescent="0.15">
      <c r="A4603" s="1" t="s">
        <v>34706</v>
      </c>
      <c r="B4603" s="1" t="s">
        <v>34707</v>
      </c>
      <c r="C4603" s="1" t="s">
        <v>31360</v>
      </c>
      <c r="D4603" s="1" t="s">
        <v>31363</v>
      </c>
      <c r="E4603" s="1" t="s">
        <v>34708</v>
      </c>
      <c r="F4603" s="14">
        <v>954212957478</v>
      </c>
      <c r="G4603" s="1">
        <v>8374516734</v>
      </c>
      <c r="H4603" s="1"/>
      <c r="I4603" s="3" t="s">
        <v>34709</v>
      </c>
      <c r="J4603" s="1" t="s">
        <v>3174</v>
      </c>
      <c r="K4603" s="1" t="s">
        <v>34710</v>
      </c>
      <c r="L4603" s="15" t="s">
        <v>34711</v>
      </c>
    </row>
    <row r="4604" spans="1:12" ht="21" x14ac:dyDescent="0.15">
      <c r="A4604" s="1" t="s">
        <v>34712</v>
      </c>
      <c r="B4604" s="1" t="s">
        <v>705</v>
      </c>
      <c r="C4604" s="1" t="s">
        <v>31360</v>
      </c>
      <c r="D4604" s="1" t="s">
        <v>31363</v>
      </c>
      <c r="E4604" s="1" t="s">
        <v>34713</v>
      </c>
      <c r="F4604" s="14">
        <v>338000464222</v>
      </c>
      <c r="G4604" s="14">
        <v>9346402025</v>
      </c>
      <c r="H4604" s="14" t="s">
        <v>34714</v>
      </c>
      <c r="I4604" s="3" t="s">
        <v>34715</v>
      </c>
      <c r="J4604" s="1" t="s">
        <v>347</v>
      </c>
      <c r="K4604" s="1" t="s">
        <v>21793</v>
      </c>
      <c r="L4604" s="2"/>
    </row>
    <row r="4605" spans="1:12" ht="21" x14ac:dyDescent="0.15">
      <c r="A4605" s="1" t="s">
        <v>34716</v>
      </c>
      <c r="B4605" s="1" t="s">
        <v>705</v>
      </c>
      <c r="C4605" s="1" t="s">
        <v>31360</v>
      </c>
      <c r="D4605" s="1" t="s">
        <v>31363</v>
      </c>
      <c r="E4605" s="1" t="s">
        <v>34717</v>
      </c>
      <c r="F4605" s="14">
        <v>431927698317</v>
      </c>
      <c r="G4605" s="14">
        <v>9652886650</v>
      </c>
      <c r="H4605" s="14" t="s">
        <v>34718</v>
      </c>
      <c r="I4605" s="3" t="s">
        <v>34719</v>
      </c>
      <c r="J4605" s="1" t="s">
        <v>25665</v>
      </c>
      <c r="K4605" s="1" t="s">
        <v>34720</v>
      </c>
      <c r="L4605" s="17" t="s">
        <v>34721</v>
      </c>
    </row>
    <row r="4606" spans="1:12" ht="21" x14ac:dyDescent="0.15">
      <c r="A4606" s="1" t="s">
        <v>34722</v>
      </c>
      <c r="B4606" s="1" t="s">
        <v>34723</v>
      </c>
      <c r="C4606" s="1" t="s">
        <v>31360</v>
      </c>
      <c r="D4606" s="1" t="s">
        <v>31363</v>
      </c>
      <c r="E4606" s="1" t="s">
        <v>34724</v>
      </c>
      <c r="F4606" s="14">
        <v>947272202277</v>
      </c>
      <c r="G4606" s="14">
        <v>9951552254</v>
      </c>
      <c r="H4606" s="14" t="s">
        <v>34725</v>
      </c>
      <c r="I4606" s="3" t="s">
        <v>34726</v>
      </c>
      <c r="J4606" s="1" t="s">
        <v>24638</v>
      </c>
      <c r="K4606" s="1" t="s">
        <v>1138</v>
      </c>
      <c r="L4606" s="2"/>
    </row>
    <row r="4607" spans="1:12" ht="21" x14ac:dyDescent="0.15">
      <c r="A4607" s="1" t="s">
        <v>31460</v>
      </c>
      <c r="B4607" s="1" t="s">
        <v>19502</v>
      </c>
      <c r="C4607" s="1" t="s">
        <v>31360</v>
      </c>
      <c r="D4607" s="1" t="s">
        <v>31363</v>
      </c>
      <c r="E4607" s="1" t="s">
        <v>34727</v>
      </c>
      <c r="F4607" s="14">
        <v>431696607226</v>
      </c>
      <c r="G4607" s="14">
        <v>9133617271</v>
      </c>
      <c r="H4607" s="14" t="s">
        <v>34728</v>
      </c>
      <c r="I4607" s="3" t="s">
        <v>34729</v>
      </c>
      <c r="J4607" s="1" t="s">
        <v>347</v>
      </c>
      <c r="K4607" s="1" t="s">
        <v>21793</v>
      </c>
      <c r="L4607" s="11" t="s">
        <v>34730</v>
      </c>
    </row>
    <row r="4608" spans="1:12" ht="21" x14ac:dyDescent="0.15">
      <c r="A4608" s="1" t="s">
        <v>34731</v>
      </c>
      <c r="B4608" s="1" t="s">
        <v>144</v>
      </c>
      <c r="C4608" s="1" t="s">
        <v>31360</v>
      </c>
      <c r="D4608" s="1" t="s">
        <v>31363</v>
      </c>
      <c r="E4608" s="1" t="s">
        <v>34732</v>
      </c>
      <c r="F4608" s="14">
        <v>706659028064</v>
      </c>
      <c r="G4608" s="14"/>
      <c r="H4608" s="14" t="s">
        <v>34733</v>
      </c>
      <c r="I4608" s="3" t="s">
        <v>34734</v>
      </c>
      <c r="J4608" s="1" t="s">
        <v>34735</v>
      </c>
      <c r="K4608" s="1" t="s">
        <v>34736</v>
      </c>
      <c r="L4608" s="2"/>
    </row>
    <row r="4609" spans="1:12" ht="21" x14ac:dyDescent="0.15">
      <c r="A4609" s="1" t="s">
        <v>34737</v>
      </c>
      <c r="B4609" s="1" t="s">
        <v>913</v>
      </c>
      <c r="C4609" s="1" t="s">
        <v>31360</v>
      </c>
      <c r="D4609" s="1" t="s">
        <v>31363</v>
      </c>
      <c r="E4609" s="1" t="s">
        <v>34738</v>
      </c>
      <c r="F4609" s="14">
        <v>925300377613</v>
      </c>
      <c r="G4609" s="14"/>
      <c r="H4609" s="14"/>
      <c r="I4609" s="3" t="s">
        <v>34739</v>
      </c>
      <c r="J4609" s="1" t="s">
        <v>34740</v>
      </c>
      <c r="K4609" s="1" t="s">
        <v>31394</v>
      </c>
      <c r="L4609" s="2"/>
    </row>
    <row r="4610" spans="1:12" ht="21" x14ac:dyDescent="0.15">
      <c r="A4610" s="1" t="s">
        <v>18946</v>
      </c>
      <c r="B4610" s="1" t="s">
        <v>32088</v>
      </c>
      <c r="C4610" s="1" t="s">
        <v>31360</v>
      </c>
      <c r="D4610" s="1" t="s">
        <v>31363</v>
      </c>
      <c r="E4610" s="1" t="s">
        <v>34741</v>
      </c>
      <c r="F4610" s="14">
        <v>608746617773</v>
      </c>
      <c r="G4610" s="14">
        <v>9490717694</v>
      </c>
      <c r="H4610" s="14" t="s">
        <v>34742</v>
      </c>
      <c r="I4610" s="3" t="s">
        <v>34743</v>
      </c>
      <c r="J4610" s="1" t="s">
        <v>4575</v>
      </c>
      <c r="K4610" s="1" t="s">
        <v>34744</v>
      </c>
      <c r="L4610" s="11" t="s">
        <v>34745</v>
      </c>
    </row>
    <row r="4611" spans="1:12" ht="21" x14ac:dyDescent="0.15">
      <c r="A4611" s="1" t="s">
        <v>34746</v>
      </c>
      <c r="B4611" s="1" t="s">
        <v>24411</v>
      </c>
      <c r="C4611" s="1" t="s">
        <v>31360</v>
      </c>
      <c r="D4611" s="1" t="s">
        <v>31363</v>
      </c>
      <c r="E4611" s="1" t="s">
        <v>34747</v>
      </c>
      <c r="F4611" s="14">
        <v>438816320859</v>
      </c>
      <c r="G4611" s="14">
        <v>9959431825</v>
      </c>
      <c r="H4611" s="14" t="s">
        <v>34748</v>
      </c>
      <c r="I4611" s="3" t="s">
        <v>34749</v>
      </c>
      <c r="J4611" s="1" t="s">
        <v>4575</v>
      </c>
      <c r="K4611" s="1" t="s">
        <v>34744</v>
      </c>
      <c r="L4611" s="2"/>
    </row>
    <row r="4612" spans="1:12" ht="21" x14ac:dyDescent="0.15">
      <c r="A4612" s="1" t="s">
        <v>34750</v>
      </c>
      <c r="B4612" s="1" t="s">
        <v>34751</v>
      </c>
      <c r="C4612" s="1" t="s">
        <v>31360</v>
      </c>
      <c r="D4612" s="1" t="s">
        <v>31363</v>
      </c>
      <c r="E4612" s="1" t="s">
        <v>34752</v>
      </c>
      <c r="F4612" s="14">
        <v>558577852299</v>
      </c>
      <c r="G4612" s="14">
        <v>8790957197</v>
      </c>
      <c r="H4612" s="14" t="s">
        <v>34753</v>
      </c>
      <c r="I4612" s="3" t="s">
        <v>34754</v>
      </c>
      <c r="J4612" s="1" t="s">
        <v>5917</v>
      </c>
      <c r="K4612" s="1" t="s">
        <v>21793</v>
      </c>
      <c r="L4612" s="2"/>
    </row>
    <row r="4613" spans="1:12" ht="21" x14ac:dyDescent="0.15">
      <c r="A4613" s="1" t="s">
        <v>34755</v>
      </c>
      <c r="B4613" s="1" t="s">
        <v>34756</v>
      </c>
      <c r="C4613" s="1" t="s">
        <v>31360</v>
      </c>
      <c r="D4613" s="1" t="s">
        <v>31363</v>
      </c>
      <c r="E4613" s="1" t="s">
        <v>34757</v>
      </c>
      <c r="F4613" s="14">
        <v>847194015733</v>
      </c>
      <c r="G4613" s="1">
        <v>9542407299</v>
      </c>
      <c r="H4613" s="14"/>
      <c r="I4613" s="3" t="s">
        <v>34758</v>
      </c>
      <c r="J4613" s="1" t="s">
        <v>4575</v>
      </c>
      <c r="K4613" s="1" t="s">
        <v>1138</v>
      </c>
      <c r="L4613" s="2"/>
    </row>
    <row r="4614" spans="1:12" ht="21" x14ac:dyDescent="0.15">
      <c r="A4614" s="1" t="s">
        <v>34759</v>
      </c>
      <c r="B4614" s="1" t="s">
        <v>34760</v>
      </c>
      <c r="C4614" s="1" t="s">
        <v>31360</v>
      </c>
      <c r="D4614" s="1" t="s">
        <v>31363</v>
      </c>
      <c r="E4614" s="1" t="s">
        <v>34761</v>
      </c>
      <c r="F4614" s="14">
        <v>412028504014</v>
      </c>
      <c r="G4614" s="14">
        <v>8328349316</v>
      </c>
      <c r="H4614" s="14" t="s">
        <v>34762</v>
      </c>
      <c r="I4614" s="3" t="s">
        <v>34763</v>
      </c>
      <c r="J4614" s="1" t="s">
        <v>34764</v>
      </c>
      <c r="K4614" s="1" t="s">
        <v>31564</v>
      </c>
      <c r="L4614" s="2"/>
    </row>
    <row r="4615" spans="1:12" ht="21" x14ac:dyDescent="0.15">
      <c r="A4615" s="1" t="s">
        <v>34765</v>
      </c>
      <c r="B4615" s="1" t="s">
        <v>15259</v>
      </c>
      <c r="C4615" s="1" t="s">
        <v>31360</v>
      </c>
      <c r="D4615" s="1" t="s">
        <v>31363</v>
      </c>
      <c r="E4615" s="1" t="s">
        <v>34766</v>
      </c>
      <c r="F4615" s="14">
        <v>578807237501</v>
      </c>
      <c r="G4615" s="14">
        <v>8897496266</v>
      </c>
      <c r="H4615" s="14" t="s">
        <v>34767</v>
      </c>
      <c r="I4615" s="3" t="s">
        <v>34768</v>
      </c>
      <c r="J4615" s="1" t="s">
        <v>34769</v>
      </c>
      <c r="K4615" s="1" t="s">
        <v>31473</v>
      </c>
      <c r="L4615" s="2"/>
    </row>
    <row r="4616" spans="1:12" ht="31.5" x14ac:dyDescent="0.15">
      <c r="A4616" s="1" t="s">
        <v>34771</v>
      </c>
      <c r="B4616" s="1" t="s">
        <v>191</v>
      </c>
      <c r="C4616" s="1" t="s">
        <v>31360</v>
      </c>
      <c r="D4616" s="1" t="s">
        <v>31363</v>
      </c>
      <c r="E4616" s="1" t="s">
        <v>34772</v>
      </c>
      <c r="F4616" s="14">
        <v>858646889636</v>
      </c>
      <c r="G4616" s="14">
        <v>6304493313</v>
      </c>
      <c r="H4616" s="14" t="s">
        <v>34773</v>
      </c>
      <c r="I4616" s="3">
        <v>20249441841</v>
      </c>
      <c r="J4616" s="1" t="s">
        <v>5917</v>
      </c>
      <c r="K4616" s="1" t="s">
        <v>34774</v>
      </c>
      <c r="L4616" s="11" t="s">
        <v>34775</v>
      </c>
    </row>
    <row r="4617" spans="1:12" ht="31.5" x14ac:dyDescent="0.15">
      <c r="A4617" s="1" t="s">
        <v>34776</v>
      </c>
      <c r="B4617" s="1" t="s">
        <v>913</v>
      </c>
      <c r="C4617" s="1" t="s">
        <v>31360</v>
      </c>
      <c r="D4617" s="1" t="s">
        <v>31363</v>
      </c>
      <c r="E4617" s="1" t="s">
        <v>34777</v>
      </c>
      <c r="F4617" s="14">
        <v>322309110851</v>
      </c>
      <c r="G4617" s="14">
        <v>8499888177</v>
      </c>
      <c r="H4617" s="14" t="s">
        <v>34778</v>
      </c>
      <c r="I4617" s="3">
        <v>30439005677</v>
      </c>
      <c r="J4617" s="1" t="s">
        <v>5917</v>
      </c>
      <c r="K4617" s="1" t="s">
        <v>34774</v>
      </c>
      <c r="L4617" s="2"/>
    </row>
    <row r="4618" spans="1:12" ht="21" x14ac:dyDescent="0.15">
      <c r="A4618" s="1" t="s">
        <v>34779</v>
      </c>
      <c r="B4618" s="1" t="s">
        <v>2253</v>
      </c>
      <c r="C4618" s="1" t="s">
        <v>31360</v>
      </c>
      <c r="D4618" s="1" t="s">
        <v>31363</v>
      </c>
      <c r="E4618" s="1" t="s">
        <v>34780</v>
      </c>
      <c r="F4618" s="14">
        <v>605246680356</v>
      </c>
      <c r="G4618" s="14">
        <v>8328247113</v>
      </c>
      <c r="H4618" s="14" t="s">
        <v>34781</v>
      </c>
      <c r="I4618" s="3" t="s">
        <v>34782</v>
      </c>
      <c r="J4618" s="1" t="s">
        <v>31682</v>
      </c>
      <c r="K4618" s="1" t="s">
        <v>33131</v>
      </c>
      <c r="L4618" s="2"/>
    </row>
    <row r="4619" spans="1:12" ht="21" x14ac:dyDescent="0.15">
      <c r="A4619" s="1" t="s">
        <v>34783</v>
      </c>
      <c r="B4619" s="1" t="s">
        <v>1945</v>
      </c>
      <c r="C4619" s="1" t="s">
        <v>31360</v>
      </c>
      <c r="D4619" s="1" t="s">
        <v>31363</v>
      </c>
      <c r="E4619" s="1" t="s">
        <v>34784</v>
      </c>
      <c r="F4619" s="14">
        <v>306652954963</v>
      </c>
      <c r="G4619" s="14">
        <v>6304493313</v>
      </c>
      <c r="H4619" s="14" t="s">
        <v>34785</v>
      </c>
      <c r="I4619" s="3" t="s">
        <v>34786</v>
      </c>
      <c r="J4619" s="1" t="s">
        <v>31453</v>
      </c>
      <c r="K4619" s="1" t="s">
        <v>31426</v>
      </c>
      <c r="L4619" s="2"/>
    </row>
    <row r="4620" spans="1:12" ht="21" x14ac:dyDescent="0.15">
      <c r="A4620" s="1" t="s">
        <v>34787</v>
      </c>
      <c r="B4620" s="1" t="s">
        <v>705</v>
      </c>
      <c r="C4620" s="1" t="s">
        <v>31360</v>
      </c>
      <c r="D4620" s="1" t="s">
        <v>31363</v>
      </c>
      <c r="E4620" s="1" t="s">
        <v>34788</v>
      </c>
      <c r="F4620" s="14">
        <v>300836166484</v>
      </c>
      <c r="G4620" s="14">
        <v>7780786303</v>
      </c>
      <c r="H4620" s="14" t="s">
        <v>34789</v>
      </c>
      <c r="I4620" s="3" t="s">
        <v>34790</v>
      </c>
      <c r="J4620" s="1" t="s">
        <v>31682</v>
      </c>
      <c r="K4620" s="1" t="s">
        <v>33131</v>
      </c>
      <c r="L4620" s="2"/>
    </row>
    <row r="4621" spans="1:12" ht="31.5" x14ac:dyDescent="0.15">
      <c r="A4621" s="1" t="s">
        <v>34791</v>
      </c>
      <c r="B4621" s="1" t="s">
        <v>213</v>
      </c>
      <c r="C4621" s="1" t="s">
        <v>31360</v>
      </c>
      <c r="D4621" s="1" t="s">
        <v>31363</v>
      </c>
      <c r="E4621" s="1" t="s">
        <v>34792</v>
      </c>
      <c r="F4621" s="14">
        <v>830231124884</v>
      </c>
      <c r="G4621" s="14">
        <v>9177048404</v>
      </c>
      <c r="H4621" s="14" t="s">
        <v>34793</v>
      </c>
      <c r="I4621" s="3" t="s">
        <v>34794</v>
      </c>
      <c r="J4621" s="1" t="s">
        <v>5917</v>
      </c>
      <c r="K4621" s="1" t="s">
        <v>34795</v>
      </c>
      <c r="L4621" s="11" t="s">
        <v>34796</v>
      </c>
    </row>
    <row r="4622" spans="1:12" ht="31.5" x14ac:dyDescent="0.15">
      <c r="A4622" s="1" t="s">
        <v>34797</v>
      </c>
      <c r="B4622" s="1" t="s">
        <v>453</v>
      </c>
      <c r="C4622" s="1" t="s">
        <v>31360</v>
      </c>
      <c r="D4622" s="1" t="s">
        <v>31363</v>
      </c>
      <c r="E4622" s="1" t="s">
        <v>34798</v>
      </c>
      <c r="F4622" s="14">
        <v>512531995284</v>
      </c>
      <c r="G4622" s="14">
        <v>9063472988</v>
      </c>
      <c r="H4622" s="14" t="s">
        <v>34799</v>
      </c>
      <c r="I4622" s="3" t="s">
        <v>34800</v>
      </c>
      <c r="J4622" s="1" t="s">
        <v>31673</v>
      </c>
      <c r="K4622" s="1" t="s">
        <v>34801</v>
      </c>
      <c r="L4622" s="11" t="s">
        <v>34802</v>
      </c>
    </row>
    <row r="4623" spans="1:12" ht="21" x14ac:dyDescent="0.15">
      <c r="A4623" s="1" t="s">
        <v>34803</v>
      </c>
      <c r="B4623" s="1" t="s">
        <v>34804</v>
      </c>
      <c r="C4623" s="1" t="s">
        <v>31360</v>
      </c>
      <c r="D4623" s="1" t="s">
        <v>31363</v>
      </c>
      <c r="E4623" s="1" t="s">
        <v>34805</v>
      </c>
      <c r="F4623" s="14">
        <v>819080390683</v>
      </c>
      <c r="G4623" s="14">
        <v>7306079731</v>
      </c>
      <c r="H4623" s="14"/>
      <c r="I4623" s="3" t="s">
        <v>34806</v>
      </c>
      <c r="J4623" s="1" t="s">
        <v>31594</v>
      </c>
      <c r="K4623" s="1" t="s">
        <v>34807</v>
      </c>
      <c r="L4623" s="11" t="s">
        <v>34808</v>
      </c>
    </row>
    <row r="4624" spans="1:12" ht="31.5" x14ac:dyDescent="0.15">
      <c r="A4624" s="1" t="s">
        <v>34809</v>
      </c>
      <c r="B4624" s="1" t="s">
        <v>191</v>
      </c>
      <c r="C4624" s="1" t="s">
        <v>31360</v>
      </c>
      <c r="D4624" s="1" t="s">
        <v>31363</v>
      </c>
      <c r="E4624" s="1" t="s">
        <v>34810</v>
      </c>
      <c r="F4624" s="14">
        <v>698030553235</v>
      </c>
      <c r="G4624" s="14">
        <v>9533113070</v>
      </c>
      <c r="H4624" s="14" t="s">
        <v>34811</v>
      </c>
      <c r="I4624" s="3" t="s">
        <v>34812</v>
      </c>
      <c r="J4624" s="1" t="s">
        <v>19</v>
      </c>
      <c r="K4624" s="1" t="s">
        <v>34813</v>
      </c>
      <c r="L4624" s="11" t="s">
        <v>34814</v>
      </c>
    </row>
    <row r="4625" spans="1:12" ht="21" x14ac:dyDescent="0.15">
      <c r="A4625" s="1" t="s">
        <v>34815</v>
      </c>
      <c r="B4625" s="1" t="s">
        <v>1148</v>
      </c>
      <c r="C4625" s="1" t="s">
        <v>31360</v>
      </c>
      <c r="D4625" s="1" t="s">
        <v>31363</v>
      </c>
      <c r="E4625" s="1" t="s">
        <v>34816</v>
      </c>
      <c r="F4625" s="14">
        <v>965860810281</v>
      </c>
      <c r="G4625" s="14">
        <v>9704441666</v>
      </c>
      <c r="H4625" s="14" t="s">
        <v>34811</v>
      </c>
      <c r="I4625" s="3" t="s">
        <v>34817</v>
      </c>
      <c r="J4625" s="1" t="s">
        <v>25659</v>
      </c>
      <c r="K4625" s="1" t="s">
        <v>34818</v>
      </c>
      <c r="L4625" s="11" t="s">
        <v>34819</v>
      </c>
    </row>
    <row r="4626" spans="1:12" ht="21" x14ac:dyDescent="0.15">
      <c r="A4626" s="1" t="s">
        <v>34820</v>
      </c>
      <c r="B4626" s="1" t="s">
        <v>34821</v>
      </c>
      <c r="C4626" s="1" t="s">
        <v>31360</v>
      </c>
      <c r="D4626" s="1" t="s">
        <v>31363</v>
      </c>
      <c r="E4626" s="1" t="s">
        <v>34822</v>
      </c>
      <c r="F4626" s="14">
        <v>262691596614</v>
      </c>
      <c r="G4626" s="14"/>
      <c r="H4626" s="14"/>
      <c r="I4626" s="3" t="s">
        <v>34823</v>
      </c>
      <c r="J4626" s="1" t="s">
        <v>27</v>
      </c>
      <c r="K4626" s="1" t="s">
        <v>34824</v>
      </c>
      <c r="L4626" s="2"/>
    </row>
    <row r="4627" spans="1:12" ht="31.5" x14ac:dyDescent="0.15">
      <c r="A4627" s="1" t="s">
        <v>34825</v>
      </c>
      <c r="B4627" s="1" t="s">
        <v>705</v>
      </c>
      <c r="C4627" s="1" t="s">
        <v>31360</v>
      </c>
      <c r="D4627" s="1" t="s">
        <v>31363</v>
      </c>
      <c r="E4627" s="1" t="s">
        <v>34826</v>
      </c>
      <c r="F4627" s="14" t="s">
        <v>34827</v>
      </c>
      <c r="G4627" s="14">
        <v>9542123374</v>
      </c>
      <c r="H4627" s="14" t="s">
        <v>34828</v>
      </c>
      <c r="I4627" s="3" t="s">
        <v>34829</v>
      </c>
      <c r="J4627" s="1" t="s">
        <v>347</v>
      </c>
      <c r="K4627" s="1" t="s">
        <v>34774</v>
      </c>
      <c r="L4627" s="11" t="s">
        <v>34830</v>
      </c>
    </row>
    <row r="4628" spans="1:12" ht="21" x14ac:dyDescent="0.15">
      <c r="A4628" s="1" t="s">
        <v>34831</v>
      </c>
      <c r="B4628" s="1" t="s">
        <v>24411</v>
      </c>
      <c r="C4628" s="1" t="s">
        <v>31360</v>
      </c>
      <c r="D4628" s="1" t="s">
        <v>31363</v>
      </c>
      <c r="E4628" s="1" t="s">
        <v>34832</v>
      </c>
      <c r="F4628" s="14">
        <v>259711966891</v>
      </c>
      <c r="G4628" s="14">
        <v>9948088041</v>
      </c>
      <c r="H4628" s="14" t="s">
        <v>34833</v>
      </c>
      <c r="I4628" s="3" t="s">
        <v>34834</v>
      </c>
      <c r="J4628" s="1" t="s">
        <v>31594</v>
      </c>
      <c r="K4628" s="1" t="s">
        <v>34835</v>
      </c>
      <c r="L4628" s="11" t="s">
        <v>34836</v>
      </c>
    </row>
    <row r="4629" spans="1:12" ht="21" x14ac:dyDescent="0.15">
      <c r="A4629" s="1" t="s">
        <v>3468</v>
      </c>
      <c r="B4629" s="1" t="s">
        <v>4665</v>
      </c>
      <c r="C4629" s="1" t="s">
        <v>31360</v>
      </c>
      <c r="D4629" s="1" t="s">
        <v>31363</v>
      </c>
      <c r="E4629" s="1" t="s">
        <v>34837</v>
      </c>
      <c r="F4629" s="14">
        <v>677064072926</v>
      </c>
      <c r="G4629" s="14">
        <v>8008563386</v>
      </c>
      <c r="H4629" s="14"/>
      <c r="I4629" s="3" t="s">
        <v>34838</v>
      </c>
      <c r="J4629" s="1" t="s">
        <v>4575</v>
      </c>
      <c r="K4629" s="1" t="s">
        <v>1138</v>
      </c>
      <c r="L4629" s="2"/>
    </row>
    <row r="4630" spans="1:12" ht="21" x14ac:dyDescent="0.15">
      <c r="A4630" s="1" t="s">
        <v>34839</v>
      </c>
      <c r="B4630" s="1" t="s">
        <v>34840</v>
      </c>
      <c r="C4630" s="1" t="s">
        <v>31360</v>
      </c>
      <c r="D4630" s="1" t="s">
        <v>31363</v>
      </c>
      <c r="E4630" s="1" t="s">
        <v>34841</v>
      </c>
      <c r="F4630" s="14">
        <v>836642761840</v>
      </c>
      <c r="G4630" s="14">
        <v>7893934518</v>
      </c>
      <c r="H4630" s="14" t="s">
        <v>34842</v>
      </c>
      <c r="I4630" s="3" t="s">
        <v>34843</v>
      </c>
      <c r="J4630" s="1" t="s">
        <v>4575</v>
      </c>
      <c r="K4630" s="1" t="s">
        <v>1138</v>
      </c>
      <c r="L4630" s="11" t="s">
        <v>34844</v>
      </c>
    </row>
    <row r="4631" spans="1:12" ht="21" x14ac:dyDescent="0.15">
      <c r="A4631" s="1" t="s">
        <v>34845</v>
      </c>
      <c r="B4631" s="1" t="s">
        <v>24411</v>
      </c>
      <c r="C4631" s="1" t="s">
        <v>31360</v>
      </c>
      <c r="D4631" s="1" t="s">
        <v>31363</v>
      </c>
      <c r="E4631" s="1" t="s">
        <v>34846</v>
      </c>
      <c r="F4631" s="14">
        <v>875794720912</v>
      </c>
      <c r="G4631" s="14">
        <v>9866212429</v>
      </c>
      <c r="H4631" s="14"/>
      <c r="I4631" s="3" t="s">
        <v>34847</v>
      </c>
      <c r="J4631" s="1" t="s">
        <v>4575</v>
      </c>
      <c r="K4631" s="1" t="s">
        <v>1138</v>
      </c>
      <c r="L4631" s="11" t="s">
        <v>34848</v>
      </c>
    </row>
    <row r="4632" spans="1:12" ht="21" x14ac:dyDescent="0.15">
      <c r="A4632" s="1" t="s">
        <v>34849</v>
      </c>
      <c r="B4632" s="1" t="s">
        <v>34850</v>
      </c>
      <c r="C4632" s="1" t="s">
        <v>31360</v>
      </c>
      <c r="D4632" s="1" t="s">
        <v>31363</v>
      </c>
      <c r="E4632" s="1" t="s">
        <v>34851</v>
      </c>
      <c r="F4632" s="14">
        <v>610900137095</v>
      </c>
      <c r="G4632" s="14">
        <v>8328058072</v>
      </c>
      <c r="H4632" s="14" t="s">
        <v>34852</v>
      </c>
      <c r="I4632" s="3" t="s">
        <v>34853</v>
      </c>
      <c r="J4632" s="1" t="s">
        <v>5917</v>
      </c>
      <c r="K4632" s="1" t="s">
        <v>21793</v>
      </c>
      <c r="L4632" s="11" t="s">
        <v>34854</v>
      </c>
    </row>
    <row r="4633" spans="1:12" ht="31.5" x14ac:dyDescent="0.15">
      <c r="A4633" s="1" t="s">
        <v>34855</v>
      </c>
      <c r="B4633" s="1" t="s">
        <v>34856</v>
      </c>
      <c r="C4633" s="1" t="s">
        <v>31360</v>
      </c>
      <c r="D4633" s="1" t="s">
        <v>31363</v>
      </c>
      <c r="E4633" s="1" t="s">
        <v>34857</v>
      </c>
      <c r="F4633" s="14">
        <v>546335466476</v>
      </c>
      <c r="G4633" s="14">
        <v>9676240010</v>
      </c>
      <c r="H4633" s="14" t="s">
        <v>34858</v>
      </c>
      <c r="I4633" s="3" t="s">
        <v>34859</v>
      </c>
      <c r="J4633" s="1" t="s">
        <v>5917</v>
      </c>
      <c r="K4633" s="1" t="s">
        <v>34774</v>
      </c>
      <c r="L4633" s="11" t="s">
        <v>34860</v>
      </c>
    </row>
    <row r="4634" spans="1:12" ht="21" x14ac:dyDescent="0.15">
      <c r="A4634" s="1" t="s">
        <v>34861</v>
      </c>
      <c r="B4634" s="1" t="s">
        <v>34862</v>
      </c>
      <c r="C4634" s="1" t="s">
        <v>31360</v>
      </c>
      <c r="D4634" s="1" t="s">
        <v>31363</v>
      </c>
      <c r="E4634" s="1" t="s">
        <v>34863</v>
      </c>
      <c r="F4634" s="14">
        <v>765938403971</v>
      </c>
      <c r="G4634" s="14">
        <v>7095972798</v>
      </c>
      <c r="H4634" s="14" t="s">
        <v>34811</v>
      </c>
      <c r="I4634" s="3" t="s">
        <v>34864</v>
      </c>
      <c r="J4634" s="1" t="s">
        <v>34865</v>
      </c>
      <c r="K4634" s="1" t="s">
        <v>34866</v>
      </c>
      <c r="L4634" s="11" t="s">
        <v>34867</v>
      </c>
    </row>
    <row r="4635" spans="1:12" ht="21" x14ac:dyDescent="0.15">
      <c r="A4635" s="1" t="s">
        <v>34868</v>
      </c>
      <c r="B4635" s="1" t="s">
        <v>11643</v>
      </c>
      <c r="C4635" s="1" t="s">
        <v>31360</v>
      </c>
      <c r="D4635" s="1" t="s">
        <v>31363</v>
      </c>
      <c r="E4635" s="1" t="s">
        <v>34869</v>
      </c>
      <c r="F4635" s="14">
        <v>564786977481</v>
      </c>
      <c r="G4635" s="14">
        <v>6305797674</v>
      </c>
      <c r="H4635" s="14"/>
      <c r="I4635" s="3" t="s">
        <v>34870</v>
      </c>
      <c r="J4635" s="1" t="s">
        <v>31717</v>
      </c>
      <c r="K4635" s="1" t="s">
        <v>34871</v>
      </c>
      <c r="L4635" s="2"/>
    </row>
    <row r="4636" spans="1:12" ht="21" x14ac:dyDescent="0.15">
      <c r="A4636" s="1" t="s">
        <v>34872</v>
      </c>
      <c r="B4636" s="1" t="s">
        <v>34873</v>
      </c>
      <c r="C4636" s="1" t="s">
        <v>31360</v>
      </c>
      <c r="D4636" s="1" t="s">
        <v>31363</v>
      </c>
      <c r="E4636" s="1" t="s">
        <v>34874</v>
      </c>
      <c r="F4636" s="14">
        <v>609349611273</v>
      </c>
      <c r="G4636" s="14">
        <v>7842449993</v>
      </c>
      <c r="H4636" s="14"/>
      <c r="I4636" s="3" t="s">
        <v>34875</v>
      </c>
      <c r="J4636" s="1" t="s">
        <v>34876</v>
      </c>
      <c r="K4636" s="1" t="s">
        <v>34835</v>
      </c>
      <c r="L4636" s="11" t="s">
        <v>34877</v>
      </c>
    </row>
    <row r="4637" spans="1:12" ht="21" x14ac:dyDescent="0.15">
      <c r="A4637" s="1" t="s">
        <v>34878</v>
      </c>
      <c r="B4637" s="1" t="s">
        <v>34879</v>
      </c>
      <c r="C4637" s="1" t="s">
        <v>31360</v>
      </c>
      <c r="D4637" s="1" t="s">
        <v>31363</v>
      </c>
      <c r="E4637" s="1" t="s">
        <v>34880</v>
      </c>
      <c r="F4637" s="14">
        <v>408161051237</v>
      </c>
      <c r="G4637" s="14">
        <v>7093564271</v>
      </c>
      <c r="H4637" s="14" t="s">
        <v>34881</v>
      </c>
      <c r="I4637" s="3" t="s">
        <v>34882</v>
      </c>
      <c r="J4637" s="1" t="s">
        <v>34865</v>
      </c>
      <c r="K4637" s="1" t="s">
        <v>32051</v>
      </c>
      <c r="L4637" s="11" t="s">
        <v>34883</v>
      </c>
    </row>
    <row r="4638" spans="1:12" ht="21" x14ac:dyDescent="0.15">
      <c r="A4638" s="1" t="s">
        <v>34884</v>
      </c>
      <c r="B4638" s="1" t="s">
        <v>34885</v>
      </c>
      <c r="C4638" s="1" t="s">
        <v>31360</v>
      </c>
      <c r="D4638" s="1" t="s">
        <v>31363</v>
      </c>
      <c r="E4638" s="1" t="s">
        <v>34886</v>
      </c>
      <c r="F4638" s="14">
        <v>231785632540</v>
      </c>
      <c r="G4638" s="14">
        <v>9553030556</v>
      </c>
      <c r="H4638" s="14" t="s">
        <v>34887</v>
      </c>
      <c r="I4638" s="3" t="s">
        <v>34888</v>
      </c>
      <c r="J4638" s="1" t="s">
        <v>347</v>
      </c>
      <c r="K4638" s="1" t="s">
        <v>31394</v>
      </c>
      <c r="L4638" s="11" t="s">
        <v>34889</v>
      </c>
    </row>
    <row r="4639" spans="1:12" ht="21" x14ac:dyDescent="0.15">
      <c r="A4639" s="1" t="s">
        <v>34890</v>
      </c>
      <c r="B4639" s="1" t="s">
        <v>712</v>
      </c>
      <c r="C4639" s="1" t="s">
        <v>31360</v>
      </c>
      <c r="D4639" s="1" t="s">
        <v>31363</v>
      </c>
      <c r="E4639" s="1" t="s">
        <v>34891</v>
      </c>
      <c r="F4639" s="14">
        <v>329341868888</v>
      </c>
      <c r="G4639" s="14">
        <v>9985549292</v>
      </c>
      <c r="H4639" s="14"/>
      <c r="I4639" s="3" t="s">
        <v>34892</v>
      </c>
      <c r="J4639" s="1" t="s">
        <v>25659</v>
      </c>
      <c r="K4639" s="1" t="s">
        <v>31394</v>
      </c>
      <c r="L4639" s="2"/>
    </row>
    <row r="4640" spans="1:12" ht="21" x14ac:dyDescent="0.15">
      <c r="A4640" s="1" t="s">
        <v>34893</v>
      </c>
      <c r="B4640" s="1" t="s">
        <v>34894</v>
      </c>
      <c r="C4640" s="1" t="s">
        <v>31360</v>
      </c>
      <c r="D4640" s="1" t="s">
        <v>31363</v>
      </c>
      <c r="E4640" s="1" t="s">
        <v>34895</v>
      </c>
      <c r="F4640" s="14">
        <v>992776768727</v>
      </c>
      <c r="G4640" s="14">
        <v>9493123566</v>
      </c>
      <c r="H4640" s="14"/>
      <c r="I4640" s="3" t="s">
        <v>34896</v>
      </c>
      <c r="J4640" s="1" t="s">
        <v>4575</v>
      </c>
      <c r="K4640" s="1" t="s">
        <v>1138</v>
      </c>
      <c r="L4640" s="2"/>
    </row>
    <row r="4641" spans="1:12" ht="21" x14ac:dyDescent="0.15">
      <c r="A4641" s="1" t="s">
        <v>34897</v>
      </c>
      <c r="B4641" s="1" t="s">
        <v>3396</v>
      </c>
      <c r="C4641" s="1" t="s">
        <v>31360</v>
      </c>
      <c r="D4641" s="1" t="s">
        <v>31363</v>
      </c>
      <c r="E4641" s="1" t="s">
        <v>34898</v>
      </c>
      <c r="F4641" s="14">
        <v>897880563137</v>
      </c>
      <c r="G4641" s="14">
        <v>9502989299</v>
      </c>
      <c r="H4641" s="14" t="s">
        <v>34899</v>
      </c>
      <c r="I4641" s="3" t="s">
        <v>34900</v>
      </c>
      <c r="J4641" s="1" t="s">
        <v>347</v>
      </c>
      <c r="K4641" s="1" t="s">
        <v>31394</v>
      </c>
      <c r="L4641" s="11" t="s">
        <v>34901</v>
      </c>
    </row>
    <row r="4642" spans="1:12" ht="21" x14ac:dyDescent="0.15">
      <c r="A4642" s="1" t="s">
        <v>34902</v>
      </c>
      <c r="B4642" s="1" t="s">
        <v>1474</v>
      </c>
      <c r="C4642" s="1" t="s">
        <v>31360</v>
      </c>
      <c r="D4642" s="1" t="s">
        <v>31363</v>
      </c>
      <c r="E4642" s="1" t="s">
        <v>34903</v>
      </c>
      <c r="F4642" s="14">
        <v>482143356191</v>
      </c>
      <c r="G4642" s="14">
        <v>6305193759</v>
      </c>
      <c r="H4642" s="14" t="s">
        <v>34899</v>
      </c>
      <c r="I4642" s="3" t="s">
        <v>34904</v>
      </c>
      <c r="J4642" s="1" t="s">
        <v>24638</v>
      </c>
      <c r="K4642" s="1" t="s">
        <v>31534</v>
      </c>
      <c r="L4642" s="2"/>
    </row>
    <row r="4643" spans="1:12" ht="21" x14ac:dyDescent="0.15">
      <c r="A4643" s="1" t="s">
        <v>34905</v>
      </c>
      <c r="B4643" s="1" t="s">
        <v>558</v>
      </c>
      <c r="C4643" s="1" t="s">
        <v>31360</v>
      </c>
      <c r="D4643" s="1" t="s">
        <v>31363</v>
      </c>
      <c r="E4643" s="1" t="s">
        <v>34906</v>
      </c>
      <c r="F4643" s="14">
        <v>581626710722</v>
      </c>
      <c r="G4643" s="14">
        <v>8639567967</v>
      </c>
      <c r="H4643" s="14" t="s">
        <v>34899</v>
      </c>
      <c r="I4643" s="3" t="s">
        <v>34907</v>
      </c>
      <c r="J4643" s="1" t="s">
        <v>347</v>
      </c>
      <c r="K4643" s="1" t="s">
        <v>31394</v>
      </c>
      <c r="L4643" s="11" t="s">
        <v>34908</v>
      </c>
    </row>
    <row r="4644" spans="1:12" ht="21" x14ac:dyDescent="0.15">
      <c r="A4644" s="1" t="s">
        <v>31698</v>
      </c>
      <c r="B4644" s="1" t="s">
        <v>705</v>
      </c>
      <c r="C4644" s="1" t="s">
        <v>31360</v>
      </c>
      <c r="D4644" s="1" t="s">
        <v>31363</v>
      </c>
      <c r="E4644" s="1" t="s">
        <v>34909</v>
      </c>
      <c r="F4644" s="14">
        <v>526281522598</v>
      </c>
      <c r="G4644" s="14">
        <v>9110380708</v>
      </c>
      <c r="H4644" s="14" t="s">
        <v>34899</v>
      </c>
      <c r="I4644" s="3" t="s">
        <v>34910</v>
      </c>
      <c r="J4644" s="1" t="s">
        <v>31673</v>
      </c>
      <c r="K4644" s="1" t="s">
        <v>31534</v>
      </c>
      <c r="L4644" s="2"/>
    </row>
    <row r="4645" spans="1:12" ht="21" x14ac:dyDescent="0.15">
      <c r="A4645" s="1" t="s">
        <v>34911</v>
      </c>
      <c r="B4645" s="1" t="s">
        <v>558</v>
      </c>
      <c r="C4645" s="1" t="s">
        <v>31360</v>
      </c>
      <c r="D4645" s="1" t="s">
        <v>31363</v>
      </c>
      <c r="E4645" s="1" t="s">
        <v>34912</v>
      </c>
      <c r="F4645" s="14">
        <v>807814352448</v>
      </c>
      <c r="G4645" s="14">
        <v>7032488279</v>
      </c>
      <c r="H4645" s="14" t="s">
        <v>34899</v>
      </c>
      <c r="I4645" s="3" t="s">
        <v>34913</v>
      </c>
      <c r="J4645" s="1" t="s">
        <v>347</v>
      </c>
      <c r="K4645" s="1" t="s">
        <v>31394</v>
      </c>
      <c r="L4645" s="2"/>
    </row>
    <row r="4646" spans="1:12" ht="31.5" x14ac:dyDescent="0.15">
      <c r="A4646" s="1" t="s">
        <v>34914</v>
      </c>
      <c r="B4646" s="1" t="s">
        <v>34915</v>
      </c>
      <c r="C4646" s="1" t="s">
        <v>31360</v>
      </c>
      <c r="D4646" s="1" t="s">
        <v>31363</v>
      </c>
      <c r="E4646" s="1" t="s">
        <v>34916</v>
      </c>
      <c r="F4646" s="14">
        <v>355861634616</v>
      </c>
      <c r="G4646" s="14">
        <v>7013438317</v>
      </c>
      <c r="H4646" s="14" t="s">
        <v>34917</v>
      </c>
      <c r="I4646" s="3">
        <v>62042350647</v>
      </c>
      <c r="J4646" s="1" t="s">
        <v>347</v>
      </c>
      <c r="K4646" s="1" t="s">
        <v>34918</v>
      </c>
      <c r="L4646" s="2"/>
    </row>
    <row r="4647" spans="1:12" ht="21" x14ac:dyDescent="0.15">
      <c r="A4647" s="1" t="s">
        <v>16057</v>
      </c>
      <c r="B4647" s="1" t="s">
        <v>34915</v>
      </c>
      <c r="C4647" s="1" t="s">
        <v>31360</v>
      </c>
      <c r="D4647" s="1" t="s">
        <v>31363</v>
      </c>
      <c r="E4647" s="1" t="s">
        <v>34919</v>
      </c>
      <c r="F4647" s="14">
        <v>464341572282</v>
      </c>
      <c r="G4647" s="14">
        <v>9000484639</v>
      </c>
      <c r="H4647" s="14" t="s">
        <v>34899</v>
      </c>
      <c r="I4647" s="3" t="s">
        <v>34920</v>
      </c>
      <c r="J4647" s="1" t="s">
        <v>5917</v>
      </c>
      <c r="K4647" s="1" t="s">
        <v>31394</v>
      </c>
      <c r="L4647" s="2"/>
    </row>
    <row r="4648" spans="1:12" ht="21" x14ac:dyDescent="0.15">
      <c r="A4648" s="1" t="s">
        <v>34921</v>
      </c>
      <c r="B4648" s="1" t="s">
        <v>3645</v>
      </c>
      <c r="C4648" s="1" t="s">
        <v>31360</v>
      </c>
      <c r="D4648" s="1" t="s">
        <v>31363</v>
      </c>
      <c r="E4648" s="1" t="s">
        <v>34922</v>
      </c>
      <c r="F4648" s="14">
        <v>806367837647</v>
      </c>
      <c r="G4648" s="14">
        <v>9296706934</v>
      </c>
      <c r="H4648" s="14" t="s">
        <v>34923</v>
      </c>
      <c r="I4648" s="3" t="s">
        <v>34924</v>
      </c>
      <c r="J4648" s="1" t="s">
        <v>31573</v>
      </c>
      <c r="K4648" s="1" t="s">
        <v>33137</v>
      </c>
      <c r="L4648" s="2"/>
    </row>
    <row r="4649" spans="1:12" ht="21" x14ac:dyDescent="0.15">
      <c r="A4649" s="1" t="s">
        <v>34925</v>
      </c>
      <c r="B4649" s="1" t="s">
        <v>34926</v>
      </c>
      <c r="C4649" s="1" t="s">
        <v>31360</v>
      </c>
      <c r="D4649" s="1" t="s">
        <v>31363</v>
      </c>
      <c r="E4649" s="1" t="s">
        <v>34927</v>
      </c>
      <c r="F4649" s="14">
        <v>462659126628</v>
      </c>
      <c r="G4649" s="14">
        <v>9704259005</v>
      </c>
      <c r="H4649" s="14" t="s">
        <v>34899</v>
      </c>
      <c r="I4649" s="3" t="s">
        <v>34928</v>
      </c>
      <c r="J4649" s="1" t="s">
        <v>5917</v>
      </c>
      <c r="K4649" s="1" t="s">
        <v>31394</v>
      </c>
      <c r="L4649" s="2"/>
    </row>
    <row r="4650" spans="1:12" ht="21" x14ac:dyDescent="0.15">
      <c r="A4650" s="1" t="s">
        <v>2545</v>
      </c>
      <c r="B4650" s="1" t="s">
        <v>653</v>
      </c>
      <c r="C4650" s="1" t="s">
        <v>31360</v>
      </c>
      <c r="D4650" s="1" t="s">
        <v>31363</v>
      </c>
      <c r="E4650" s="1" t="s">
        <v>34929</v>
      </c>
      <c r="F4650" s="14">
        <v>454514618693</v>
      </c>
      <c r="G4650" s="14">
        <v>9701777446</v>
      </c>
      <c r="H4650" s="14" t="s">
        <v>34930</v>
      </c>
      <c r="I4650" s="3">
        <v>50276996570</v>
      </c>
      <c r="J4650" s="1" t="s">
        <v>31458</v>
      </c>
      <c r="K4650" s="1" t="s">
        <v>34931</v>
      </c>
      <c r="L4650" s="11" t="s">
        <v>34932</v>
      </c>
    </row>
    <row r="4651" spans="1:12" ht="21" x14ac:dyDescent="0.15">
      <c r="A4651" s="1" t="s">
        <v>34933</v>
      </c>
      <c r="B4651" s="1" t="s">
        <v>621</v>
      </c>
      <c r="C4651" s="1" t="s">
        <v>31360</v>
      </c>
      <c r="D4651" s="1" t="s">
        <v>31363</v>
      </c>
      <c r="E4651" s="1" t="s">
        <v>34934</v>
      </c>
      <c r="F4651" s="14">
        <v>444112912132</v>
      </c>
      <c r="G4651" s="14">
        <v>9346236959</v>
      </c>
      <c r="H4651" s="14"/>
      <c r="I4651" s="3" t="s">
        <v>34935</v>
      </c>
      <c r="J4651" s="1" t="s">
        <v>34936</v>
      </c>
      <c r="K4651" s="1" t="s">
        <v>31534</v>
      </c>
      <c r="L4651" s="2"/>
    </row>
    <row r="4652" spans="1:12" ht="21" x14ac:dyDescent="0.15">
      <c r="A4652" s="1" t="s">
        <v>34937</v>
      </c>
      <c r="B4652" s="1" t="s">
        <v>653</v>
      </c>
      <c r="C4652" s="1" t="s">
        <v>31360</v>
      </c>
      <c r="D4652" s="1" t="s">
        <v>31363</v>
      </c>
      <c r="E4652" s="1" t="s">
        <v>34938</v>
      </c>
      <c r="F4652" s="14">
        <v>831194410977</v>
      </c>
      <c r="G4652" s="14">
        <v>9491130479</v>
      </c>
      <c r="H4652" s="14" t="s">
        <v>34939</v>
      </c>
      <c r="I4652" s="3" t="s">
        <v>34940</v>
      </c>
      <c r="J4652" s="1" t="s">
        <v>25659</v>
      </c>
      <c r="K4652" s="1" t="s">
        <v>21793</v>
      </c>
      <c r="L4652" s="2"/>
    </row>
    <row r="4653" spans="1:12" ht="21" x14ac:dyDescent="0.15">
      <c r="A4653" s="1" t="s">
        <v>34941</v>
      </c>
      <c r="B4653" s="1" t="s">
        <v>25345</v>
      </c>
      <c r="C4653" s="1" t="s">
        <v>31360</v>
      </c>
      <c r="D4653" s="1" t="s">
        <v>31363</v>
      </c>
      <c r="E4653" s="1" t="s">
        <v>34942</v>
      </c>
      <c r="F4653" s="14">
        <v>466460659704</v>
      </c>
      <c r="G4653" s="14">
        <v>9505710557</v>
      </c>
      <c r="H4653" s="14" t="s">
        <v>34943</v>
      </c>
      <c r="I4653" s="3" t="s">
        <v>34944</v>
      </c>
      <c r="J4653" s="1" t="s">
        <v>5917</v>
      </c>
      <c r="K4653" s="1" t="s">
        <v>31394</v>
      </c>
      <c r="L4653" s="11" t="s">
        <v>34945</v>
      </c>
    </row>
    <row r="4654" spans="1:12" ht="21" x14ac:dyDescent="0.15">
      <c r="A4654" s="1" t="s">
        <v>34946</v>
      </c>
      <c r="B4654" s="1" t="s">
        <v>705</v>
      </c>
      <c r="C4654" s="1" t="s">
        <v>31360</v>
      </c>
      <c r="D4654" s="1" t="s">
        <v>31363</v>
      </c>
      <c r="E4654" s="1" t="s">
        <v>34947</v>
      </c>
      <c r="F4654" s="14">
        <v>627519123067</v>
      </c>
      <c r="G4654" s="14">
        <v>9618393576</v>
      </c>
      <c r="H4654" s="14" t="s">
        <v>34948</v>
      </c>
      <c r="I4654" s="3" t="s">
        <v>34949</v>
      </c>
      <c r="J4654" s="1" t="s">
        <v>5917</v>
      </c>
      <c r="K4654" s="1" t="s">
        <v>21793</v>
      </c>
      <c r="L4654" s="11" t="s">
        <v>34950</v>
      </c>
    </row>
    <row r="4655" spans="1:12" ht="21" x14ac:dyDescent="0.15">
      <c r="A4655" s="1" t="s">
        <v>34951</v>
      </c>
      <c r="B4655" s="1" t="s">
        <v>163</v>
      </c>
      <c r="C4655" s="1" t="s">
        <v>31360</v>
      </c>
      <c r="D4655" s="1" t="s">
        <v>31363</v>
      </c>
      <c r="E4655" s="1" t="s">
        <v>34952</v>
      </c>
      <c r="F4655" s="14">
        <v>587484043282</v>
      </c>
      <c r="G4655" s="14">
        <v>9014776922</v>
      </c>
      <c r="H4655" s="14" t="s">
        <v>34953</v>
      </c>
      <c r="I4655" s="3" t="s">
        <v>34954</v>
      </c>
      <c r="J4655" s="1" t="s">
        <v>32066</v>
      </c>
      <c r="K4655" s="1" t="s">
        <v>33137</v>
      </c>
      <c r="L4655" s="11" t="s">
        <v>34955</v>
      </c>
    </row>
    <row r="4656" spans="1:12" ht="21" x14ac:dyDescent="0.15">
      <c r="A4656" s="1" t="s">
        <v>34956</v>
      </c>
      <c r="B4656" s="1" t="s">
        <v>1892</v>
      </c>
      <c r="C4656" s="1" t="s">
        <v>31360</v>
      </c>
      <c r="D4656" s="1" t="s">
        <v>31363</v>
      </c>
      <c r="E4656" s="1" t="s">
        <v>34957</v>
      </c>
      <c r="F4656" s="14">
        <v>806152334640</v>
      </c>
      <c r="G4656" s="1">
        <v>9908037253</v>
      </c>
      <c r="H4656" s="1"/>
      <c r="I4656" s="3" t="s">
        <v>34958</v>
      </c>
      <c r="J4656" s="1" t="s">
        <v>347</v>
      </c>
      <c r="K4656" s="1" t="s">
        <v>21793</v>
      </c>
      <c r="L4656" s="11" t="s">
        <v>34959</v>
      </c>
    </row>
    <row r="4657" spans="1:12" ht="21" x14ac:dyDescent="0.15">
      <c r="A4657" s="1" t="s">
        <v>34960</v>
      </c>
      <c r="B4657" s="1" t="s">
        <v>18897</v>
      </c>
      <c r="C4657" s="1" t="s">
        <v>31360</v>
      </c>
      <c r="D4657" s="1" t="s">
        <v>31363</v>
      </c>
      <c r="E4657" s="1" t="s">
        <v>34961</v>
      </c>
      <c r="F4657" s="14">
        <v>560402242005</v>
      </c>
      <c r="G4657" s="1">
        <v>9989462994</v>
      </c>
      <c r="H4657" s="1"/>
      <c r="I4657" s="3" t="s">
        <v>34962</v>
      </c>
      <c r="J4657" s="1" t="s">
        <v>31563</v>
      </c>
      <c r="K4657" s="1" t="s">
        <v>34963</v>
      </c>
      <c r="L4657" s="1"/>
    </row>
    <row r="4658" spans="1:12" ht="21" x14ac:dyDescent="0.15">
      <c r="A4658" s="1" t="s">
        <v>34964</v>
      </c>
      <c r="B4658" s="1" t="s">
        <v>1681</v>
      </c>
      <c r="C4658" s="1" t="s">
        <v>31360</v>
      </c>
      <c r="D4658" s="1" t="s">
        <v>31363</v>
      </c>
      <c r="E4658" s="1" t="s">
        <v>34965</v>
      </c>
      <c r="F4658" s="14">
        <v>481607745621</v>
      </c>
      <c r="G4658" s="1">
        <v>9550184459</v>
      </c>
      <c r="H4658" s="1"/>
      <c r="I4658" s="3">
        <v>62397555200</v>
      </c>
      <c r="J4658" s="1" t="s">
        <v>347</v>
      </c>
      <c r="K4658" s="1" t="s">
        <v>21793</v>
      </c>
      <c r="L4658" s="11" t="s">
        <v>34966</v>
      </c>
    </row>
    <row r="4659" spans="1:12" ht="21" x14ac:dyDescent="0.15">
      <c r="A4659" s="1" t="s">
        <v>34967</v>
      </c>
      <c r="B4659" s="1" t="s">
        <v>1892</v>
      </c>
      <c r="C4659" s="1" t="s">
        <v>31360</v>
      </c>
      <c r="D4659" s="1" t="s">
        <v>31363</v>
      </c>
      <c r="E4659" s="1" t="s">
        <v>34968</v>
      </c>
      <c r="F4659" s="14">
        <v>487870140971</v>
      </c>
      <c r="G4659" s="1">
        <v>8008205761</v>
      </c>
      <c r="H4659" s="1"/>
      <c r="I4659" s="3">
        <v>62370321351</v>
      </c>
      <c r="J4659" s="1" t="s">
        <v>347</v>
      </c>
      <c r="K4659" s="1" t="s">
        <v>21793</v>
      </c>
      <c r="L4659" s="11" t="s">
        <v>34969</v>
      </c>
    </row>
    <row r="4660" spans="1:12" ht="21" x14ac:dyDescent="0.15">
      <c r="A4660" s="1" t="s">
        <v>34970</v>
      </c>
      <c r="B4660" s="1" t="s">
        <v>4665</v>
      </c>
      <c r="C4660" s="1" t="s">
        <v>31360</v>
      </c>
      <c r="D4660" s="1" t="s">
        <v>31363</v>
      </c>
      <c r="E4660" s="1" t="s">
        <v>34971</v>
      </c>
      <c r="F4660" s="14">
        <v>509619378136</v>
      </c>
      <c r="G4660" s="1"/>
      <c r="H4660" s="1"/>
      <c r="I4660" s="3" t="s">
        <v>34972</v>
      </c>
      <c r="J4660" s="1" t="s">
        <v>31673</v>
      </c>
      <c r="K4660" s="1" t="s">
        <v>32801</v>
      </c>
      <c r="L4660" s="1"/>
    </row>
    <row r="4661" spans="1:12" ht="21" x14ac:dyDescent="0.15">
      <c r="A4661" s="1" t="s">
        <v>34973</v>
      </c>
      <c r="B4661" s="1" t="s">
        <v>34974</v>
      </c>
      <c r="C4661" s="1" t="s">
        <v>31360</v>
      </c>
      <c r="D4661" s="1" t="s">
        <v>31363</v>
      </c>
      <c r="E4661" s="1" t="s">
        <v>34975</v>
      </c>
      <c r="F4661" s="14">
        <v>927434656529</v>
      </c>
      <c r="G4661" s="14">
        <v>7670927130</v>
      </c>
      <c r="H4661" s="14"/>
      <c r="I4661" s="3" t="s">
        <v>34976</v>
      </c>
      <c r="J4661" s="1" t="s">
        <v>34977</v>
      </c>
      <c r="K4661" s="1" t="s">
        <v>34978</v>
      </c>
      <c r="L4661" s="2"/>
    </row>
    <row r="4662" spans="1:12" ht="21" x14ac:dyDescent="0.15">
      <c r="A4662" s="1" t="s">
        <v>3273</v>
      </c>
      <c r="B4662" s="1" t="s">
        <v>34974</v>
      </c>
      <c r="C4662" s="1" t="s">
        <v>31360</v>
      </c>
      <c r="D4662" s="1" t="s">
        <v>31363</v>
      </c>
      <c r="E4662" s="1" t="s">
        <v>34979</v>
      </c>
      <c r="F4662" s="14">
        <v>969533142290</v>
      </c>
      <c r="G4662" s="14">
        <v>9441160261</v>
      </c>
      <c r="H4662" s="14"/>
      <c r="I4662" s="3" t="s">
        <v>34980</v>
      </c>
      <c r="J4662" s="1" t="s">
        <v>347</v>
      </c>
      <c r="K4662" s="1" t="s">
        <v>21793</v>
      </c>
      <c r="L4662" s="11" t="s">
        <v>34981</v>
      </c>
    </row>
    <row r="4663" spans="1:12" ht="21" x14ac:dyDescent="0.15">
      <c r="A4663" s="1" t="s">
        <v>15138</v>
      </c>
      <c r="B4663" s="1" t="s">
        <v>5578</v>
      </c>
      <c r="C4663" s="1" t="s">
        <v>31360</v>
      </c>
      <c r="D4663" s="1" t="s">
        <v>31363</v>
      </c>
      <c r="E4663" s="1" t="s">
        <v>34982</v>
      </c>
      <c r="F4663" s="14">
        <v>306461328775</v>
      </c>
      <c r="G4663" s="14">
        <v>9000201405</v>
      </c>
      <c r="H4663" s="14"/>
      <c r="I4663" s="3" t="s">
        <v>34983</v>
      </c>
      <c r="J4663" s="1" t="s">
        <v>5917</v>
      </c>
      <c r="K4663" s="1" t="s">
        <v>21793</v>
      </c>
      <c r="L4663" s="11" t="s">
        <v>34981</v>
      </c>
    </row>
    <row r="4664" spans="1:12" ht="21" x14ac:dyDescent="0.15">
      <c r="A4664" s="1" t="s">
        <v>34984</v>
      </c>
      <c r="B4664" s="1" t="s">
        <v>34985</v>
      </c>
      <c r="C4664" s="1" t="s">
        <v>31360</v>
      </c>
      <c r="D4664" s="1" t="s">
        <v>31363</v>
      </c>
      <c r="E4664" s="1" t="s">
        <v>34986</v>
      </c>
      <c r="F4664" s="14">
        <v>254497159456</v>
      </c>
      <c r="G4664" s="14">
        <v>9666040362</v>
      </c>
      <c r="H4664" s="14" t="s">
        <v>34987</v>
      </c>
      <c r="I4664" s="3" t="s">
        <v>34988</v>
      </c>
      <c r="J4664" s="1" t="s">
        <v>5917</v>
      </c>
      <c r="K4664" s="1" t="s">
        <v>21793</v>
      </c>
      <c r="L4664" s="11" t="s">
        <v>34989</v>
      </c>
    </row>
    <row r="4665" spans="1:12" ht="21" x14ac:dyDescent="0.15">
      <c r="A4665" s="1" t="s">
        <v>34990</v>
      </c>
      <c r="B4665" s="1" t="s">
        <v>34991</v>
      </c>
      <c r="C4665" s="1" t="s">
        <v>31360</v>
      </c>
      <c r="D4665" s="1" t="s">
        <v>31363</v>
      </c>
      <c r="E4665" s="1" t="s">
        <v>34992</v>
      </c>
      <c r="F4665" s="14">
        <v>298926530933</v>
      </c>
      <c r="G4665" s="14">
        <v>8179437192</v>
      </c>
      <c r="H4665" s="14"/>
      <c r="I4665" s="3" t="s">
        <v>34993</v>
      </c>
      <c r="J4665" s="1" t="s">
        <v>31453</v>
      </c>
      <c r="K4665" s="1" t="s">
        <v>32056</v>
      </c>
      <c r="L4665" s="11" t="s">
        <v>34994</v>
      </c>
    </row>
    <row r="4666" spans="1:12" ht="21" x14ac:dyDescent="0.15">
      <c r="A4666" s="1" t="s">
        <v>3468</v>
      </c>
      <c r="B4666" s="1" t="s">
        <v>32754</v>
      </c>
      <c r="C4666" s="1" t="s">
        <v>31360</v>
      </c>
      <c r="D4666" s="1" t="s">
        <v>31363</v>
      </c>
      <c r="E4666" s="1" t="s">
        <v>34995</v>
      </c>
      <c r="F4666" s="14">
        <v>983183676578</v>
      </c>
      <c r="G4666" s="14">
        <v>9618543865</v>
      </c>
      <c r="H4666" s="14"/>
      <c r="I4666" s="3" t="s">
        <v>34996</v>
      </c>
      <c r="J4666" s="1" t="s">
        <v>34997</v>
      </c>
      <c r="K4666" s="1" t="s">
        <v>31599</v>
      </c>
      <c r="L4666" s="11" t="s">
        <v>34998</v>
      </c>
    </row>
    <row r="4667" spans="1:12" ht="21" x14ac:dyDescent="0.15">
      <c r="A4667" s="1" t="s">
        <v>34999</v>
      </c>
      <c r="B4667" s="1" t="s">
        <v>35000</v>
      </c>
      <c r="C4667" s="1" t="s">
        <v>31360</v>
      </c>
      <c r="D4667" s="1" t="s">
        <v>31363</v>
      </c>
      <c r="E4667" s="1" t="s">
        <v>35001</v>
      </c>
      <c r="F4667" s="14">
        <v>669178028362</v>
      </c>
      <c r="G4667" s="14">
        <v>9000425177</v>
      </c>
      <c r="H4667" s="14" t="s">
        <v>35002</v>
      </c>
      <c r="I4667" s="3" t="s">
        <v>35003</v>
      </c>
      <c r="J4667" s="1" t="s">
        <v>347</v>
      </c>
      <c r="K4667" s="1" t="s">
        <v>35004</v>
      </c>
      <c r="L4667" s="11" t="s">
        <v>35005</v>
      </c>
    </row>
    <row r="4668" spans="1:12" ht="21" x14ac:dyDescent="0.15">
      <c r="A4668" s="1" t="s">
        <v>35006</v>
      </c>
      <c r="B4668" s="1" t="s">
        <v>35007</v>
      </c>
      <c r="C4668" s="1" t="s">
        <v>31360</v>
      </c>
      <c r="D4668" s="1" t="s">
        <v>31363</v>
      </c>
      <c r="E4668" s="1" t="s">
        <v>35008</v>
      </c>
      <c r="F4668" s="14">
        <v>852083052833</v>
      </c>
      <c r="G4668" s="14">
        <v>9182954618</v>
      </c>
      <c r="H4668" s="14" t="s">
        <v>35009</v>
      </c>
      <c r="I4668" s="3" t="s">
        <v>35010</v>
      </c>
      <c r="J4668" s="1" t="s">
        <v>347</v>
      </c>
      <c r="K4668" s="1" t="s">
        <v>35004</v>
      </c>
      <c r="L4668" s="11" t="s">
        <v>35011</v>
      </c>
    </row>
    <row r="4669" spans="1:12" ht="21" x14ac:dyDescent="0.15">
      <c r="A4669" s="1" t="s">
        <v>35012</v>
      </c>
      <c r="B4669" s="1" t="s">
        <v>35013</v>
      </c>
      <c r="C4669" s="1" t="s">
        <v>31360</v>
      </c>
      <c r="D4669" s="1" t="s">
        <v>31363</v>
      </c>
      <c r="E4669" s="1" t="s">
        <v>35014</v>
      </c>
      <c r="F4669" s="14">
        <v>390279413466</v>
      </c>
      <c r="G4669" s="14">
        <v>9297306705</v>
      </c>
      <c r="H4669" s="14"/>
      <c r="I4669" s="3" t="s">
        <v>35015</v>
      </c>
      <c r="J4669" s="1" t="s">
        <v>347</v>
      </c>
      <c r="K4669" s="1" t="s">
        <v>35004</v>
      </c>
      <c r="L4669" s="2"/>
    </row>
    <row r="4670" spans="1:12" ht="21" x14ac:dyDescent="0.15">
      <c r="A4670" s="1" t="s">
        <v>35016</v>
      </c>
      <c r="B4670" s="1" t="s">
        <v>705</v>
      </c>
      <c r="C4670" s="1" t="s">
        <v>31360</v>
      </c>
      <c r="D4670" s="1" t="s">
        <v>31363</v>
      </c>
      <c r="E4670" s="1" t="s">
        <v>35017</v>
      </c>
      <c r="F4670" s="14">
        <v>431772894188</v>
      </c>
      <c r="G4670" s="14">
        <v>9959722412</v>
      </c>
      <c r="H4670" s="14"/>
      <c r="I4670" s="3" t="s">
        <v>35018</v>
      </c>
      <c r="J4670" s="1" t="s">
        <v>31673</v>
      </c>
      <c r="K4670" s="1" t="s">
        <v>31840</v>
      </c>
      <c r="L4670" s="2"/>
    </row>
    <row r="4671" spans="1:12" ht="21" x14ac:dyDescent="0.15">
      <c r="A4671" s="1" t="s">
        <v>35019</v>
      </c>
      <c r="B4671" s="1" t="s">
        <v>35020</v>
      </c>
      <c r="C4671" s="1" t="s">
        <v>31360</v>
      </c>
      <c r="D4671" s="1" t="s">
        <v>31363</v>
      </c>
      <c r="E4671" s="1" t="s">
        <v>35021</v>
      </c>
      <c r="F4671" s="14">
        <v>981471963041</v>
      </c>
      <c r="G4671" s="14">
        <v>9182201669</v>
      </c>
      <c r="H4671" s="14"/>
      <c r="I4671" s="3" t="s">
        <v>35022</v>
      </c>
      <c r="J4671" s="1" t="s">
        <v>5917</v>
      </c>
      <c r="K4671" s="1" t="s">
        <v>35004</v>
      </c>
      <c r="L4671" s="11" t="s">
        <v>35023</v>
      </c>
    </row>
    <row r="4672" spans="1:12" ht="21" x14ac:dyDescent="0.15">
      <c r="A4672" s="1" t="s">
        <v>35024</v>
      </c>
      <c r="B4672" s="1" t="s">
        <v>4881</v>
      </c>
      <c r="C4672" s="1" t="s">
        <v>31360</v>
      </c>
      <c r="D4672" s="1" t="s">
        <v>31363</v>
      </c>
      <c r="E4672" s="1" t="s">
        <v>35025</v>
      </c>
      <c r="F4672" s="14">
        <v>867825572150</v>
      </c>
      <c r="G4672" s="14">
        <v>9603950868</v>
      </c>
      <c r="H4672" s="14"/>
      <c r="I4672" s="3" t="s">
        <v>35026</v>
      </c>
      <c r="J4672" s="1" t="s">
        <v>31573</v>
      </c>
      <c r="K4672" s="1" t="s">
        <v>35027</v>
      </c>
      <c r="L4672" s="2"/>
    </row>
    <row r="4673" spans="1:12" ht="21" x14ac:dyDescent="0.15">
      <c r="A4673" s="1" t="s">
        <v>35028</v>
      </c>
      <c r="B4673" s="1" t="s">
        <v>1892</v>
      </c>
      <c r="C4673" s="1" t="s">
        <v>31360</v>
      </c>
      <c r="D4673" s="1" t="s">
        <v>31363</v>
      </c>
      <c r="E4673" s="1" t="s">
        <v>35029</v>
      </c>
      <c r="F4673" s="14">
        <v>260794717650</v>
      </c>
      <c r="G4673" s="1">
        <v>9603110920</v>
      </c>
      <c r="H4673" s="1"/>
      <c r="I4673" s="3">
        <v>62378536733</v>
      </c>
      <c r="J4673" s="1" t="s">
        <v>347</v>
      </c>
      <c r="K4673" s="1" t="s">
        <v>21793</v>
      </c>
      <c r="L4673" s="3"/>
    </row>
    <row r="4674" spans="1:12" ht="31.5" x14ac:dyDescent="0.15">
      <c r="A4674" s="1" t="s">
        <v>35030</v>
      </c>
      <c r="B4674" s="1" t="s">
        <v>69</v>
      </c>
      <c r="C4674" s="1" t="s">
        <v>31360</v>
      </c>
      <c r="D4674" s="1" t="s">
        <v>31363</v>
      </c>
      <c r="E4674" s="1" t="s">
        <v>35031</v>
      </c>
      <c r="F4674" s="14">
        <v>750859373883</v>
      </c>
      <c r="G4674" s="1">
        <v>7702725896</v>
      </c>
      <c r="H4674" s="1" t="s">
        <v>35032</v>
      </c>
      <c r="I4674" s="3" t="s">
        <v>35033</v>
      </c>
      <c r="J4674" s="1" t="s">
        <v>35034</v>
      </c>
      <c r="K4674" s="1" t="s">
        <v>35035</v>
      </c>
      <c r="L4674" s="11" t="s">
        <v>35036</v>
      </c>
    </row>
    <row r="4675" spans="1:12" ht="21" x14ac:dyDescent="0.15">
      <c r="A4675" s="1" t="s">
        <v>35037</v>
      </c>
      <c r="B4675" s="1" t="s">
        <v>2969</v>
      </c>
      <c r="C4675" s="1" t="s">
        <v>31360</v>
      </c>
      <c r="D4675" s="1" t="s">
        <v>31363</v>
      </c>
      <c r="E4675" s="1" t="s">
        <v>35038</v>
      </c>
      <c r="F4675" s="14">
        <v>275680132073</v>
      </c>
      <c r="G4675" s="1">
        <v>9381386791</v>
      </c>
      <c r="H4675" s="1"/>
      <c r="I4675" s="3">
        <v>62370235756</v>
      </c>
      <c r="J4675" s="1" t="s">
        <v>35039</v>
      </c>
      <c r="K4675" s="1" t="s">
        <v>21793</v>
      </c>
      <c r="L4675" s="11" t="s">
        <v>35040</v>
      </c>
    </row>
    <row r="4676" spans="1:12" ht="21" x14ac:dyDescent="0.15">
      <c r="A4676" s="1" t="s">
        <v>35041</v>
      </c>
      <c r="B4676" s="1" t="s">
        <v>191</v>
      </c>
      <c r="C4676" s="1" t="s">
        <v>31360</v>
      </c>
      <c r="D4676" s="1" t="s">
        <v>31363</v>
      </c>
      <c r="E4676" s="1" t="s">
        <v>35042</v>
      </c>
      <c r="F4676" s="14">
        <v>837645233272</v>
      </c>
      <c r="G4676" s="1">
        <v>9247332399</v>
      </c>
      <c r="H4676" s="1"/>
      <c r="I4676" s="3">
        <v>50327783501</v>
      </c>
      <c r="J4676" s="1" t="s">
        <v>31458</v>
      </c>
      <c r="K4676" s="1" t="s">
        <v>35043</v>
      </c>
      <c r="L4676" s="11" t="s">
        <v>35044</v>
      </c>
    </row>
    <row r="4677" spans="1:12" ht="21" x14ac:dyDescent="0.15">
      <c r="A4677" s="1" t="s">
        <v>35045</v>
      </c>
      <c r="B4677" s="1" t="s">
        <v>22</v>
      </c>
      <c r="C4677" s="1" t="s">
        <v>31360</v>
      </c>
      <c r="D4677" s="1" t="s">
        <v>31363</v>
      </c>
      <c r="E4677" s="1" t="s">
        <v>35046</v>
      </c>
      <c r="F4677" s="14">
        <v>870103095352</v>
      </c>
      <c r="G4677" s="1"/>
      <c r="H4677" s="1"/>
      <c r="I4677" s="3" t="s">
        <v>35047</v>
      </c>
      <c r="J4677" s="1" t="s">
        <v>35048</v>
      </c>
      <c r="K4677" s="1" t="s">
        <v>32492</v>
      </c>
      <c r="L4677" s="1"/>
    </row>
    <row r="4678" spans="1:12" ht="21" x14ac:dyDescent="0.15">
      <c r="A4678" s="1" t="s">
        <v>35049</v>
      </c>
      <c r="B4678" s="1" t="s">
        <v>571</v>
      </c>
      <c r="C4678" s="1" t="s">
        <v>31360</v>
      </c>
      <c r="D4678" s="1" t="s">
        <v>31363</v>
      </c>
      <c r="E4678" s="1" t="s">
        <v>35050</v>
      </c>
      <c r="F4678" s="14">
        <v>279234184880</v>
      </c>
      <c r="G4678" s="1">
        <v>8121421514</v>
      </c>
      <c r="H4678" s="1" t="s">
        <v>35051</v>
      </c>
      <c r="I4678" s="3" t="s">
        <v>35052</v>
      </c>
      <c r="J4678" s="1" t="s">
        <v>31563</v>
      </c>
      <c r="K4678" s="1" t="s">
        <v>34963</v>
      </c>
      <c r="L4678" s="11" t="s">
        <v>35053</v>
      </c>
    </row>
    <row r="4679" spans="1:12" ht="21" x14ac:dyDescent="0.15">
      <c r="A4679" s="1" t="s">
        <v>35054</v>
      </c>
      <c r="B4679" s="1" t="s">
        <v>3702</v>
      </c>
      <c r="C4679" s="1" t="s">
        <v>31360</v>
      </c>
      <c r="D4679" s="1" t="s">
        <v>31363</v>
      </c>
      <c r="E4679" s="1" t="s">
        <v>35055</v>
      </c>
      <c r="F4679" s="14">
        <v>549761274486</v>
      </c>
      <c r="G4679" s="1">
        <v>9392879143</v>
      </c>
      <c r="H4679" s="1"/>
      <c r="I4679" s="3" t="s">
        <v>35056</v>
      </c>
      <c r="J4679" s="1" t="s">
        <v>32359</v>
      </c>
      <c r="K4679" s="1" t="s">
        <v>35057</v>
      </c>
      <c r="L4679" s="11" t="s">
        <v>35058</v>
      </c>
    </row>
    <row r="4680" spans="1:12" ht="31.5" x14ac:dyDescent="0.15">
      <c r="A4680" s="1" t="s">
        <v>35059</v>
      </c>
      <c r="B4680" s="1" t="s">
        <v>2824</v>
      </c>
      <c r="C4680" s="1" t="s">
        <v>31360</v>
      </c>
      <c r="D4680" s="1" t="s">
        <v>31363</v>
      </c>
      <c r="E4680" s="1" t="s">
        <v>35060</v>
      </c>
      <c r="F4680" s="14">
        <v>651710397354</v>
      </c>
      <c r="G4680" s="1">
        <v>9676526283</v>
      </c>
      <c r="H4680" s="1" t="s">
        <v>35061</v>
      </c>
      <c r="I4680" s="3" t="s">
        <v>35062</v>
      </c>
      <c r="J4680" s="1" t="s">
        <v>35063</v>
      </c>
      <c r="K4680" s="1" t="s">
        <v>35064</v>
      </c>
      <c r="L4680" s="1"/>
    </row>
    <row r="4681" spans="1:12" ht="21" x14ac:dyDescent="0.15">
      <c r="A4681" s="1" t="s">
        <v>35065</v>
      </c>
      <c r="B4681" s="1" t="s">
        <v>35066</v>
      </c>
      <c r="C4681" s="1" t="s">
        <v>31360</v>
      </c>
      <c r="D4681" s="1" t="s">
        <v>31363</v>
      </c>
      <c r="E4681" s="1" t="s">
        <v>35067</v>
      </c>
      <c r="F4681" s="14">
        <v>762079572413</v>
      </c>
      <c r="G4681" s="1">
        <v>9603455693</v>
      </c>
      <c r="H4681" s="1" t="s">
        <v>35068</v>
      </c>
      <c r="I4681" s="3" t="s">
        <v>35069</v>
      </c>
      <c r="J4681" s="1" t="s">
        <v>35070</v>
      </c>
      <c r="K4681" s="1" t="s">
        <v>35071</v>
      </c>
      <c r="L4681" s="1"/>
    </row>
    <row r="4682" spans="1:12" ht="31.5" x14ac:dyDescent="0.15">
      <c r="A4682" s="1" t="s">
        <v>35072</v>
      </c>
      <c r="B4682" s="1" t="s">
        <v>35073</v>
      </c>
      <c r="C4682" s="1" t="s">
        <v>31360</v>
      </c>
      <c r="D4682" s="1" t="s">
        <v>31363</v>
      </c>
      <c r="E4682" s="1" t="s">
        <v>35074</v>
      </c>
      <c r="F4682" s="14">
        <v>561579566229</v>
      </c>
      <c r="G4682" s="1">
        <v>7799153731</v>
      </c>
      <c r="H4682" s="1" t="s">
        <v>35075</v>
      </c>
      <c r="I4682" s="3" t="s">
        <v>35076</v>
      </c>
      <c r="J4682" s="1" t="s">
        <v>11</v>
      </c>
      <c r="K4682" s="1" t="s">
        <v>35064</v>
      </c>
      <c r="L4682" s="1"/>
    </row>
    <row r="4683" spans="1:12" ht="31.5" x14ac:dyDescent="0.15">
      <c r="A4683" s="1" t="s">
        <v>15125</v>
      </c>
      <c r="B4683" s="1" t="s">
        <v>2824</v>
      </c>
      <c r="C4683" s="1" t="s">
        <v>31360</v>
      </c>
      <c r="D4683" s="1" t="s">
        <v>31363</v>
      </c>
      <c r="E4683" s="1" t="s">
        <v>35077</v>
      </c>
      <c r="F4683" s="14">
        <v>842134628953</v>
      </c>
      <c r="G4683" s="1">
        <v>8106860692</v>
      </c>
      <c r="H4683" s="1" t="s">
        <v>35078</v>
      </c>
      <c r="I4683" s="3" t="s">
        <v>35079</v>
      </c>
      <c r="J4683" s="1" t="s">
        <v>11</v>
      </c>
      <c r="K4683" s="1" t="s">
        <v>35064</v>
      </c>
      <c r="L4683" s="1"/>
    </row>
    <row r="4684" spans="1:12" ht="21" x14ac:dyDescent="0.15">
      <c r="A4684" s="1" t="s">
        <v>35080</v>
      </c>
      <c r="B4684" s="1" t="s">
        <v>179</v>
      </c>
      <c r="C4684" s="1" t="s">
        <v>31360</v>
      </c>
      <c r="D4684" s="1" t="s">
        <v>31363</v>
      </c>
      <c r="E4684" s="1" t="s">
        <v>35081</v>
      </c>
      <c r="F4684" s="14">
        <v>374124228008</v>
      </c>
      <c r="G4684" s="14">
        <v>9949621061</v>
      </c>
      <c r="H4684" s="14"/>
      <c r="I4684" s="3" t="s">
        <v>35082</v>
      </c>
      <c r="J4684" s="1" t="s">
        <v>15135</v>
      </c>
      <c r="K4684" s="1" t="s">
        <v>31394</v>
      </c>
      <c r="L4684" s="11" t="s">
        <v>35083</v>
      </c>
    </row>
    <row r="4685" spans="1:12" ht="21" x14ac:dyDescent="0.15">
      <c r="A4685" s="1" t="s">
        <v>35084</v>
      </c>
      <c r="B4685" s="1" t="s">
        <v>179</v>
      </c>
      <c r="C4685" s="1" t="s">
        <v>31360</v>
      </c>
      <c r="D4685" s="1" t="s">
        <v>31363</v>
      </c>
      <c r="E4685" s="1" t="s">
        <v>35085</v>
      </c>
      <c r="F4685" s="14">
        <v>651871470331</v>
      </c>
      <c r="G4685" s="14">
        <v>9494823689</v>
      </c>
      <c r="H4685" s="14"/>
      <c r="I4685" s="3" t="s">
        <v>35086</v>
      </c>
      <c r="J4685" s="1" t="s">
        <v>31773</v>
      </c>
      <c r="K4685" s="1" t="s">
        <v>31774</v>
      </c>
      <c r="L4685" s="11" t="s">
        <v>35087</v>
      </c>
    </row>
    <row r="4686" spans="1:12" ht="21" x14ac:dyDescent="0.15">
      <c r="A4686" s="1" t="s">
        <v>35088</v>
      </c>
      <c r="B4686" s="1" t="s">
        <v>12251</v>
      </c>
      <c r="C4686" s="1" t="s">
        <v>31360</v>
      </c>
      <c r="D4686" s="1" t="s">
        <v>31363</v>
      </c>
      <c r="E4686" s="1" t="s">
        <v>35089</v>
      </c>
      <c r="F4686" s="14">
        <v>325430732827</v>
      </c>
      <c r="G4686" s="14">
        <v>9951399379</v>
      </c>
      <c r="H4686" s="14"/>
      <c r="I4686" s="3" t="s">
        <v>35090</v>
      </c>
      <c r="J4686" s="1" t="s">
        <v>24638</v>
      </c>
      <c r="K4686" s="1" t="s">
        <v>1138</v>
      </c>
      <c r="L4686" s="2"/>
    </row>
    <row r="4687" spans="1:12" ht="21" x14ac:dyDescent="0.15">
      <c r="A4687" s="1" t="s">
        <v>35091</v>
      </c>
      <c r="B4687" s="1" t="s">
        <v>3743</v>
      </c>
      <c r="C4687" s="1" t="s">
        <v>31360</v>
      </c>
      <c r="D4687" s="1" t="s">
        <v>31363</v>
      </c>
      <c r="E4687" s="1" t="s">
        <v>35092</v>
      </c>
      <c r="F4687" s="14">
        <v>892206972620</v>
      </c>
      <c r="G4687" s="14">
        <v>8309985774</v>
      </c>
      <c r="H4687" s="14"/>
      <c r="I4687" s="3" t="s">
        <v>35093</v>
      </c>
      <c r="J4687" s="1" t="s">
        <v>35094</v>
      </c>
      <c r="K4687" s="1" t="s">
        <v>33137</v>
      </c>
      <c r="L4687" s="2"/>
    </row>
    <row r="4688" spans="1:12" ht="21" x14ac:dyDescent="0.15">
      <c r="A4688" s="1" t="s">
        <v>35095</v>
      </c>
      <c r="B4688" s="1" t="s">
        <v>7047</v>
      </c>
      <c r="C4688" s="1" t="s">
        <v>31360</v>
      </c>
      <c r="D4688" s="1" t="s">
        <v>31363</v>
      </c>
      <c r="E4688" s="1" t="s">
        <v>35096</v>
      </c>
      <c r="F4688" s="14">
        <v>717766965004</v>
      </c>
      <c r="G4688" s="14">
        <v>9160934859</v>
      </c>
      <c r="H4688" s="14"/>
      <c r="I4688" s="3" t="s">
        <v>35097</v>
      </c>
      <c r="J4688" s="1" t="s">
        <v>5943</v>
      </c>
      <c r="K4688" s="1" t="s">
        <v>31394</v>
      </c>
      <c r="L4688" s="2"/>
    </row>
    <row r="4689" spans="1:12" ht="21" x14ac:dyDescent="0.15">
      <c r="A4689" s="1" t="s">
        <v>35098</v>
      </c>
      <c r="B4689" s="1" t="s">
        <v>69</v>
      </c>
      <c r="C4689" s="1" t="s">
        <v>31360</v>
      </c>
      <c r="D4689" s="1" t="s">
        <v>31363</v>
      </c>
      <c r="E4689" s="1" t="s">
        <v>35099</v>
      </c>
      <c r="F4689" s="14">
        <v>283292492554</v>
      </c>
      <c r="G4689" s="14">
        <v>9912550685</v>
      </c>
      <c r="H4689" s="14" t="s">
        <v>31792</v>
      </c>
      <c r="I4689" s="3" t="s">
        <v>35100</v>
      </c>
      <c r="J4689" s="1" t="s">
        <v>31673</v>
      </c>
      <c r="K4689" s="1" t="s">
        <v>1138</v>
      </c>
      <c r="L4689" s="2"/>
    </row>
    <row r="4690" spans="1:12" ht="21" x14ac:dyDescent="0.15">
      <c r="A4690" s="1" t="s">
        <v>35101</v>
      </c>
      <c r="B4690" s="1" t="s">
        <v>35102</v>
      </c>
      <c r="C4690" s="1" t="s">
        <v>31360</v>
      </c>
      <c r="D4690" s="1" t="s">
        <v>31363</v>
      </c>
      <c r="E4690" s="1" t="s">
        <v>35103</v>
      </c>
      <c r="F4690" s="14">
        <v>838343413304</v>
      </c>
      <c r="G4690" s="14">
        <v>9573467178</v>
      </c>
      <c r="H4690" s="14"/>
      <c r="I4690" s="3" t="s">
        <v>35104</v>
      </c>
      <c r="J4690" s="1" t="s">
        <v>7509</v>
      </c>
      <c r="K4690" s="1" t="s">
        <v>35105</v>
      </c>
      <c r="L4690" s="2"/>
    </row>
    <row r="4691" spans="1:12" ht="21" x14ac:dyDescent="0.15">
      <c r="A4691" s="1" t="s">
        <v>35106</v>
      </c>
      <c r="B4691" s="1" t="s">
        <v>1532</v>
      </c>
      <c r="C4691" s="1" t="s">
        <v>31360</v>
      </c>
      <c r="D4691" s="1" t="s">
        <v>31363</v>
      </c>
      <c r="E4691" s="1" t="s">
        <v>35107</v>
      </c>
      <c r="F4691" s="14">
        <v>691334089251</v>
      </c>
      <c r="G4691" s="14">
        <v>7569359298</v>
      </c>
      <c r="H4691" s="14"/>
      <c r="I4691" s="3" t="s">
        <v>35108</v>
      </c>
      <c r="J4691" s="1" t="s">
        <v>347</v>
      </c>
      <c r="K4691" s="1" t="s">
        <v>35004</v>
      </c>
      <c r="L4691" s="2"/>
    </row>
    <row r="4692" spans="1:12" ht="21" x14ac:dyDescent="0.15">
      <c r="A4692" s="1" t="s">
        <v>35109</v>
      </c>
      <c r="B4692" s="1" t="s">
        <v>1532</v>
      </c>
      <c r="C4692" s="1" t="s">
        <v>31360</v>
      </c>
      <c r="D4692" s="1" t="s">
        <v>31363</v>
      </c>
      <c r="E4692" s="1" t="s">
        <v>35110</v>
      </c>
      <c r="F4692" s="14">
        <v>761393210150</v>
      </c>
      <c r="G4692" s="14">
        <v>8639158436</v>
      </c>
      <c r="H4692" s="14"/>
      <c r="I4692" s="3" t="s">
        <v>35111</v>
      </c>
      <c r="J4692" s="1" t="s">
        <v>31563</v>
      </c>
      <c r="K4692" s="1" t="s">
        <v>31564</v>
      </c>
      <c r="L4692" s="2"/>
    </row>
    <row r="4693" spans="1:12" ht="21" x14ac:dyDescent="0.15">
      <c r="A4693" s="1" t="s">
        <v>16057</v>
      </c>
      <c r="B4693" s="1" t="s">
        <v>378</v>
      </c>
      <c r="C4693" s="1" t="s">
        <v>31360</v>
      </c>
      <c r="D4693" s="1" t="s">
        <v>31363</v>
      </c>
      <c r="E4693" s="1" t="s">
        <v>35112</v>
      </c>
      <c r="F4693" s="14">
        <v>818002037746</v>
      </c>
      <c r="G4693" s="14">
        <v>9966461212</v>
      </c>
      <c r="H4693" s="14"/>
      <c r="I4693" s="3" t="s">
        <v>35113</v>
      </c>
      <c r="J4693" s="1" t="s">
        <v>31563</v>
      </c>
      <c r="K4693" s="1" t="s">
        <v>31564</v>
      </c>
      <c r="L4693" s="11" t="s">
        <v>35114</v>
      </c>
    </row>
    <row r="4694" spans="1:12" ht="21" x14ac:dyDescent="0.15">
      <c r="A4694" s="1" t="s">
        <v>35115</v>
      </c>
      <c r="B4694" s="1" t="s">
        <v>35116</v>
      </c>
      <c r="C4694" s="1" t="s">
        <v>31360</v>
      </c>
      <c r="D4694" s="1" t="s">
        <v>31363</v>
      </c>
      <c r="E4694" s="1" t="s">
        <v>35117</v>
      </c>
      <c r="F4694" s="14">
        <v>935632403756</v>
      </c>
      <c r="G4694" s="14">
        <v>8555087018</v>
      </c>
      <c r="H4694" s="14"/>
      <c r="I4694" s="3" t="s">
        <v>35118</v>
      </c>
      <c r="J4694" s="1" t="s">
        <v>35119</v>
      </c>
      <c r="K4694" s="1" t="s">
        <v>35120</v>
      </c>
      <c r="L4694" s="2"/>
    </row>
    <row r="4695" spans="1:12" ht="21" x14ac:dyDescent="0.15">
      <c r="A4695" s="1" t="s">
        <v>35121</v>
      </c>
      <c r="B4695" s="1" t="s">
        <v>705</v>
      </c>
      <c r="C4695" s="1" t="s">
        <v>31360</v>
      </c>
      <c r="D4695" s="1" t="s">
        <v>31363</v>
      </c>
      <c r="E4695" s="1" t="s">
        <v>35122</v>
      </c>
      <c r="F4695" s="14">
        <v>627559726495</v>
      </c>
      <c r="G4695" s="14">
        <v>9908800752</v>
      </c>
      <c r="H4695" s="14" t="s">
        <v>35123</v>
      </c>
      <c r="I4695" s="3" t="s">
        <v>35124</v>
      </c>
      <c r="J4695" s="1" t="s">
        <v>5917</v>
      </c>
      <c r="K4695" s="1" t="s">
        <v>21793</v>
      </c>
      <c r="L4695" s="11" t="s">
        <v>35125</v>
      </c>
    </row>
    <row r="4696" spans="1:12" ht="21" x14ac:dyDescent="0.15">
      <c r="A4696" s="1" t="s">
        <v>35126</v>
      </c>
      <c r="B4696" s="1" t="s">
        <v>795</v>
      </c>
      <c r="C4696" s="1" t="s">
        <v>31360</v>
      </c>
      <c r="D4696" s="1" t="s">
        <v>31363</v>
      </c>
      <c r="E4696" s="1" t="s">
        <v>35127</v>
      </c>
      <c r="F4696" s="14">
        <v>986570707880</v>
      </c>
      <c r="G4696" s="14">
        <v>9381736156</v>
      </c>
      <c r="H4696" s="14"/>
      <c r="I4696" s="3" t="s">
        <v>35128</v>
      </c>
      <c r="J4696" s="1" t="s">
        <v>347</v>
      </c>
      <c r="K4696" s="1" t="s">
        <v>21793</v>
      </c>
      <c r="L4696" s="2"/>
    </row>
    <row r="4697" spans="1:12" ht="21" x14ac:dyDescent="0.15">
      <c r="A4697" s="1" t="s">
        <v>35129</v>
      </c>
      <c r="B4697" s="1" t="s">
        <v>35130</v>
      </c>
      <c r="C4697" s="1" t="s">
        <v>31360</v>
      </c>
      <c r="D4697" s="1" t="s">
        <v>31363</v>
      </c>
      <c r="E4697" s="1" t="s">
        <v>35131</v>
      </c>
      <c r="F4697" s="14">
        <v>981973357381</v>
      </c>
      <c r="G4697" s="14">
        <v>7063565899</v>
      </c>
      <c r="H4697" s="14"/>
      <c r="I4697" s="3" t="s">
        <v>35132</v>
      </c>
      <c r="J4697" s="1" t="s">
        <v>347</v>
      </c>
      <c r="K4697" s="1" t="s">
        <v>21793</v>
      </c>
      <c r="L4697" s="2"/>
    </row>
    <row r="4698" spans="1:12" ht="21" x14ac:dyDescent="0.15">
      <c r="A4698" s="1" t="s">
        <v>35133</v>
      </c>
      <c r="B4698" s="1" t="s">
        <v>35134</v>
      </c>
      <c r="C4698" s="1" t="s">
        <v>31360</v>
      </c>
      <c r="D4698" s="1" t="s">
        <v>31363</v>
      </c>
      <c r="E4698" s="1" t="s">
        <v>35135</v>
      </c>
      <c r="F4698" s="14">
        <v>372237618489</v>
      </c>
      <c r="G4698" s="14">
        <v>9985911448</v>
      </c>
      <c r="H4698" s="14" t="s">
        <v>35136</v>
      </c>
      <c r="I4698" s="3" t="s">
        <v>35137</v>
      </c>
      <c r="J4698" s="1" t="s">
        <v>35138</v>
      </c>
      <c r="K4698" s="1" t="s">
        <v>35139</v>
      </c>
      <c r="L4698" s="2"/>
    </row>
    <row r="4699" spans="1:12" ht="21" x14ac:dyDescent="0.15">
      <c r="A4699" s="1" t="s">
        <v>35140</v>
      </c>
      <c r="B4699" s="1" t="s">
        <v>913</v>
      </c>
      <c r="C4699" s="1" t="s">
        <v>31360</v>
      </c>
      <c r="D4699" s="1" t="s">
        <v>31363</v>
      </c>
      <c r="E4699" s="1" t="s">
        <v>35141</v>
      </c>
      <c r="F4699" s="14">
        <v>988182667132</v>
      </c>
      <c r="G4699" s="14">
        <v>93813226651</v>
      </c>
      <c r="H4699" s="14"/>
      <c r="I4699" s="3" t="s">
        <v>35142</v>
      </c>
      <c r="J4699" s="1" t="s">
        <v>5917</v>
      </c>
      <c r="K4699" s="1" t="s">
        <v>21793</v>
      </c>
      <c r="L4699" s="11" t="s">
        <v>35143</v>
      </c>
    </row>
    <row r="4700" spans="1:12" ht="31.5" x14ac:dyDescent="0.15">
      <c r="A4700" s="1" t="s">
        <v>35144</v>
      </c>
      <c r="B4700" s="1" t="s">
        <v>3155</v>
      </c>
      <c r="C4700" s="1" t="s">
        <v>31360</v>
      </c>
      <c r="D4700" s="1" t="s">
        <v>31363</v>
      </c>
      <c r="E4700" s="1" t="s">
        <v>35145</v>
      </c>
      <c r="F4700" s="14">
        <v>870994931837</v>
      </c>
      <c r="G4700" s="14">
        <v>9603720504</v>
      </c>
      <c r="H4700" s="14" t="s">
        <v>35146</v>
      </c>
      <c r="I4700" s="3" t="s">
        <v>35147</v>
      </c>
      <c r="J4700" s="1" t="s">
        <v>5917</v>
      </c>
      <c r="K4700" s="1" t="s">
        <v>34774</v>
      </c>
      <c r="L4700" s="11" t="s">
        <v>35148</v>
      </c>
    </row>
    <row r="4701" spans="1:12" ht="31.5" x14ac:dyDescent="0.15">
      <c r="A4701" s="1" t="s">
        <v>35149</v>
      </c>
      <c r="B4701" s="1" t="s">
        <v>5578</v>
      </c>
      <c r="C4701" s="1" t="s">
        <v>31360</v>
      </c>
      <c r="D4701" s="1" t="s">
        <v>31363</v>
      </c>
      <c r="E4701" s="1" t="s">
        <v>35150</v>
      </c>
      <c r="F4701" s="14">
        <v>349848349928</v>
      </c>
      <c r="G4701" s="14">
        <v>9951184840</v>
      </c>
      <c r="H4701" s="14" t="s">
        <v>35151</v>
      </c>
      <c r="I4701" s="3" t="s">
        <v>35152</v>
      </c>
      <c r="J4701" s="1" t="s">
        <v>5917</v>
      </c>
      <c r="K4701" s="1" t="s">
        <v>34774</v>
      </c>
      <c r="L4701" s="11" t="s">
        <v>35153</v>
      </c>
    </row>
    <row r="4702" spans="1:12" ht="21" x14ac:dyDescent="0.15">
      <c r="A4702" s="1" t="s">
        <v>35154</v>
      </c>
      <c r="B4702" s="1" t="s">
        <v>5578</v>
      </c>
      <c r="C4702" s="1" t="s">
        <v>31360</v>
      </c>
      <c r="D4702" s="1" t="s">
        <v>31363</v>
      </c>
      <c r="E4702" s="1" t="s">
        <v>35155</v>
      </c>
      <c r="F4702" s="14">
        <v>741158025114</v>
      </c>
      <c r="G4702" s="14">
        <v>9346824556</v>
      </c>
      <c r="H4702" s="14" t="s">
        <v>35156</v>
      </c>
      <c r="I4702" s="3" t="s">
        <v>35157</v>
      </c>
      <c r="J4702" s="1" t="s">
        <v>24638</v>
      </c>
      <c r="K4702" s="1" t="s">
        <v>35158</v>
      </c>
      <c r="L4702" s="11" t="s">
        <v>35159</v>
      </c>
    </row>
    <row r="4703" spans="1:12" ht="21" x14ac:dyDescent="0.15">
      <c r="A4703" s="1" t="s">
        <v>35160</v>
      </c>
      <c r="B4703" s="1" t="s">
        <v>5</v>
      </c>
      <c r="C4703" s="1" t="s">
        <v>31360</v>
      </c>
      <c r="D4703" s="1" t="s">
        <v>31363</v>
      </c>
      <c r="E4703" s="1" t="s">
        <v>35161</v>
      </c>
      <c r="F4703" s="14">
        <v>740758761760</v>
      </c>
      <c r="G4703" s="14">
        <v>9492440409</v>
      </c>
      <c r="H4703" s="14"/>
      <c r="I4703" s="3" t="s">
        <v>35162</v>
      </c>
      <c r="J4703" s="1" t="s">
        <v>31673</v>
      </c>
      <c r="K4703" s="1" t="s">
        <v>35163</v>
      </c>
      <c r="L4703" s="11" t="s">
        <v>35164</v>
      </c>
    </row>
    <row r="4704" spans="1:12" ht="21" x14ac:dyDescent="0.15">
      <c r="A4704" s="1" t="s">
        <v>35165</v>
      </c>
      <c r="B4704" s="1" t="s">
        <v>35166</v>
      </c>
      <c r="C4704" s="1" t="s">
        <v>31360</v>
      </c>
      <c r="D4704" s="1" t="s">
        <v>31363</v>
      </c>
      <c r="E4704" s="1" t="s">
        <v>35167</v>
      </c>
      <c r="F4704" s="14">
        <v>807678779830</v>
      </c>
      <c r="G4704" s="14">
        <v>8639904020</v>
      </c>
      <c r="H4704" s="14" t="s">
        <v>35168</v>
      </c>
      <c r="I4704" s="3" t="s">
        <v>35169</v>
      </c>
      <c r="J4704" s="1" t="s">
        <v>347</v>
      </c>
      <c r="K4704" s="1" t="s">
        <v>35004</v>
      </c>
      <c r="L4704" s="11" t="s">
        <v>35170</v>
      </c>
    </row>
    <row r="4705" spans="1:12" ht="21" x14ac:dyDescent="0.15">
      <c r="A4705" s="1" t="s">
        <v>35171</v>
      </c>
      <c r="B4705" s="1" t="s">
        <v>4874</v>
      </c>
      <c r="C4705" s="1" t="s">
        <v>31360</v>
      </c>
      <c r="D4705" s="1" t="s">
        <v>31363</v>
      </c>
      <c r="E4705" s="1" t="s">
        <v>35172</v>
      </c>
      <c r="F4705" s="14">
        <v>877495642346</v>
      </c>
      <c r="G4705" s="14">
        <v>9603108780</v>
      </c>
      <c r="H4705" s="14" t="s">
        <v>35173</v>
      </c>
      <c r="I4705" s="3" t="s">
        <v>35174</v>
      </c>
      <c r="J4705" s="1" t="s">
        <v>31563</v>
      </c>
      <c r="K4705" s="1" t="s">
        <v>35175</v>
      </c>
      <c r="L4705" s="11" t="s">
        <v>35176</v>
      </c>
    </row>
    <row r="4706" spans="1:12" ht="21" x14ac:dyDescent="0.15">
      <c r="A4706" s="1" t="s">
        <v>35177</v>
      </c>
      <c r="B4706" s="1" t="s">
        <v>34915</v>
      </c>
      <c r="C4706" s="1" t="s">
        <v>31360</v>
      </c>
      <c r="D4706" s="1" t="s">
        <v>31363</v>
      </c>
      <c r="E4706" s="1" t="s">
        <v>35178</v>
      </c>
      <c r="F4706" s="14">
        <v>274512726468</v>
      </c>
      <c r="G4706" s="1">
        <v>9466883511</v>
      </c>
      <c r="H4706" s="14" t="s">
        <v>35179</v>
      </c>
      <c r="I4706" s="3" t="s">
        <v>35180</v>
      </c>
      <c r="J4706" s="1" t="s">
        <v>31594</v>
      </c>
      <c r="K4706" s="1" t="s">
        <v>34835</v>
      </c>
      <c r="L4706" s="2"/>
    </row>
    <row r="4707" spans="1:12" ht="21" x14ac:dyDescent="0.15">
      <c r="A4707" s="1" t="s">
        <v>35181</v>
      </c>
      <c r="B4707" s="1" t="s">
        <v>2812</v>
      </c>
      <c r="C4707" s="1" t="s">
        <v>31360</v>
      </c>
      <c r="D4707" s="1" t="s">
        <v>31363</v>
      </c>
      <c r="E4707" s="1" t="s">
        <v>35182</v>
      </c>
      <c r="F4707" s="14">
        <v>819603827440</v>
      </c>
      <c r="G4707" s="14">
        <v>9010403141</v>
      </c>
      <c r="H4707" s="14" t="s">
        <v>35183</v>
      </c>
      <c r="I4707" s="3" t="s">
        <v>35184</v>
      </c>
      <c r="J4707" s="1" t="s">
        <v>24638</v>
      </c>
      <c r="K4707" s="1" t="s">
        <v>35163</v>
      </c>
      <c r="L4707" s="11" t="s">
        <v>35185</v>
      </c>
    </row>
    <row r="4708" spans="1:12" ht="21" x14ac:dyDescent="0.15">
      <c r="A4708" s="1" t="s">
        <v>35186</v>
      </c>
      <c r="B4708" s="1" t="s">
        <v>21274</v>
      </c>
      <c r="C4708" s="1" t="s">
        <v>31360</v>
      </c>
      <c r="D4708" s="1" t="s">
        <v>31363</v>
      </c>
      <c r="E4708" s="1" t="s">
        <v>35187</v>
      </c>
      <c r="F4708" s="14">
        <v>428451402303</v>
      </c>
      <c r="G4708" s="14">
        <v>9603010789</v>
      </c>
      <c r="H4708" s="14"/>
      <c r="I4708" s="3" t="s">
        <v>35188</v>
      </c>
      <c r="J4708" s="1" t="s">
        <v>35189</v>
      </c>
      <c r="K4708" s="1" t="s">
        <v>35190</v>
      </c>
      <c r="L4708" s="11" t="s">
        <v>35191</v>
      </c>
    </row>
    <row r="4709" spans="1:12" ht="21" x14ac:dyDescent="0.15">
      <c r="A4709" s="1" t="s">
        <v>35192</v>
      </c>
      <c r="B4709" s="1" t="s">
        <v>7071</v>
      </c>
      <c r="C4709" s="1" t="s">
        <v>31360</v>
      </c>
      <c r="D4709" s="1" t="s">
        <v>31363</v>
      </c>
      <c r="E4709" s="1" t="s">
        <v>35193</v>
      </c>
      <c r="F4709" s="14">
        <v>863842023305</v>
      </c>
      <c r="G4709" s="14">
        <v>7032286685</v>
      </c>
      <c r="H4709" s="14"/>
      <c r="I4709" s="3" t="s">
        <v>35194</v>
      </c>
      <c r="J4709" s="1" t="s">
        <v>31458</v>
      </c>
      <c r="K4709" s="1" t="s">
        <v>35195</v>
      </c>
      <c r="L4709" s="11" t="s">
        <v>35196</v>
      </c>
    </row>
    <row r="4710" spans="1:12" ht="21" x14ac:dyDescent="0.15">
      <c r="A4710" s="1" t="s">
        <v>35197</v>
      </c>
      <c r="B4710" s="1" t="s">
        <v>4874</v>
      </c>
      <c r="C4710" s="1" t="s">
        <v>31360</v>
      </c>
      <c r="D4710" s="1" t="s">
        <v>31363</v>
      </c>
      <c r="E4710" s="1" t="s">
        <v>35198</v>
      </c>
      <c r="F4710" s="14">
        <v>460652370452</v>
      </c>
      <c r="G4710" s="14">
        <v>7095295221</v>
      </c>
      <c r="H4710" s="14" t="s">
        <v>35199</v>
      </c>
      <c r="I4710" s="3" t="s">
        <v>35200</v>
      </c>
      <c r="J4710" s="1" t="s">
        <v>31682</v>
      </c>
      <c r="K4710" s="1" t="s">
        <v>31390</v>
      </c>
      <c r="L4710" s="11" t="s">
        <v>35201</v>
      </c>
    </row>
    <row r="4711" spans="1:12" ht="21" x14ac:dyDescent="0.15">
      <c r="A4711" s="1" t="s">
        <v>35202</v>
      </c>
      <c r="B4711" s="1" t="s">
        <v>35203</v>
      </c>
      <c r="C4711" s="1" t="s">
        <v>31360</v>
      </c>
      <c r="D4711" s="1" t="s">
        <v>31363</v>
      </c>
      <c r="E4711" s="1" t="s">
        <v>35204</v>
      </c>
      <c r="F4711" s="14">
        <v>540446039703</v>
      </c>
      <c r="G4711" s="14">
        <v>6300341591</v>
      </c>
      <c r="H4711" s="14" t="s">
        <v>35205</v>
      </c>
      <c r="I4711" s="3" t="s">
        <v>35206</v>
      </c>
      <c r="J4711" s="1" t="s">
        <v>347</v>
      </c>
      <c r="K4711" s="1" t="s">
        <v>35207</v>
      </c>
      <c r="L4711" s="11" t="s">
        <v>35208</v>
      </c>
    </row>
    <row r="4712" spans="1:12" ht="21" x14ac:dyDescent="0.15">
      <c r="A4712" s="1" t="s">
        <v>35209</v>
      </c>
      <c r="B4712" s="1" t="s">
        <v>621</v>
      </c>
      <c r="C4712" s="1" t="s">
        <v>31360</v>
      </c>
      <c r="D4712" s="1" t="s">
        <v>31363</v>
      </c>
      <c r="E4712" s="1" t="s">
        <v>35210</v>
      </c>
      <c r="F4712" s="14">
        <v>685883276417</v>
      </c>
      <c r="G4712" s="14">
        <v>9133821594</v>
      </c>
      <c r="H4712" s="14" t="s">
        <v>35211</v>
      </c>
      <c r="I4712" s="3" t="s">
        <v>35212</v>
      </c>
      <c r="J4712" s="1" t="s">
        <v>347</v>
      </c>
      <c r="K4712" s="1" t="s">
        <v>35207</v>
      </c>
      <c r="L4712" s="11" t="s">
        <v>35213</v>
      </c>
    </row>
    <row r="4713" spans="1:12" ht="21" x14ac:dyDescent="0.15">
      <c r="A4713" s="1" t="s">
        <v>35214</v>
      </c>
      <c r="B4713" s="1" t="s">
        <v>35203</v>
      </c>
      <c r="C4713" s="1" t="s">
        <v>31360</v>
      </c>
      <c r="D4713" s="1" t="s">
        <v>31363</v>
      </c>
      <c r="E4713" s="1" t="s">
        <v>35215</v>
      </c>
      <c r="F4713" s="14">
        <v>869982769487</v>
      </c>
      <c r="G4713" s="14">
        <v>6281533683</v>
      </c>
      <c r="H4713" s="14" t="s">
        <v>35216</v>
      </c>
      <c r="I4713" s="3" t="s">
        <v>35217</v>
      </c>
      <c r="J4713" s="1" t="s">
        <v>5917</v>
      </c>
      <c r="K4713" s="1" t="s">
        <v>35004</v>
      </c>
      <c r="L4713" s="2"/>
    </row>
    <row r="4714" spans="1:12" ht="21" x14ac:dyDescent="0.15">
      <c r="A4714" s="1" t="s">
        <v>19440</v>
      </c>
      <c r="B4714" s="1" t="s">
        <v>35203</v>
      </c>
      <c r="C4714" s="1" t="s">
        <v>31360</v>
      </c>
      <c r="D4714" s="1" t="s">
        <v>31363</v>
      </c>
      <c r="E4714" s="1" t="s">
        <v>35218</v>
      </c>
      <c r="F4714" s="14">
        <v>780977334706</v>
      </c>
      <c r="G4714" s="14">
        <v>9666906078</v>
      </c>
      <c r="H4714" s="14" t="s">
        <v>35219</v>
      </c>
      <c r="I4714" s="3" t="s">
        <v>35220</v>
      </c>
      <c r="J4714" s="1" t="s">
        <v>5917</v>
      </c>
      <c r="K4714" s="1" t="s">
        <v>35004</v>
      </c>
      <c r="L4714" s="11" t="s">
        <v>35221</v>
      </c>
    </row>
    <row r="4715" spans="1:12" ht="21" x14ac:dyDescent="0.15">
      <c r="A4715" s="1" t="s">
        <v>35222</v>
      </c>
      <c r="B4715" s="1" t="s">
        <v>191</v>
      </c>
      <c r="C4715" s="1" t="s">
        <v>31360</v>
      </c>
      <c r="D4715" s="1" t="s">
        <v>31363</v>
      </c>
      <c r="E4715" s="1" t="s">
        <v>35223</v>
      </c>
      <c r="F4715" s="14">
        <v>576924135959</v>
      </c>
      <c r="G4715" s="14">
        <v>837592930</v>
      </c>
      <c r="H4715" s="14" t="s">
        <v>35224</v>
      </c>
      <c r="I4715" s="3" t="s">
        <v>35225</v>
      </c>
      <c r="J4715" s="1" t="s">
        <v>347</v>
      </c>
      <c r="K4715" s="1" t="s">
        <v>35004</v>
      </c>
      <c r="L4715" s="2"/>
    </row>
    <row r="4716" spans="1:12" ht="21" x14ac:dyDescent="0.15">
      <c r="A4716" s="1" t="s">
        <v>35226</v>
      </c>
      <c r="B4716" s="1" t="s">
        <v>602</v>
      </c>
      <c r="C4716" s="1" t="s">
        <v>31360</v>
      </c>
      <c r="D4716" s="1" t="s">
        <v>31363</v>
      </c>
      <c r="E4716" s="1" t="s">
        <v>35227</v>
      </c>
      <c r="F4716" s="14">
        <v>450972870416</v>
      </c>
      <c r="G4716" s="14">
        <v>8978137811</v>
      </c>
      <c r="H4716" s="14" t="s">
        <v>35228</v>
      </c>
      <c r="I4716" s="3" t="s">
        <v>35229</v>
      </c>
      <c r="J4716" s="1" t="s">
        <v>31458</v>
      </c>
      <c r="K4716" s="1" t="s">
        <v>34931</v>
      </c>
      <c r="L4716" s="11" t="s">
        <v>35230</v>
      </c>
    </row>
    <row r="4717" spans="1:12" ht="21" x14ac:dyDescent="0.15">
      <c r="A4717" s="1" t="s">
        <v>15138</v>
      </c>
      <c r="B4717" s="1" t="s">
        <v>35231</v>
      </c>
      <c r="C4717" s="1" t="s">
        <v>31360</v>
      </c>
      <c r="D4717" s="1" t="s">
        <v>31363</v>
      </c>
      <c r="E4717" s="1" t="s">
        <v>35232</v>
      </c>
      <c r="F4717" s="14">
        <v>514248256016</v>
      </c>
      <c r="G4717" s="14">
        <v>8639904020</v>
      </c>
      <c r="H4717" s="14"/>
      <c r="I4717" s="3" t="s">
        <v>35233</v>
      </c>
      <c r="J4717" s="1" t="s">
        <v>31458</v>
      </c>
      <c r="K4717" s="1" t="s">
        <v>34931</v>
      </c>
      <c r="L4717" s="11" t="s">
        <v>35234</v>
      </c>
    </row>
    <row r="4718" spans="1:12" ht="21" x14ac:dyDescent="0.15">
      <c r="A4718" s="1" t="s">
        <v>35235</v>
      </c>
      <c r="B4718" s="1" t="s">
        <v>35236</v>
      </c>
      <c r="C4718" s="1" t="s">
        <v>31360</v>
      </c>
      <c r="D4718" s="1" t="s">
        <v>31363</v>
      </c>
      <c r="E4718" s="1" t="s">
        <v>35237</v>
      </c>
      <c r="F4718" s="14">
        <v>690655394236</v>
      </c>
      <c r="G4718" s="14">
        <v>8790089992</v>
      </c>
      <c r="H4718" s="14" t="s">
        <v>35238</v>
      </c>
      <c r="I4718" s="3" t="s">
        <v>35239</v>
      </c>
      <c r="J4718" s="1" t="s">
        <v>347</v>
      </c>
      <c r="K4718" s="1" t="s">
        <v>35004</v>
      </c>
      <c r="L4718" s="2"/>
    </row>
    <row r="4719" spans="1:12" ht="21" x14ac:dyDescent="0.15">
      <c r="A4719" s="1" t="s">
        <v>35240</v>
      </c>
      <c r="B4719" s="1" t="s">
        <v>35241</v>
      </c>
      <c r="C4719" s="1" t="s">
        <v>31360</v>
      </c>
      <c r="D4719" s="1" t="s">
        <v>31363</v>
      </c>
      <c r="E4719" s="1" t="s">
        <v>35242</v>
      </c>
      <c r="F4719" s="14">
        <v>455949874729</v>
      </c>
      <c r="G4719" s="14">
        <v>8977776538</v>
      </c>
      <c r="H4719" s="14" t="s">
        <v>35243</v>
      </c>
      <c r="I4719" s="3" t="s">
        <v>35244</v>
      </c>
      <c r="J4719" s="1" t="s">
        <v>347</v>
      </c>
      <c r="K4719" s="1" t="s">
        <v>35004</v>
      </c>
      <c r="L4719" s="11" t="s">
        <v>35245</v>
      </c>
    </row>
    <row r="4720" spans="1:12" ht="21" x14ac:dyDescent="0.15">
      <c r="A4720" s="1" t="s">
        <v>33057</v>
      </c>
      <c r="B4720" s="1" t="s">
        <v>35007</v>
      </c>
      <c r="C4720" s="1" t="s">
        <v>31360</v>
      </c>
      <c r="D4720" s="1" t="s">
        <v>31363</v>
      </c>
      <c r="E4720" s="1" t="s">
        <v>35246</v>
      </c>
      <c r="F4720" s="14">
        <v>902951092593</v>
      </c>
      <c r="G4720" s="14">
        <v>8466905983</v>
      </c>
      <c r="H4720" s="14" t="s">
        <v>35247</v>
      </c>
      <c r="I4720" s="3" t="s">
        <v>35248</v>
      </c>
      <c r="J4720" s="1" t="s">
        <v>347</v>
      </c>
      <c r="K4720" s="1" t="s">
        <v>35004</v>
      </c>
      <c r="L4720" s="11" t="s">
        <v>35249</v>
      </c>
    </row>
    <row r="4721" spans="1:12" ht="21" x14ac:dyDescent="0.15">
      <c r="A4721" s="1" t="s">
        <v>35250</v>
      </c>
      <c r="B4721" s="1" t="s">
        <v>35251</v>
      </c>
      <c r="C4721" s="1" t="s">
        <v>31360</v>
      </c>
      <c r="D4721" s="1" t="s">
        <v>31363</v>
      </c>
      <c r="E4721" s="1" t="s">
        <v>35252</v>
      </c>
      <c r="F4721" s="14">
        <v>587266742548</v>
      </c>
      <c r="G4721" s="14">
        <v>8978391853</v>
      </c>
      <c r="H4721" s="14"/>
      <c r="I4721" s="3" t="s">
        <v>35253</v>
      </c>
      <c r="J4721" s="1" t="s">
        <v>31573</v>
      </c>
      <c r="K4721" s="1" t="s">
        <v>34824</v>
      </c>
      <c r="L4721" s="2"/>
    </row>
    <row r="4722" spans="1:12" ht="21" x14ac:dyDescent="0.15">
      <c r="A4722" s="1" t="s">
        <v>35254</v>
      </c>
      <c r="B4722" s="1" t="s">
        <v>13385</v>
      </c>
      <c r="C4722" s="1" t="s">
        <v>31360</v>
      </c>
      <c r="D4722" s="1" t="s">
        <v>31363</v>
      </c>
      <c r="E4722" s="1" t="s">
        <v>35255</v>
      </c>
      <c r="F4722" s="14">
        <v>704804827334</v>
      </c>
      <c r="G4722" s="14">
        <v>8096449979</v>
      </c>
      <c r="H4722" s="14" t="s">
        <v>35256</v>
      </c>
      <c r="I4722" s="3" t="s">
        <v>35257</v>
      </c>
      <c r="J4722" s="1" t="s">
        <v>5917</v>
      </c>
      <c r="K4722" s="1" t="s">
        <v>25653</v>
      </c>
      <c r="L4722" s="11" t="s">
        <v>35258</v>
      </c>
    </row>
    <row r="4723" spans="1:12" ht="21" x14ac:dyDescent="0.15">
      <c r="A4723" s="1" t="s">
        <v>35259</v>
      </c>
      <c r="B4723" s="1" t="s">
        <v>191</v>
      </c>
      <c r="C4723" s="1" t="s">
        <v>31360</v>
      </c>
      <c r="D4723" s="1" t="s">
        <v>31363</v>
      </c>
      <c r="E4723" s="1" t="s">
        <v>35260</v>
      </c>
      <c r="F4723" s="14">
        <v>697362200758</v>
      </c>
      <c r="G4723" s="14">
        <v>9000536303</v>
      </c>
      <c r="H4723" s="14" t="s">
        <v>35261</v>
      </c>
      <c r="I4723" s="3" t="s">
        <v>35262</v>
      </c>
      <c r="J4723" s="1" t="s">
        <v>5917</v>
      </c>
      <c r="K4723" s="1" t="s">
        <v>25653</v>
      </c>
      <c r="L4723" s="2"/>
    </row>
    <row r="4724" spans="1:12" ht="21" x14ac:dyDescent="0.15">
      <c r="A4724" s="1" t="s">
        <v>35263</v>
      </c>
      <c r="B4724" s="1" t="s">
        <v>31579</v>
      </c>
      <c r="C4724" s="1" t="s">
        <v>31360</v>
      </c>
      <c r="D4724" s="1" t="s">
        <v>31363</v>
      </c>
      <c r="E4724" s="1" t="s">
        <v>35264</v>
      </c>
      <c r="F4724" s="14">
        <v>286232594558</v>
      </c>
      <c r="G4724" s="14">
        <v>9701720728</v>
      </c>
      <c r="H4724" s="14" t="s">
        <v>35265</v>
      </c>
      <c r="I4724" s="3" t="s">
        <v>35266</v>
      </c>
      <c r="J4724" s="1" t="s">
        <v>31682</v>
      </c>
      <c r="K4724" s="1" t="s">
        <v>31390</v>
      </c>
      <c r="L4724" s="11" t="s">
        <v>35267</v>
      </c>
    </row>
    <row r="4725" spans="1:12" ht="21" x14ac:dyDescent="0.15">
      <c r="A4725" s="1" t="s">
        <v>35268</v>
      </c>
      <c r="B4725" s="1" t="s">
        <v>163</v>
      </c>
      <c r="C4725" s="1" t="s">
        <v>31360</v>
      </c>
      <c r="D4725" s="1" t="s">
        <v>31363</v>
      </c>
      <c r="E4725" s="1" t="s">
        <v>35269</v>
      </c>
      <c r="F4725" s="14">
        <v>413964063802</v>
      </c>
      <c r="G4725" s="14">
        <v>9494050734</v>
      </c>
      <c r="H4725" s="14" t="s">
        <v>35270</v>
      </c>
      <c r="I4725" s="3" t="s">
        <v>35271</v>
      </c>
      <c r="J4725" s="1" t="s">
        <v>32066</v>
      </c>
      <c r="K4725" s="1" t="s">
        <v>33137</v>
      </c>
      <c r="L4725" s="11" t="s">
        <v>35272</v>
      </c>
    </row>
    <row r="4726" spans="1:12" ht="21" x14ac:dyDescent="0.15">
      <c r="A4726" s="1" t="s">
        <v>35273</v>
      </c>
      <c r="B4726" s="1" t="s">
        <v>35274</v>
      </c>
      <c r="C4726" s="1" t="s">
        <v>31360</v>
      </c>
      <c r="D4726" s="1" t="s">
        <v>31363</v>
      </c>
      <c r="E4726" s="1" t="s">
        <v>35275</v>
      </c>
      <c r="F4726" s="14">
        <v>492599092819</v>
      </c>
      <c r="G4726" s="14">
        <v>6281743622</v>
      </c>
      <c r="H4726" s="14" t="s">
        <v>35276</v>
      </c>
      <c r="I4726" s="3" t="s">
        <v>35277</v>
      </c>
      <c r="J4726" s="1" t="s">
        <v>15958</v>
      </c>
      <c r="K4726" s="1" t="s">
        <v>1138</v>
      </c>
      <c r="L4726" s="11" t="s">
        <v>35278</v>
      </c>
    </row>
    <row r="4727" spans="1:12" ht="21" x14ac:dyDescent="0.15">
      <c r="A4727" s="1" t="s">
        <v>35279</v>
      </c>
      <c r="B4727" s="1" t="s">
        <v>1148</v>
      </c>
      <c r="C4727" s="1" t="s">
        <v>31360</v>
      </c>
      <c r="D4727" s="1" t="s">
        <v>31363</v>
      </c>
      <c r="E4727" s="1" t="s">
        <v>35280</v>
      </c>
      <c r="F4727" s="14">
        <v>575875943663</v>
      </c>
      <c r="G4727" s="14">
        <v>9000894034</v>
      </c>
      <c r="H4727" s="14" t="s">
        <v>35281</v>
      </c>
      <c r="I4727" s="3" t="s">
        <v>35282</v>
      </c>
      <c r="J4727" s="1" t="s">
        <v>347</v>
      </c>
      <c r="K4727" s="1" t="s">
        <v>25653</v>
      </c>
      <c r="L4727" s="11" t="s">
        <v>35283</v>
      </c>
    </row>
    <row r="4728" spans="1:12" ht="21" x14ac:dyDescent="0.15">
      <c r="A4728" s="1" t="s">
        <v>35284</v>
      </c>
      <c r="B4728" s="1" t="s">
        <v>35285</v>
      </c>
      <c r="C4728" s="1" t="s">
        <v>31360</v>
      </c>
      <c r="D4728" s="1" t="s">
        <v>31363</v>
      </c>
      <c r="E4728" s="1" t="s">
        <v>35286</v>
      </c>
      <c r="F4728" s="14">
        <v>918750420276</v>
      </c>
      <c r="G4728" s="1">
        <v>9177240996</v>
      </c>
      <c r="H4728" s="1"/>
      <c r="I4728" s="3" t="s">
        <v>35287</v>
      </c>
      <c r="J4728" s="1" t="s">
        <v>31458</v>
      </c>
      <c r="K4728" s="1" t="s">
        <v>35043</v>
      </c>
      <c r="L4728" s="3"/>
    </row>
    <row r="4729" spans="1:12" ht="21" x14ac:dyDescent="0.15">
      <c r="A4729" s="1" t="s">
        <v>35288</v>
      </c>
      <c r="B4729" s="1" t="s">
        <v>12251</v>
      </c>
      <c r="C4729" s="1" t="s">
        <v>31360</v>
      </c>
      <c r="D4729" s="1" t="s">
        <v>31363</v>
      </c>
      <c r="E4729" s="1" t="s">
        <v>35289</v>
      </c>
      <c r="F4729" s="14">
        <v>537052362306</v>
      </c>
      <c r="G4729" s="1">
        <v>9949923578</v>
      </c>
      <c r="H4729" s="1"/>
      <c r="I4729" s="3" t="s">
        <v>35290</v>
      </c>
      <c r="J4729" s="1" t="s">
        <v>20064</v>
      </c>
      <c r="K4729" s="1" t="s">
        <v>35291</v>
      </c>
      <c r="L4729" s="11" t="s">
        <v>35292</v>
      </c>
    </row>
    <row r="4730" spans="1:12" ht="21" x14ac:dyDescent="0.15">
      <c r="A4730" s="1" t="s">
        <v>35293</v>
      </c>
      <c r="B4730" s="1" t="s">
        <v>35294</v>
      </c>
      <c r="C4730" s="1" t="s">
        <v>31360</v>
      </c>
      <c r="D4730" s="1" t="s">
        <v>31363</v>
      </c>
      <c r="E4730" s="1" t="s">
        <v>35295</v>
      </c>
      <c r="F4730" s="14">
        <v>839492574215</v>
      </c>
      <c r="G4730" s="1">
        <v>9573745665</v>
      </c>
      <c r="H4730" s="1"/>
      <c r="I4730" s="3">
        <v>34683461315</v>
      </c>
      <c r="J4730" s="1" t="s">
        <v>5917</v>
      </c>
      <c r="K4730" s="1" t="s">
        <v>21793</v>
      </c>
      <c r="L4730" s="11" t="s">
        <v>35296</v>
      </c>
    </row>
    <row r="4731" spans="1:12" ht="21" x14ac:dyDescent="0.15">
      <c r="A4731" s="1" t="s">
        <v>35297</v>
      </c>
      <c r="B4731" s="1" t="s">
        <v>35298</v>
      </c>
      <c r="C4731" s="1" t="s">
        <v>31360</v>
      </c>
      <c r="D4731" s="1" t="s">
        <v>31363</v>
      </c>
      <c r="E4731" s="1" t="s">
        <v>35299</v>
      </c>
      <c r="F4731" s="14">
        <v>907286659899</v>
      </c>
      <c r="G4731" s="1">
        <v>9000906693</v>
      </c>
      <c r="H4731" s="1"/>
      <c r="I4731" s="3" t="s">
        <v>35300</v>
      </c>
      <c r="J4731" s="1" t="s">
        <v>32913</v>
      </c>
      <c r="K4731" s="1" t="s">
        <v>35301</v>
      </c>
      <c r="L4731" s="11" t="s">
        <v>35302</v>
      </c>
    </row>
    <row r="4732" spans="1:12" ht="21" x14ac:dyDescent="0.15">
      <c r="A4732" s="1" t="s">
        <v>35303</v>
      </c>
      <c r="B4732" s="1" t="s">
        <v>25345</v>
      </c>
      <c r="C4732" s="1" t="s">
        <v>31360</v>
      </c>
      <c r="D4732" s="1" t="s">
        <v>31363</v>
      </c>
      <c r="E4732" s="1" t="s">
        <v>35304</v>
      </c>
      <c r="F4732" s="14">
        <v>257210968197</v>
      </c>
      <c r="G4732" s="1">
        <v>9676299966</v>
      </c>
      <c r="H4732" s="1"/>
      <c r="I4732" s="3">
        <v>30504106398</v>
      </c>
      <c r="J4732" s="1" t="s">
        <v>32758</v>
      </c>
      <c r="K4732" s="1" t="s">
        <v>35305</v>
      </c>
      <c r="L4732" s="11" t="s">
        <v>35306</v>
      </c>
    </row>
    <row r="4733" spans="1:12" ht="21" x14ac:dyDescent="0.15">
      <c r="A4733" s="1" t="s">
        <v>33510</v>
      </c>
      <c r="B4733" s="1" t="s">
        <v>7480</v>
      </c>
      <c r="C4733" s="1" t="s">
        <v>31360</v>
      </c>
      <c r="D4733" s="1" t="s">
        <v>31363</v>
      </c>
      <c r="E4733" s="1" t="s">
        <v>35307</v>
      </c>
      <c r="F4733" s="14">
        <v>449531643525</v>
      </c>
      <c r="G4733" s="14">
        <v>7661986082</v>
      </c>
      <c r="H4733" s="14" t="s">
        <v>35308</v>
      </c>
      <c r="I4733" s="3" t="s">
        <v>35309</v>
      </c>
      <c r="J4733" s="1" t="s">
        <v>31563</v>
      </c>
      <c r="K4733" s="1" t="s">
        <v>31564</v>
      </c>
      <c r="L4733" s="2"/>
    </row>
    <row r="4734" spans="1:12" ht="21" x14ac:dyDescent="0.15">
      <c r="A4734" s="1" t="s">
        <v>35310</v>
      </c>
      <c r="B4734" s="1" t="s">
        <v>20306</v>
      </c>
      <c r="C4734" s="1" t="s">
        <v>31360</v>
      </c>
      <c r="D4734" s="1" t="s">
        <v>31363</v>
      </c>
      <c r="E4734" s="1" t="s">
        <v>35311</v>
      </c>
      <c r="F4734" s="14">
        <v>935941824718</v>
      </c>
      <c r="G4734" s="14">
        <v>9121395053</v>
      </c>
      <c r="H4734" s="14"/>
      <c r="I4734" s="3" t="s">
        <v>35312</v>
      </c>
      <c r="J4734" s="1" t="s">
        <v>5917</v>
      </c>
      <c r="K4734" s="1" t="s">
        <v>21793</v>
      </c>
      <c r="L4734" s="2"/>
    </row>
    <row r="4735" spans="1:12" ht="21" x14ac:dyDescent="0.15">
      <c r="A4735" s="1" t="s">
        <v>13841</v>
      </c>
      <c r="B4735" s="1" t="s">
        <v>5947</v>
      </c>
      <c r="C4735" s="1" t="s">
        <v>31360</v>
      </c>
      <c r="D4735" s="1" t="s">
        <v>31363</v>
      </c>
      <c r="E4735" s="1" t="s">
        <v>35313</v>
      </c>
      <c r="F4735" s="14">
        <v>943776444388</v>
      </c>
      <c r="G4735" s="14">
        <v>9160302272</v>
      </c>
      <c r="H4735" s="14" t="s">
        <v>35314</v>
      </c>
      <c r="I4735" s="3" t="s">
        <v>35315</v>
      </c>
      <c r="J4735" s="1" t="s">
        <v>347</v>
      </c>
      <c r="K4735" s="1" t="s">
        <v>21793</v>
      </c>
      <c r="L4735" s="2"/>
    </row>
    <row r="4736" spans="1:12" ht="21" x14ac:dyDescent="0.15">
      <c r="A4736" s="1" t="s">
        <v>35316</v>
      </c>
      <c r="B4736" s="1" t="s">
        <v>2969</v>
      </c>
      <c r="C4736" s="1" t="s">
        <v>31360</v>
      </c>
      <c r="D4736" s="1" t="s">
        <v>31363</v>
      </c>
      <c r="E4736" s="1" t="s">
        <v>35317</v>
      </c>
      <c r="F4736" s="14">
        <v>562226975482</v>
      </c>
      <c r="G4736" s="14">
        <v>8464934330</v>
      </c>
      <c r="H4736" s="14" t="s">
        <v>35318</v>
      </c>
      <c r="I4736" s="3" t="s">
        <v>35319</v>
      </c>
      <c r="J4736" s="1" t="s">
        <v>347</v>
      </c>
      <c r="K4736" s="1" t="s">
        <v>21793</v>
      </c>
      <c r="L4736" s="2"/>
    </row>
    <row r="4737" spans="1:12" ht="21" x14ac:dyDescent="0.15">
      <c r="A4737" s="1" t="s">
        <v>32629</v>
      </c>
      <c r="B4737" s="1" t="s">
        <v>35320</v>
      </c>
      <c r="C4737" s="1" t="s">
        <v>31360</v>
      </c>
      <c r="D4737" s="1" t="s">
        <v>31363</v>
      </c>
      <c r="E4737" s="1" t="s">
        <v>35321</v>
      </c>
      <c r="F4737" s="14">
        <v>596562594404</v>
      </c>
      <c r="G4737" s="14">
        <v>7032910859</v>
      </c>
      <c r="H4737" s="14"/>
      <c r="I4737" s="3" t="s">
        <v>35322</v>
      </c>
      <c r="J4737" s="1" t="s">
        <v>5903</v>
      </c>
      <c r="K4737" s="1" t="s">
        <v>1138</v>
      </c>
      <c r="L4737" s="2"/>
    </row>
    <row r="4738" spans="1:12" ht="21" x14ac:dyDescent="0.15">
      <c r="A4738" s="1" t="s">
        <v>35323</v>
      </c>
      <c r="B4738" s="1" t="s">
        <v>35324</v>
      </c>
      <c r="C4738" s="1" t="s">
        <v>31360</v>
      </c>
      <c r="D4738" s="1" t="s">
        <v>31363</v>
      </c>
      <c r="E4738" s="1" t="s">
        <v>35325</v>
      </c>
      <c r="F4738" s="14">
        <v>970140550533</v>
      </c>
      <c r="G4738" s="1"/>
      <c r="H4738" s="1">
        <v>0</v>
      </c>
      <c r="I4738" s="3" t="s">
        <v>35326</v>
      </c>
      <c r="J4738" s="1" t="s">
        <v>35327</v>
      </c>
      <c r="K4738" s="1" t="s">
        <v>31394</v>
      </c>
      <c r="L4738" s="1"/>
    </row>
    <row r="4739" spans="1:12" ht="21" x14ac:dyDescent="0.15">
      <c r="A4739" s="1" t="s">
        <v>35328</v>
      </c>
      <c r="B4739" s="1" t="s">
        <v>2969</v>
      </c>
      <c r="C4739" s="1" t="s">
        <v>31360</v>
      </c>
      <c r="D4739" s="1" t="s">
        <v>31363</v>
      </c>
      <c r="E4739" s="1" t="s">
        <v>35329</v>
      </c>
      <c r="F4739" s="14">
        <v>895197719098</v>
      </c>
      <c r="G4739" s="1">
        <v>8688931805</v>
      </c>
      <c r="H4739" s="1" t="s">
        <v>35330</v>
      </c>
      <c r="I4739" s="3" t="s">
        <v>35331</v>
      </c>
      <c r="J4739" s="1" t="s">
        <v>347</v>
      </c>
      <c r="K4739" s="1" t="s">
        <v>31394</v>
      </c>
      <c r="L4739" s="1"/>
    </row>
    <row r="4740" spans="1:12" ht="21" x14ac:dyDescent="0.15">
      <c r="A4740" s="1" t="s">
        <v>35332</v>
      </c>
      <c r="B4740" s="1" t="s">
        <v>1447</v>
      </c>
      <c r="C4740" s="1" t="s">
        <v>31360</v>
      </c>
      <c r="D4740" s="1" t="s">
        <v>31363</v>
      </c>
      <c r="E4740" s="1" t="s">
        <v>35333</v>
      </c>
      <c r="F4740" s="14">
        <v>988427674626</v>
      </c>
      <c r="G4740" s="1"/>
      <c r="H4740" s="1" t="s">
        <v>35334</v>
      </c>
      <c r="I4740" s="3" t="s">
        <v>35335</v>
      </c>
      <c r="J4740" s="1" t="s">
        <v>33994</v>
      </c>
      <c r="K4740" s="1" t="s">
        <v>31426</v>
      </c>
      <c r="L4740" s="11" t="s">
        <v>35336</v>
      </c>
    </row>
    <row r="4741" spans="1:12" ht="21" x14ac:dyDescent="0.15">
      <c r="A4741" s="1" t="s">
        <v>35337</v>
      </c>
      <c r="B4741" s="1" t="s">
        <v>35338</v>
      </c>
      <c r="C4741" s="1" t="s">
        <v>31360</v>
      </c>
      <c r="D4741" s="1" t="s">
        <v>31363</v>
      </c>
      <c r="E4741" s="1" t="s">
        <v>35339</v>
      </c>
      <c r="F4741" s="14">
        <v>377185598458</v>
      </c>
      <c r="G4741" s="1">
        <v>8143662699</v>
      </c>
      <c r="H4741" s="1">
        <v>0</v>
      </c>
      <c r="I4741" s="3" t="s">
        <v>35340</v>
      </c>
      <c r="J4741" s="1" t="s">
        <v>35341</v>
      </c>
      <c r="K4741" s="1" t="s">
        <v>31394</v>
      </c>
      <c r="L4741" s="1"/>
    </row>
    <row r="4742" spans="1:12" ht="21" x14ac:dyDescent="0.15">
      <c r="A4742" s="1" t="s">
        <v>35342</v>
      </c>
      <c r="B4742" s="1" t="s">
        <v>35343</v>
      </c>
      <c r="C4742" s="1" t="s">
        <v>31360</v>
      </c>
      <c r="D4742" s="1" t="s">
        <v>31363</v>
      </c>
      <c r="E4742" s="1" t="s">
        <v>35344</v>
      </c>
      <c r="F4742" s="14">
        <v>458838612803</v>
      </c>
      <c r="G4742" s="1"/>
      <c r="H4742" s="1">
        <v>0</v>
      </c>
      <c r="I4742" s="3" t="s">
        <v>35345</v>
      </c>
      <c r="J4742" s="1" t="s">
        <v>34740</v>
      </c>
      <c r="K4742" s="1" t="s">
        <v>31394</v>
      </c>
      <c r="L4742" s="1"/>
    </row>
    <row r="4743" spans="1:12" ht="31.5" x14ac:dyDescent="0.15">
      <c r="A4743" s="1" t="s">
        <v>35346</v>
      </c>
      <c r="B4743" s="1" t="s">
        <v>1148</v>
      </c>
      <c r="C4743" s="1" t="s">
        <v>31360</v>
      </c>
      <c r="D4743" s="1" t="s">
        <v>31363</v>
      </c>
      <c r="E4743" s="1" t="s">
        <v>35347</v>
      </c>
      <c r="F4743" s="14">
        <v>950138409941</v>
      </c>
      <c r="G4743" s="14">
        <v>9553306788</v>
      </c>
      <c r="H4743" s="14"/>
      <c r="I4743" s="3" t="s">
        <v>35348</v>
      </c>
      <c r="J4743" s="1" t="s">
        <v>5917</v>
      </c>
      <c r="K4743" s="1" t="s">
        <v>34774</v>
      </c>
      <c r="L4743" s="11" t="s">
        <v>35349</v>
      </c>
    </row>
    <row r="4744" spans="1:12" ht="31.5" x14ac:dyDescent="0.15">
      <c r="A4744" s="1" t="s">
        <v>35350</v>
      </c>
      <c r="B4744" s="1" t="s">
        <v>913</v>
      </c>
      <c r="C4744" s="1" t="s">
        <v>31360</v>
      </c>
      <c r="D4744" s="1" t="s">
        <v>31363</v>
      </c>
      <c r="E4744" s="1" t="s">
        <v>35351</v>
      </c>
      <c r="F4744" s="14">
        <v>663316102433</v>
      </c>
      <c r="G4744" s="14">
        <v>7893163026</v>
      </c>
      <c r="H4744" s="1"/>
      <c r="I4744" s="3" t="s">
        <v>35352</v>
      </c>
      <c r="J4744" s="1" t="s">
        <v>5917</v>
      </c>
      <c r="K4744" s="1" t="s">
        <v>34774</v>
      </c>
      <c r="L4744" s="11" t="s">
        <v>35353</v>
      </c>
    </row>
    <row r="4745" spans="1:12" ht="21" x14ac:dyDescent="0.15">
      <c r="A4745" s="1" t="s">
        <v>35354</v>
      </c>
      <c r="B4745" s="1" t="s">
        <v>9414</v>
      </c>
      <c r="C4745" s="1" t="s">
        <v>31360</v>
      </c>
      <c r="D4745" s="1" t="s">
        <v>31363</v>
      </c>
      <c r="E4745" s="1" t="s">
        <v>35355</v>
      </c>
      <c r="F4745" s="14">
        <v>895729121558</v>
      </c>
      <c r="G4745" s="1">
        <v>9182156125</v>
      </c>
      <c r="H4745" s="14" t="s">
        <v>35356</v>
      </c>
      <c r="I4745" s="3">
        <v>50280836847</v>
      </c>
      <c r="J4745" s="1" t="s">
        <v>31458</v>
      </c>
      <c r="K4745" s="1" t="s">
        <v>31459</v>
      </c>
      <c r="L4745" s="11" t="s">
        <v>35357</v>
      </c>
    </row>
    <row r="4746" spans="1:12" ht="31.5" x14ac:dyDescent="0.15">
      <c r="A4746" s="1" t="s">
        <v>35358</v>
      </c>
      <c r="B4746" s="1" t="s">
        <v>705</v>
      </c>
      <c r="C4746" s="1" t="s">
        <v>31360</v>
      </c>
      <c r="D4746" s="1" t="s">
        <v>31363</v>
      </c>
      <c r="E4746" s="1" t="s">
        <v>35359</v>
      </c>
      <c r="F4746" s="14">
        <v>713552878801</v>
      </c>
      <c r="G4746" s="14">
        <v>8465054993</v>
      </c>
      <c r="H4746" s="1" t="s">
        <v>35360</v>
      </c>
      <c r="I4746" s="3" t="s">
        <v>35361</v>
      </c>
      <c r="J4746" s="1" t="s">
        <v>5917</v>
      </c>
      <c r="K4746" s="1" t="s">
        <v>34774</v>
      </c>
      <c r="L4746" s="11" t="s">
        <v>35362</v>
      </c>
    </row>
    <row r="4747" spans="1:12" ht="21" x14ac:dyDescent="0.15">
      <c r="A4747" s="1" t="s">
        <v>35363</v>
      </c>
      <c r="B4747" s="1" t="s">
        <v>96</v>
      </c>
      <c r="C4747" s="1" t="s">
        <v>31360</v>
      </c>
      <c r="D4747" s="1" t="s">
        <v>31363</v>
      </c>
      <c r="E4747" s="1" t="s">
        <v>35364</v>
      </c>
      <c r="F4747" s="14">
        <v>246429241110</v>
      </c>
      <c r="G4747" s="14">
        <v>8466005280</v>
      </c>
      <c r="H4747" s="14" t="s">
        <v>35365</v>
      </c>
      <c r="I4747" s="3" t="s">
        <v>35366</v>
      </c>
      <c r="J4747" s="1" t="s">
        <v>5917</v>
      </c>
      <c r="K4747" s="1" t="s">
        <v>21793</v>
      </c>
      <c r="L4747" s="11" t="s">
        <v>35367</v>
      </c>
    </row>
    <row r="4748" spans="1:12" ht="21" x14ac:dyDescent="0.15">
      <c r="A4748" s="1" t="s">
        <v>35368</v>
      </c>
      <c r="B4748" s="1" t="s">
        <v>3561</v>
      </c>
      <c r="C4748" s="1" t="s">
        <v>31360</v>
      </c>
      <c r="D4748" s="1" t="s">
        <v>31363</v>
      </c>
      <c r="E4748" s="1" t="s">
        <v>35369</v>
      </c>
      <c r="F4748" s="14">
        <v>715734655201</v>
      </c>
      <c r="G4748" s="14">
        <v>9704293995</v>
      </c>
      <c r="H4748" s="14" t="s">
        <v>35370</v>
      </c>
      <c r="I4748" s="3" t="s">
        <v>35371</v>
      </c>
      <c r="J4748" s="1" t="s">
        <v>31594</v>
      </c>
      <c r="K4748" s="1" t="s">
        <v>35372</v>
      </c>
      <c r="L4748" s="2"/>
    </row>
    <row r="4749" spans="1:12" ht="21" x14ac:dyDescent="0.15">
      <c r="A4749" s="1" t="s">
        <v>35373</v>
      </c>
      <c r="B4749" s="1" t="s">
        <v>6773</v>
      </c>
      <c r="C4749" s="1" t="s">
        <v>31360</v>
      </c>
      <c r="D4749" s="1" t="s">
        <v>31363</v>
      </c>
      <c r="E4749" s="1" t="s">
        <v>35374</v>
      </c>
      <c r="F4749" s="14">
        <v>464947344611</v>
      </c>
      <c r="G4749" s="14">
        <v>8374412306</v>
      </c>
      <c r="H4749" s="14"/>
      <c r="I4749" s="3" t="s">
        <v>35375</v>
      </c>
      <c r="J4749" s="1" t="s">
        <v>35376</v>
      </c>
      <c r="K4749" s="1" t="s">
        <v>1138</v>
      </c>
      <c r="L4749" s="2"/>
    </row>
    <row r="4750" spans="1:12" ht="21" x14ac:dyDescent="0.15">
      <c r="A4750" s="1" t="s">
        <v>35377</v>
      </c>
      <c r="B4750" s="1" t="s">
        <v>5157</v>
      </c>
      <c r="C4750" s="1" t="s">
        <v>31360</v>
      </c>
      <c r="D4750" s="1" t="s">
        <v>31363</v>
      </c>
      <c r="E4750" s="1"/>
      <c r="F4750" s="14">
        <v>964562509191</v>
      </c>
      <c r="G4750" s="14">
        <v>9246022312</v>
      </c>
      <c r="H4750" s="14" t="s">
        <v>35378</v>
      </c>
      <c r="I4750" s="3" t="s">
        <v>35379</v>
      </c>
      <c r="J4750" s="1" t="s">
        <v>34764</v>
      </c>
      <c r="K4750" s="1" t="s">
        <v>31564</v>
      </c>
      <c r="L4750" s="2"/>
    </row>
    <row r="4751" spans="1:12" ht="21" x14ac:dyDescent="0.15">
      <c r="A4751" s="1" t="s">
        <v>35380</v>
      </c>
      <c r="B4751" s="1" t="s">
        <v>14951</v>
      </c>
      <c r="C4751" s="1" t="s">
        <v>31360</v>
      </c>
      <c r="D4751" s="1" t="s">
        <v>31363</v>
      </c>
      <c r="E4751" s="1" t="s">
        <v>35381</v>
      </c>
      <c r="F4751" s="14">
        <v>806426641526</v>
      </c>
      <c r="G4751" s="14">
        <v>7426454656</v>
      </c>
      <c r="H4751" s="14"/>
      <c r="I4751" s="3" t="s">
        <v>35382</v>
      </c>
      <c r="J4751" s="1" t="s">
        <v>35383</v>
      </c>
      <c r="K4751" s="1" t="s">
        <v>35384</v>
      </c>
      <c r="L4751" s="2"/>
    </row>
    <row r="4752" spans="1:12" ht="21" x14ac:dyDescent="0.15">
      <c r="A4752" s="1" t="s">
        <v>35385</v>
      </c>
      <c r="B4752" s="1" t="s">
        <v>35386</v>
      </c>
      <c r="C4752" s="1" t="s">
        <v>31360</v>
      </c>
      <c r="D4752" s="1" t="s">
        <v>31363</v>
      </c>
      <c r="E4752" s="1" t="s">
        <v>35387</v>
      </c>
      <c r="F4752" s="14">
        <v>954387232338</v>
      </c>
      <c r="G4752" s="14">
        <v>6300387671</v>
      </c>
      <c r="H4752" s="14"/>
      <c r="I4752" s="3" t="s">
        <v>35388</v>
      </c>
      <c r="J4752" s="1" t="s">
        <v>31594</v>
      </c>
      <c r="K4752" s="1" t="s">
        <v>35372</v>
      </c>
      <c r="L4752" s="2"/>
    </row>
    <row r="4753" spans="1:12" ht="21" x14ac:dyDescent="0.15">
      <c r="A4753" s="1" t="s">
        <v>35389</v>
      </c>
      <c r="B4753" s="1" t="s">
        <v>2969</v>
      </c>
      <c r="C4753" s="1" t="s">
        <v>31360</v>
      </c>
      <c r="D4753" s="1" t="s">
        <v>31363</v>
      </c>
      <c r="E4753" s="1" t="s">
        <v>35390</v>
      </c>
      <c r="F4753" s="14">
        <v>320417611633</v>
      </c>
      <c r="G4753" s="14">
        <v>9705144133</v>
      </c>
      <c r="H4753" s="14"/>
      <c r="I4753" s="3" t="s">
        <v>35391</v>
      </c>
      <c r="J4753" s="1" t="s">
        <v>15048</v>
      </c>
      <c r="K4753" s="1" t="s">
        <v>1138</v>
      </c>
      <c r="L4753" s="2"/>
    </row>
    <row r="4754" spans="1:12" ht="21" x14ac:dyDescent="0.15">
      <c r="A4754" s="1" t="s">
        <v>35392</v>
      </c>
      <c r="B4754" s="1" t="s">
        <v>23264</v>
      </c>
      <c r="C4754" s="1" t="s">
        <v>31360</v>
      </c>
      <c r="D4754" s="1" t="s">
        <v>31363</v>
      </c>
      <c r="E4754" s="1" t="s">
        <v>35393</v>
      </c>
      <c r="F4754" s="14">
        <v>963562107564</v>
      </c>
      <c r="G4754" s="14">
        <v>9985730099</v>
      </c>
      <c r="H4754" s="14"/>
      <c r="I4754" s="3" t="s">
        <v>35394</v>
      </c>
      <c r="J4754" s="1" t="s">
        <v>5917</v>
      </c>
      <c r="K4754" s="1" t="s">
        <v>35004</v>
      </c>
      <c r="L4754" s="2" t="s">
        <v>35395</v>
      </c>
    </row>
    <row r="4755" spans="1:12" ht="21" x14ac:dyDescent="0.15">
      <c r="A4755" s="1" t="s">
        <v>35396</v>
      </c>
      <c r="B4755" s="1" t="s">
        <v>35397</v>
      </c>
      <c r="C4755" s="1" t="s">
        <v>31360</v>
      </c>
      <c r="D4755" s="1" t="s">
        <v>31363</v>
      </c>
      <c r="E4755" s="1" t="s">
        <v>35398</v>
      </c>
      <c r="F4755" s="14">
        <v>329738878301</v>
      </c>
      <c r="G4755" s="14">
        <v>9505574446</v>
      </c>
      <c r="H4755" s="14"/>
      <c r="I4755" s="3" t="s">
        <v>35399</v>
      </c>
      <c r="J4755" s="1" t="s">
        <v>31563</v>
      </c>
      <c r="K4755" s="1" t="s">
        <v>31564</v>
      </c>
      <c r="L4755" s="2"/>
    </row>
    <row r="4756" spans="1:12" ht="21" x14ac:dyDescent="0.15">
      <c r="A4756" s="1" t="s">
        <v>35400</v>
      </c>
      <c r="B4756" s="1" t="s">
        <v>23264</v>
      </c>
      <c r="C4756" s="1" t="s">
        <v>31360</v>
      </c>
      <c r="D4756" s="1" t="s">
        <v>31363</v>
      </c>
      <c r="E4756" s="1" t="s">
        <v>35401</v>
      </c>
      <c r="F4756" s="14">
        <v>715202917993</v>
      </c>
      <c r="G4756" s="14">
        <v>8885140561</v>
      </c>
      <c r="H4756" s="14"/>
      <c r="I4756" s="3" t="s">
        <v>35402</v>
      </c>
      <c r="J4756" s="1" t="s">
        <v>31563</v>
      </c>
      <c r="K4756" s="1" t="s">
        <v>31564</v>
      </c>
      <c r="L4756" s="2"/>
    </row>
    <row r="4757" spans="1:12" ht="21" x14ac:dyDescent="0.15">
      <c r="A4757" s="1" t="s">
        <v>35403</v>
      </c>
      <c r="B4757" s="1" t="s">
        <v>35404</v>
      </c>
      <c r="C4757" s="1" t="s">
        <v>31360</v>
      </c>
      <c r="D4757" s="1" t="s">
        <v>31363</v>
      </c>
      <c r="E4757" s="1" t="s">
        <v>35405</v>
      </c>
      <c r="F4757" s="14">
        <v>242810684047</v>
      </c>
      <c r="G4757" s="14">
        <v>9133728889</v>
      </c>
      <c r="H4757" s="1"/>
      <c r="I4757" s="3" t="s">
        <v>35406</v>
      </c>
      <c r="J4757" s="1" t="s">
        <v>31673</v>
      </c>
      <c r="K4757" s="1" t="s">
        <v>1138</v>
      </c>
      <c r="L4757" s="2"/>
    </row>
    <row r="4758" spans="1:12" ht="21" x14ac:dyDescent="0.15">
      <c r="A4758" s="1" t="s">
        <v>35407</v>
      </c>
      <c r="B4758" s="1" t="s">
        <v>3155</v>
      </c>
      <c r="C4758" s="1" t="s">
        <v>31360</v>
      </c>
      <c r="D4758" s="1" t="s">
        <v>31363</v>
      </c>
      <c r="E4758" s="1" t="s">
        <v>35408</v>
      </c>
      <c r="F4758" s="14">
        <v>910837503776</v>
      </c>
      <c r="G4758" s="1">
        <v>7075704201</v>
      </c>
      <c r="H4758" s="14"/>
      <c r="I4758" s="3" t="s">
        <v>35409</v>
      </c>
      <c r="J4758" s="1" t="s">
        <v>7509</v>
      </c>
      <c r="K4758" s="1" t="s">
        <v>1138</v>
      </c>
      <c r="L4758" s="2"/>
    </row>
    <row r="4759" spans="1:12" ht="21" x14ac:dyDescent="0.15">
      <c r="A4759" s="1" t="s">
        <v>35410</v>
      </c>
      <c r="B4759" s="1" t="s">
        <v>2892</v>
      </c>
      <c r="C4759" s="1" t="s">
        <v>31360</v>
      </c>
      <c r="D4759" s="1" t="s">
        <v>31363</v>
      </c>
      <c r="E4759" s="1" t="s">
        <v>35411</v>
      </c>
      <c r="F4759" s="14">
        <v>427691677487</v>
      </c>
      <c r="G4759" s="14">
        <v>9949577985</v>
      </c>
      <c r="H4759" s="14" t="s">
        <v>35412</v>
      </c>
      <c r="I4759" s="3" t="s">
        <v>35413</v>
      </c>
      <c r="J4759" s="1" t="s">
        <v>347</v>
      </c>
      <c r="K4759" s="1" t="s">
        <v>35004</v>
      </c>
      <c r="L4759" s="11" t="s">
        <v>35414</v>
      </c>
    </row>
    <row r="4760" spans="1:12" ht="21" x14ac:dyDescent="0.15">
      <c r="A4760" s="1" t="s">
        <v>35415</v>
      </c>
      <c r="B4760" s="1" t="s">
        <v>705</v>
      </c>
      <c r="C4760" s="1" t="s">
        <v>31360</v>
      </c>
      <c r="D4760" s="1" t="s">
        <v>31363</v>
      </c>
      <c r="E4760" s="1" t="s">
        <v>35416</v>
      </c>
      <c r="F4760" s="14">
        <v>921987372098</v>
      </c>
      <c r="G4760" s="14">
        <v>9014620143</v>
      </c>
      <c r="H4760" s="14"/>
      <c r="I4760" s="3" t="s">
        <v>35417</v>
      </c>
      <c r="J4760" s="1" t="s">
        <v>31673</v>
      </c>
      <c r="K4760" s="1" t="s">
        <v>35418</v>
      </c>
      <c r="L4760" s="2"/>
    </row>
    <row r="4761" spans="1:12" ht="21" x14ac:dyDescent="0.15">
      <c r="A4761" s="1" t="s">
        <v>35419</v>
      </c>
      <c r="B4761" s="1" t="s">
        <v>1681</v>
      </c>
      <c r="C4761" s="1" t="s">
        <v>31360</v>
      </c>
      <c r="D4761" s="1" t="s">
        <v>31363</v>
      </c>
      <c r="E4761" s="1" t="s">
        <v>35420</v>
      </c>
      <c r="F4761" s="14">
        <v>510704270544</v>
      </c>
      <c r="G4761" s="14">
        <v>8374965706</v>
      </c>
      <c r="H4761" s="14"/>
      <c r="I4761" s="3" t="s">
        <v>35421</v>
      </c>
      <c r="J4761" s="1" t="s">
        <v>25659</v>
      </c>
      <c r="K4761" s="1" t="s">
        <v>35004</v>
      </c>
      <c r="L4761" s="2"/>
    </row>
    <row r="4762" spans="1:12" ht="21" x14ac:dyDescent="0.15">
      <c r="A4762" s="1" t="s">
        <v>35422</v>
      </c>
      <c r="B4762" s="1" t="s">
        <v>1846</v>
      </c>
      <c r="C4762" s="1" t="s">
        <v>31360</v>
      </c>
      <c r="D4762" s="1" t="s">
        <v>31363</v>
      </c>
      <c r="E4762" s="1" t="s">
        <v>35423</v>
      </c>
      <c r="F4762" s="14">
        <v>920147261848</v>
      </c>
      <c r="G4762" s="14">
        <v>9908789261</v>
      </c>
      <c r="H4762" s="14" t="s">
        <v>35424</v>
      </c>
      <c r="I4762" s="3" t="s">
        <v>35425</v>
      </c>
      <c r="J4762" s="1" t="s">
        <v>31493</v>
      </c>
      <c r="K4762" s="1" t="s">
        <v>35426</v>
      </c>
      <c r="L4762" s="2"/>
    </row>
    <row r="4763" spans="1:12" ht="21" x14ac:dyDescent="0.15">
      <c r="A4763" s="1" t="s">
        <v>35427</v>
      </c>
      <c r="B4763" s="1" t="s">
        <v>3396</v>
      </c>
      <c r="C4763" s="1" t="s">
        <v>31360</v>
      </c>
      <c r="D4763" s="1" t="s">
        <v>31363</v>
      </c>
      <c r="E4763" s="1" t="s">
        <v>35428</v>
      </c>
      <c r="F4763" s="14">
        <v>762243457835</v>
      </c>
      <c r="G4763" s="14">
        <v>9581850328</v>
      </c>
      <c r="H4763" s="14" t="s">
        <v>35429</v>
      </c>
      <c r="I4763" s="3" t="s">
        <v>35430</v>
      </c>
      <c r="J4763" s="1" t="s">
        <v>31493</v>
      </c>
      <c r="K4763" s="1" t="s">
        <v>35426</v>
      </c>
      <c r="L4763" s="11" t="s">
        <v>35431</v>
      </c>
    </row>
    <row r="4764" spans="1:12" ht="21" x14ac:dyDescent="0.15">
      <c r="A4764" s="1" t="s">
        <v>35432</v>
      </c>
      <c r="B4764" s="1" t="s">
        <v>35433</v>
      </c>
      <c r="C4764" s="1" t="s">
        <v>31360</v>
      </c>
      <c r="D4764" s="1" t="s">
        <v>31363</v>
      </c>
      <c r="E4764" s="1" t="s">
        <v>35434</v>
      </c>
      <c r="F4764" s="14">
        <v>676049545995</v>
      </c>
      <c r="G4764" s="14">
        <v>9490933580</v>
      </c>
      <c r="H4764" s="14"/>
      <c r="I4764" s="3" t="s">
        <v>35435</v>
      </c>
      <c r="J4764" s="1" t="s">
        <v>31594</v>
      </c>
      <c r="K4764" s="1" t="s">
        <v>35372</v>
      </c>
      <c r="L4764" s="2"/>
    </row>
    <row r="4765" spans="1:12" ht="21" x14ac:dyDescent="0.15">
      <c r="A4765" s="1" t="s">
        <v>35436</v>
      </c>
      <c r="B4765" s="1" t="s">
        <v>12987</v>
      </c>
      <c r="C4765" s="1" t="s">
        <v>31360</v>
      </c>
      <c r="D4765" s="1" t="s">
        <v>31363</v>
      </c>
      <c r="E4765" s="1" t="s">
        <v>35437</v>
      </c>
      <c r="F4765" s="14">
        <v>803175588467</v>
      </c>
      <c r="G4765" s="1">
        <v>9951853166</v>
      </c>
      <c r="H4765" s="1">
        <v>0</v>
      </c>
      <c r="I4765" s="3" t="s">
        <v>35438</v>
      </c>
      <c r="J4765" s="1" t="s">
        <v>31673</v>
      </c>
      <c r="K4765" s="1" t="s">
        <v>32313</v>
      </c>
      <c r="L4765" s="11" t="s">
        <v>35439</v>
      </c>
    </row>
    <row r="4766" spans="1:12" ht="21" x14ac:dyDescent="0.15">
      <c r="A4766" s="1" t="s">
        <v>35440</v>
      </c>
      <c r="B4766" s="1" t="s">
        <v>35441</v>
      </c>
      <c r="C4766" s="1" t="s">
        <v>31360</v>
      </c>
      <c r="D4766" s="1" t="s">
        <v>31363</v>
      </c>
      <c r="E4766" s="1" t="s">
        <v>35442</v>
      </c>
      <c r="F4766" s="14">
        <v>390243975880</v>
      </c>
      <c r="G4766" s="1">
        <v>9533222006</v>
      </c>
      <c r="H4766" s="1">
        <v>0</v>
      </c>
      <c r="I4766" s="3" t="s">
        <v>35443</v>
      </c>
      <c r="J4766" s="1" t="s">
        <v>32066</v>
      </c>
      <c r="K4766" s="1" t="s">
        <v>33055</v>
      </c>
      <c r="L4766" s="11" t="s">
        <v>35444</v>
      </c>
    </row>
    <row r="4767" spans="1:12" ht="21" x14ac:dyDescent="0.15">
      <c r="A4767" s="1" t="s">
        <v>35445</v>
      </c>
      <c r="B4767" s="1" t="s">
        <v>12987</v>
      </c>
      <c r="C4767" s="1" t="s">
        <v>31360</v>
      </c>
      <c r="D4767" s="1" t="s">
        <v>31363</v>
      </c>
      <c r="E4767" s="1" t="s">
        <v>35446</v>
      </c>
      <c r="F4767" s="14">
        <v>516627122443</v>
      </c>
      <c r="G4767" s="1">
        <v>9573589287</v>
      </c>
      <c r="H4767" s="1">
        <v>0</v>
      </c>
      <c r="I4767" s="3" t="s">
        <v>35447</v>
      </c>
      <c r="J4767" s="1" t="s">
        <v>35448</v>
      </c>
      <c r="K4767" s="1" t="s">
        <v>31394</v>
      </c>
      <c r="L4767" s="1"/>
    </row>
    <row r="4768" spans="1:12" ht="21" x14ac:dyDescent="0.15">
      <c r="A4768" s="1" t="s">
        <v>35449</v>
      </c>
      <c r="B4768" s="1" t="s">
        <v>8576</v>
      </c>
      <c r="C4768" s="1" t="s">
        <v>31360</v>
      </c>
      <c r="D4768" s="1" t="s">
        <v>31363</v>
      </c>
      <c r="E4768" s="1" t="s">
        <v>35450</v>
      </c>
      <c r="F4768" s="14">
        <v>925502926411</v>
      </c>
      <c r="G4768" s="1">
        <v>7095296832</v>
      </c>
      <c r="H4768" s="1" t="s">
        <v>35451</v>
      </c>
      <c r="I4768" s="3" t="s">
        <v>35452</v>
      </c>
      <c r="J4768" s="1" t="s">
        <v>35448</v>
      </c>
      <c r="K4768" s="1" t="s">
        <v>31394</v>
      </c>
      <c r="L4768" s="11" t="s">
        <v>35453</v>
      </c>
    </row>
    <row r="4769" spans="1:12" ht="21" x14ac:dyDescent="0.15">
      <c r="A4769" s="1" t="s">
        <v>35454</v>
      </c>
      <c r="B4769" s="1" t="s">
        <v>3111</v>
      </c>
      <c r="C4769" s="1" t="s">
        <v>31360</v>
      </c>
      <c r="D4769" s="1" t="s">
        <v>31363</v>
      </c>
      <c r="E4769" s="1" t="s">
        <v>35455</v>
      </c>
      <c r="F4769" s="14">
        <v>477016279549</v>
      </c>
      <c r="G4769" s="14">
        <v>9849332374</v>
      </c>
      <c r="H4769" s="14" t="s">
        <v>35456</v>
      </c>
      <c r="I4769" s="3">
        <v>31661273205</v>
      </c>
      <c r="J4769" s="1" t="s">
        <v>25659</v>
      </c>
      <c r="K4769" s="1" t="s">
        <v>35207</v>
      </c>
      <c r="L4769" s="11" t="s">
        <v>35457</v>
      </c>
    </row>
    <row r="4770" spans="1:12" ht="21" x14ac:dyDescent="0.15">
      <c r="A4770" s="1" t="s">
        <v>35458</v>
      </c>
      <c r="B4770" s="1" t="s">
        <v>35459</v>
      </c>
      <c r="C4770" s="1" t="s">
        <v>31360</v>
      </c>
      <c r="D4770" s="1" t="s">
        <v>31363</v>
      </c>
      <c r="E4770" s="1" t="s">
        <v>35460</v>
      </c>
      <c r="F4770" s="14">
        <v>313371723979</v>
      </c>
      <c r="G4770" s="14">
        <v>8186006368</v>
      </c>
      <c r="H4770" s="14"/>
      <c r="I4770" s="3" t="s">
        <v>35461</v>
      </c>
      <c r="J4770" s="1" t="s">
        <v>15015</v>
      </c>
      <c r="K4770" s="1" t="s">
        <v>31394</v>
      </c>
      <c r="L4770" s="11" t="s">
        <v>35462</v>
      </c>
    </row>
    <row r="4771" spans="1:12" ht="21" x14ac:dyDescent="0.15">
      <c r="A4771" s="1" t="s">
        <v>35463</v>
      </c>
      <c r="B4771" s="1" t="s">
        <v>3743</v>
      </c>
      <c r="C4771" s="1" t="s">
        <v>31360</v>
      </c>
      <c r="D4771" s="1" t="s">
        <v>31363</v>
      </c>
      <c r="E4771" s="1" t="s">
        <v>35464</v>
      </c>
      <c r="F4771" s="14">
        <v>949731885304</v>
      </c>
      <c r="G4771" s="14">
        <v>8639919376</v>
      </c>
      <c r="H4771" s="14"/>
      <c r="I4771" s="3" t="s">
        <v>35465</v>
      </c>
      <c r="J4771" s="1" t="s">
        <v>32478</v>
      </c>
      <c r="K4771" s="1" t="s">
        <v>32051</v>
      </c>
      <c r="L4771" s="11" t="s">
        <v>35466</v>
      </c>
    </row>
    <row r="4772" spans="1:12" ht="21" x14ac:dyDescent="0.15">
      <c r="A4772" s="1" t="s">
        <v>35467</v>
      </c>
      <c r="B4772" s="1" t="s">
        <v>191</v>
      </c>
      <c r="C4772" s="1" t="s">
        <v>31360</v>
      </c>
      <c r="D4772" s="1" t="s">
        <v>31363</v>
      </c>
      <c r="E4772" s="1" t="s">
        <v>35468</v>
      </c>
      <c r="F4772" s="14">
        <v>978478484166</v>
      </c>
      <c r="G4772" s="14">
        <v>9949114465</v>
      </c>
      <c r="H4772" s="14"/>
      <c r="I4772" s="3" t="s">
        <v>35469</v>
      </c>
      <c r="J4772" s="1" t="s">
        <v>5943</v>
      </c>
      <c r="K4772" s="1" t="s">
        <v>31394</v>
      </c>
      <c r="L4772" s="11" t="s">
        <v>35470</v>
      </c>
    </row>
    <row r="4773" spans="1:12" ht="21" x14ac:dyDescent="0.15">
      <c r="A4773" s="1" t="s">
        <v>35471</v>
      </c>
      <c r="B4773" s="1" t="s">
        <v>15705</v>
      </c>
      <c r="C4773" s="1" t="s">
        <v>31360</v>
      </c>
      <c r="D4773" s="1" t="s">
        <v>31363</v>
      </c>
      <c r="E4773" s="1" t="s">
        <v>35472</v>
      </c>
      <c r="F4773" s="14">
        <v>890570762375</v>
      </c>
      <c r="G4773" s="14">
        <v>6281616816</v>
      </c>
      <c r="H4773" s="14"/>
      <c r="I4773" s="3" t="s">
        <v>35473</v>
      </c>
      <c r="J4773" s="1" t="s">
        <v>347</v>
      </c>
      <c r="K4773" s="1" t="s">
        <v>35004</v>
      </c>
      <c r="L4773" s="11" t="s">
        <v>35474</v>
      </c>
    </row>
    <row r="4774" spans="1:12" ht="21" x14ac:dyDescent="0.15">
      <c r="A4774" s="1" t="s">
        <v>35475</v>
      </c>
      <c r="B4774" s="1" t="s">
        <v>705</v>
      </c>
      <c r="C4774" s="1" t="s">
        <v>31360</v>
      </c>
      <c r="D4774" s="1" t="s">
        <v>31363</v>
      </c>
      <c r="E4774" s="1" t="s">
        <v>35476</v>
      </c>
      <c r="F4774" s="14">
        <v>907962043474</v>
      </c>
      <c r="G4774" s="14">
        <v>9133834922</v>
      </c>
      <c r="H4774" s="14" t="s">
        <v>35477</v>
      </c>
      <c r="I4774" s="3" t="s">
        <v>35478</v>
      </c>
      <c r="J4774" s="1" t="s">
        <v>347</v>
      </c>
      <c r="K4774" s="1" t="s">
        <v>21793</v>
      </c>
      <c r="L4774" s="11" t="s">
        <v>35479</v>
      </c>
    </row>
    <row r="4775" spans="1:12" ht="21" x14ac:dyDescent="0.15">
      <c r="A4775" s="1" t="s">
        <v>35480</v>
      </c>
      <c r="B4775" s="1" t="s">
        <v>32403</v>
      </c>
      <c r="C4775" s="1" t="s">
        <v>31360</v>
      </c>
      <c r="D4775" s="1" t="s">
        <v>31363</v>
      </c>
      <c r="E4775" s="1" t="s">
        <v>35481</v>
      </c>
      <c r="F4775" s="14">
        <v>995681198601</v>
      </c>
      <c r="G4775" s="14">
        <v>6281686705</v>
      </c>
      <c r="H4775" s="14" t="s">
        <v>35482</v>
      </c>
      <c r="I4775" s="3" t="s">
        <v>35483</v>
      </c>
      <c r="J4775" s="1" t="s">
        <v>31682</v>
      </c>
      <c r="K4775" s="1" t="s">
        <v>33131</v>
      </c>
      <c r="L4775" s="11" t="s">
        <v>35484</v>
      </c>
    </row>
    <row r="4776" spans="1:12" ht="21" x14ac:dyDescent="0.15">
      <c r="A4776" s="1" t="s">
        <v>35485</v>
      </c>
      <c r="B4776" s="1" t="s">
        <v>191</v>
      </c>
      <c r="C4776" s="1" t="s">
        <v>31360</v>
      </c>
      <c r="D4776" s="1" t="s">
        <v>31363</v>
      </c>
      <c r="E4776" s="1" t="s">
        <v>35486</v>
      </c>
      <c r="F4776" s="14">
        <v>752366371983</v>
      </c>
      <c r="G4776" s="14">
        <v>7095033688</v>
      </c>
      <c r="H4776" s="14" t="s">
        <v>35487</v>
      </c>
      <c r="I4776" s="3" t="s">
        <v>35488</v>
      </c>
      <c r="J4776" s="1" t="s">
        <v>26051</v>
      </c>
      <c r="K4776" s="1" t="s">
        <v>35489</v>
      </c>
      <c r="L4776" s="11" t="s">
        <v>35490</v>
      </c>
    </row>
    <row r="4777" spans="1:12" ht="21" x14ac:dyDescent="0.15">
      <c r="A4777" s="1" t="s">
        <v>35491</v>
      </c>
      <c r="B4777" s="1" t="s">
        <v>558</v>
      </c>
      <c r="C4777" s="1" t="s">
        <v>31360</v>
      </c>
      <c r="D4777" s="1" t="s">
        <v>31363</v>
      </c>
      <c r="E4777" s="1" t="s">
        <v>35492</v>
      </c>
      <c r="F4777" s="14">
        <v>286882946723</v>
      </c>
      <c r="G4777" s="14">
        <v>9849479919</v>
      </c>
      <c r="H4777" s="14" t="s">
        <v>35493</v>
      </c>
      <c r="I4777" s="3" t="s">
        <v>35494</v>
      </c>
      <c r="J4777" s="1" t="s">
        <v>35495</v>
      </c>
      <c r="K4777" s="1" t="s">
        <v>35496</v>
      </c>
      <c r="L4777" s="2"/>
    </row>
    <row r="4778" spans="1:12" ht="21" x14ac:dyDescent="0.15">
      <c r="A4778" s="1" t="s">
        <v>35497</v>
      </c>
      <c r="B4778" s="1" t="s">
        <v>3951</v>
      </c>
      <c r="C4778" s="1" t="s">
        <v>31360</v>
      </c>
      <c r="D4778" s="1" t="s">
        <v>31363</v>
      </c>
      <c r="E4778" s="1" t="s">
        <v>35498</v>
      </c>
      <c r="F4778" s="14">
        <v>369575125510</v>
      </c>
      <c r="G4778" s="14">
        <v>938165578</v>
      </c>
      <c r="H4778" s="14" t="s">
        <v>35499</v>
      </c>
      <c r="I4778" s="3" t="s">
        <v>35500</v>
      </c>
      <c r="J4778" s="1" t="s">
        <v>31682</v>
      </c>
      <c r="K4778" s="1" t="s">
        <v>33131</v>
      </c>
      <c r="L4778" s="2"/>
    </row>
    <row r="4779" spans="1:12" ht="21" x14ac:dyDescent="0.15">
      <c r="A4779" s="1" t="s">
        <v>35501</v>
      </c>
      <c r="B4779" s="1" t="s">
        <v>31847</v>
      </c>
      <c r="C4779" s="1" t="s">
        <v>31360</v>
      </c>
      <c r="D4779" s="1" t="s">
        <v>31363</v>
      </c>
      <c r="E4779" s="14" t="s">
        <v>35502</v>
      </c>
      <c r="F4779" s="14">
        <v>557723918359</v>
      </c>
      <c r="G4779" s="14"/>
      <c r="H4779" s="14" t="s">
        <v>35503</v>
      </c>
      <c r="I4779" s="3" t="s">
        <v>35504</v>
      </c>
      <c r="J4779" s="1" t="s">
        <v>31458</v>
      </c>
      <c r="K4779" s="1" t="s">
        <v>31459</v>
      </c>
      <c r="L4779" s="2"/>
    </row>
    <row r="4780" spans="1:12" ht="21" x14ac:dyDescent="0.15">
      <c r="A4780" s="1" t="s">
        <v>35505</v>
      </c>
      <c r="B4780" s="1" t="s">
        <v>3743</v>
      </c>
      <c r="C4780" s="1" t="s">
        <v>31360</v>
      </c>
      <c r="D4780" s="1" t="s">
        <v>31363</v>
      </c>
      <c r="E4780" s="1" t="s">
        <v>35506</v>
      </c>
      <c r="F4780" s="14">
        <v>949805695551</v>
      </c>
      <c r="G4780" s="14"/>
      <c r="H4780" s="14"/>
      <c r="I4780" s="3" t="s">
        <v>35507</v>
      </c>
      <c r="J4780" s="1" t="s">
        <v>5917</v>
      </c>
      <c r="K4780" s="1" t="s">
        <v>35004</v>
      </c>
      <c r="L4780" s="11" t="s">
        <v>35508</v>
      </c>
    </row>
    <row r="4781" spans="1:12" ht="21" x14ac:dyDescent="0.15">
      <c r="A4781" s="1" t="s">
        <v>35509</v>
      </c>
      <c r="B4781" s="1" t="s">
        <v>35510</v>
      </c>
      <c r="C4781" s="1" t="s">
        <v>31360</v>
      </c>
      <c r="D4781" s="1" t="s">
        <v>31363</v>
      </c>
      <c r="E4781" s="1" t="s">
        <v>35511</v>
      </c>
      <c r="F4781" s="14">
        <v>807966557041</v>
      </c>
      <c r="G4781" s="14">
        <v>9959592749</v>
      </c>
      <c r="H4781" s="14" t="s">
        <v>35512</v>
      </c>
      <c r="I4781" s="3" t="s">
        <v>35513</v>
      </c>
      <c r="J4781" s="1" t="s">
        <v>5917</v>
      </c>
      <c r="K4781" s="1" t="s">
        <v>35004</v>
      </c>
      <c r="L4781" s="2"/>
    </row>
    <row r="4782" spans="1:12" ht="21" x14ac:dyDescent="0.15">
      <c r="A4782" s="1" t="s">
        <v>35514</v>
      </c>
      <c r="B4782" s="1" t="s">
        <v>3743</v>
      </c>
      <c r="C4782" s="1" t="s">
        <v>31360</v>
      </c>
      <c r="D4782" s="1" t="s">
        <v>31363</v>
      </c>
      <c r="E4782" s="1" t="s">
        <v>35515</v>
      </c>
      <c r="F4782" s="14">
        <v>310525567006</v>
      </c>
      <c r="G4782" s="14">
        <v>9398411935</v>
      </c>
      <c r="H4782" s="14" t="s">
        <v>35516</v>
      </c>
      <c r="I4782" s="3" t="s">
        <v>35517</v>
      </c>
      <c r="J4782" s="1" t="s">
        <v>31458</v>
      </c>
      <c r="K4782" s="1" t="s">
        <v>35518</v>
      </c>
      <c r="L4782" s="11" t="s">
        <v>35519</v>
      </c>
    </row>
    <row r="4783" spans="1:12" ht="21" x14ac:dyDescent="0.15">
      <c r="A4783" s="1" t="s">
        <v>35520</v>
      </c>
      <c r="B4783" s="1" t="s">
        <v>17243</v>
      </c>
      <c r="C4783" s="1" t="s">
        <v>31360</v>
      </c>
      <c r="D4783" s="1" t="s">
        <v>31363</v>
      </c>
      <c r="E4783" s="1" t="s">
        <v>35521</v>
      </c>
      <c r="F4783" s="14">
        <v>852118745470</v>
      </c>
      <c r="G4783" s="14">
        <v>8179476332</v>
      </c>
      <c r="H4783" s="14" t="s">
        <v>35522</v>
      </c>
      <c r="I4783" s="3" t="s">
        <v>35523</v>
      </c>
      <c r="J4783" s="1" t="s">
        <v>347</v>
      </c>
      <c r="K4783" s="1" t="s">
        <v>35207</v>
      </c>
      <c r="L4783" s="11" t="s">
        <v>35524</v>
      </c>
    </row>
    <row r="4784" spans="1:12" ht="21" x14ac:dyDescent="0.15">
      <c r="A4784" s="1" t="s">
        <v>3541</v>
      </c>
      <c r="B4784" s="1" t="s">
        <v>621</v>
      </c>
      <c r="C4784" s="1" t="s">
        <v>31360</v>
      </c>
      <c r="D4784" s="1" t="s">
        <v>31363</v>
      </c>
      <c r="E4784" s="1" t="s">
        <v>35525</v>
      </c>
      <c r="F4784" s="14">
        <v>346756912175</v>
      </c>
      <c r="G4784" s="14">
        <v>8185931716</v>
      </c>
      <c r="H4784" s="14" t="s">
        <v>35526</v>
      </c>
      <c r="I4784" s="3" t="s">
        <v>35527</v>
      </c>
      <c r="J4784" s="1" t="s">
        <v>347</v>
      </c>
      <c r="K4784" s="1" t="s">
        <v>35207</v>
      </c>
      <c r="L4784" s="2"/>
    </row>
    <row r="4785" spans="1:12" ht="21" x14ac:dyDescent="0.15">
      <c r="A4785" s="1" t="s">
        <v>35528</v>
      </c>
      <c r="B4785" s="1" t="s">
        <v>705</v>
      </c>
      <c r="C4785" s="1" t="s">
        <v>31360</v>
      </c>
      <c r="D4785" s="1" t="s">
        <v>31363</v>
      </c>
      <c r="E4785" s="1" t="s">
        <v>35529</v>
      </c>
      <c r="F4785" s="14">
        <v>985269043989</v>
      </c>
      <c r="G4785" s="14">
        <v>9515859429</v>
      </c>
      <c r="H4785" s="14" t="s">
        <v>35530</v>
      </c>
      <c r="I4785" s="3" t="s">
        <v>35531</v>
      </c>
      <c r="J4785" s="1" t="s">
        <v>5917</v>
      </c>
      <c r="K4785" s="1" t="s">
        <v>35207</v>
      </c>
      <c r="L4785" s="11" t="s">
        <v>35532</v>
      </c>
    </row>
    <row r="4786" spans="1:12" ht="21" x14ac:dyDescent="0.15">
      <c r="A4786" s="1" t="s">
        <v>6643</v>
      </c>
      <c r="B4786" s="1" t="s">
        <v>35533</v>
      </c>
      <c r="C4786" s="1" t="s">
        <v>31360</v>
      </c>
      <c r="D4786" s="1" t="s">
        <v>31363</v>
      </c>
      <c r="E4786" s="1" t="s">
        <v>35534</v>
      </c>
      <c r="F4786" s="14">
        <v>417393366936</v>
      </c>
      <c r="G4786" s="14">
        <v>9177174202</v>
      </c>
      <c r="H4786" s="14" t="s">
        <v>35535</v>
      </c>
      <c r="I4786" s="3" t="s">
        <v>35536</v>
      </c>
      <c r="J4786" s="1" t="s">
        <v>35537</v>
      </c>
      <c r="K4786" s="1" t="s">
        <v>35538</v>
      </c>
      <c r="L4786" s="2"/>
    </row>
    <row r="4787" spans="1:12" ht="21" x14ac:dyDescent="0.15">
      <c r="A4787" s="1" t="s">
        <v>31698</v>
      </c>
      <c r="B4787" s="1" t="s">
        <v>35533</v>
      </c>
      <c r="C4787" s="1" t="s">
        <v>31360</v>
      </c>
      <c r="D4787" s="1" t="s">
        <v>31363</v>
      </c>
      <c r="E4787" s="1" t="s">
        <v>35539</v>
      </c>
      <c r="F4787" s="14">
        <v>747188604759</v>
      </c>
      <c r="G4787" s="14">
        <v>8160519086</v>
      </c>
      <c r="H4787" s="14" t="s">
        <v>35540</v>
      </c>
      <c r="I4787" s="3" t="s">
        <v>35541</v>
      </c>
      <c r="J4787" s="1" t="s">
        <v>35537</v>
      </c>
      <c r="K4787" s="1" t="s">
        <v>35538</v>
      </c>
      <c r="L4787" s="2"/>
    </row>
    <row r="4788" spans="1:12" ht="21" x14ac:dyDescent="0.15">
      <c r="A4788" s="1" t="s">
        <v>6643</v>
      </c>
      <c r="B4788" s="1" t="s">
        <v>2731</v>
      </c>
      <c r="C4788" s="1" t="s">
        <v>31360</v>
      </c>
      <c r="D4788" s="1" t="s">
        <v>31363</v>
      </c>
      <c r="E4788" s="1" t="s">
        <v>35542</v>
      </c>
      <c r="F4788" s="14">
        <v>331062907427</v>
      </c>
      <c r="G4788" s="14">
        <v>9490474742</v>
      </c>
      <c r="H4788" s="14" t="s">
        <v>35543</v>
      </c>
      <c r="I4788" s="3" t="s">
        <v>35544</v>
      </c>
      <c r="J4788" s="1" t="s">
        <v>35545</v>
      </c>
      <c r="K4788" s="1" t="s">
        <v>35546</v>
      </c>
      <c r="L4788" s="11" t="s">
        <v>35547</v>
      </c>
    </row>
    <row r="4789" spans="1:12" ht="21" x14ac:dyDescent="0.15">
      <c r="A4789" s="1" t="s">
        <v>35548</v>
      </c>
      <c r="B4789" s="1" t="s">
        <v>4484</v>
      </c>
      <c r="C4789" s="1" t="s">
        <v>31360</v>
      </c>
      <c r="D4789" s="1" t="s">
        <v>31363</v>
      </c>
      <c r="E4789" s="1" t="s">
        <v>35549</v>
      </c>
      <c r="F4789" s="14">
        <v>629480790851</v>
      </c>
      <c r="G4789" s="14">
        <v>8466078177</v>
      </c>
      <c r="H4789" s="14"/>
      <c r="I4789" s="3" t="s">
        <v>35550</v>
      </c>
      <c r="J4789" s="1" t="s">
        <v>35551</v>
      </c>
      <c r="K4789" s="1" t="s">
        <v>35552</v>
      </c>
      <c r="L4789" s="2"/>
    </row>
    <row r="4790" spans="1:12" ht="21" x14ac:dyDescent="0.15">
      <c r="A4790" s="1" t="s">
        <v>35553</v>
      </c>
      <c r="B4790" s="1" t="s">
        <v>2731</v>
      </c>
      <c r="C4790" s="1" t="s">
        <v>31360</v>
      </c>
      <c r="D4790" s="1" t="s">
        <v>31363</v>
      </c>
      <c r="E4790" s="1" t="s">
        <v>35554</v>
      </c>
      <c r="F4790" s="14">
        <v>340197188201</v>
      </c>
      <c r="G4790" s="14">
        <v>939817702</v>
      </c>
      <c r="H4790" s="14"/>
      <c r="I4790" s="3" t="s">
        <v>35555</v>
      </c>
      <c r="J4790" s="1" t="s">
        <v>35556</v>
      </c>
      <c r="K4790" s="1" t="s">
        <v>35552</v>
      </c>
      <c r="L4790" s="11" t="s">
        <v>35557</v>
      </c>
    </row>
    <row r="4791" spans="1:12" ht="21" x14ac:dyDescent="0.15">
      <c r="A4791" s="1" t="s">
        <v>35558</v>
      </c>
      <c r="B4791" s="1" t="s">
        <v>913</v>
      </c>
      <c r="C4791" s="1" t="s">
        <v>31360</v>
      </c>
      <c r="D4791" s="1" t="s">
        <v>31363</v>
      </c>
      <c r="E4791" s="1" t="s">
        <v>35559</v>
      </c>
      <c r="F4791" s="14">
        <v>599329306656</v>
      </c>
      <c r="G4791" s="14">
        <v>6302442252</v>
      </c>
      <c r="H4791" s="14" t="s">
        <v>35560</v>
      </c>
      <c r="I4791" s="3" t="s">
        <v>35561</v>
      </c>
      <c r="J4791" s="1" t="s">
        <v>35562</v>
      </c>
      <c r="K4791" s="1" t="s">
        <v>35563</v>
      </c>
      <c r="L4791" s="11" t="s">
        <v>35564</v>
      </c>
    </row>
    <row r="4792" spans="1:12" ht="21" x14ac:dyDescent="0.15">
      <c r="A4792" s="1" t="s">
        <v>31445</v>
      </c>
      <c r="B4792" s="1" t="s">
        <v>1283</v>
      </c>
      <c r="C4792" s="1" t="s">
        <v>31360</v>
      </c>
      <c r="D4792" s="1" t="s">
        <v>31363</v>
      </c>
      <c r="E4792" s="1" t="s">
        <v>35565</v>
      </c>
      <c r="F4792" s="14">
        <v>288266929607</v>
      </c>
      <c r="G4792" s="14">
        <v>9908818411</v>
      </c>
      <c r="H4792" s="14" t="s">
        <v>35566</v>
      </c>
      <c r="I4792" s="3" t="s">
        <v>35567</v>
      </c>
      <c r="J4792" s="1" t="s">
        <v>35562</v>
      </c>
      <c r="K4792" s="1" t="s">
        <v>35563</v>
      </c>
      <c r="L4792" s="2"/>
    </row>
    <row r="4793" spans="1:12" ht="21" x14ac:dyDescent="0.15">
      <c r="A4793" s="1" t="s">
        <v>35568</v>
      </c>
      <c r="B4793" s="1" t="s">
        <v>1300</v>
      </c>
      <c r="C4793" s="1" t="s">
        <v>31360</v>
      </c>
      <c r="D4793" s="1" t="s">
        <v>31363</v>
      </c>
      <c r="E4793" s="1" t="s">
        <v>35569</v>
      </c>
      <c r="F4793" s="14">
        <v>273325524246</v>
      </c>
      <c r="G4793" s="14">
        <v>9502427896</v>
      </c>
      <c r="H4793" s="14"/>
      <c r="I4793" s="3" t="s">
        <v>35570</v>
      </c>
      <c r="J4793" s="1" t="s">
        <v>35571</v>
      </c>
      <c r="K4793" s="1" t="s">
        <v>35572</v>
      </c>
      <c r="L4793" s="2"/>
    </row>
    <row r="4794" spans="1:12" ht="21" x14ac:dyDescent="0.15">
      <c r="A4794" s="1" t="s">
        <v>35573</v>
      </c>
      <c r="B4794" s="1" t="s">
        <v>35574</v>
      </c>
      <c r="C4794" s="1" t="s">
        <v>31360</v>
      </c>
      <c r="D4794" s="1" t="s">
        <v>31363</v>
      </c>
      <c r="E4794" s="1" t="s">
        <v>35575</v>
      </c>
      <c r="F4794" s="14">
        <v>837169894314</v>
      </c>
      <c r="G4794" s="14">
        <v>9010167669</v>
      </c>
      <c r="H4794" s="14"/>
      <c r="I4794" s="3" t="s">
        <v>35576</v>
      </c>
      <c r="J4794" s="1" t="s">
        <v>35571</v>
      </c>
      <c r="K4794" s="1" t="s">
        <v>35572</v>
      </c>
      <c r="L4794" s="11" t="s">
        <v>35577</v>
      </c>
    </row>
    <row r="4795" spans="1:12" ht="21" x14ac:dyDescent="0.15">
      <c r="A4795" s="1" t="s">
        <v>35578</v>
      </c>
      <c r="B4795" s="1" t="s">
        <v>35579</v>
      </c>
      <c r="C4795" s="1" t="s">
        <v>31360</v>
      </c>
      <c r="D4795" s="1" t="s">
        <v>31363</v>
      </c>
      <c r="E4795" s="1" t="s">
        <v>35580</v>
      </c>
      <c r="F4795" s="14" t="s">
        <v>35581</v>
      </c>
      <c r="G4795" s="14">
        <v>9885956669</v>
      </c>
      <c r="H4795" s="14" t="s">
        <v>35582</v>
      </c>
      <c r="I4795" s="3" t="s">
        <v>35583</v>
      </c>
      <c r="J4795" s="1" t="s">
        <v>347</v>
      </c>
      <c r="K4795" s="1" t="s">
        <v>21793</v>
      </c>
      <c r="L4795" s="11" t="s">
        <v>35584</v>
      </c>
    </row>
    <row r="4796" spans="1:12" ht="21" x14ac:dyDescent="0.15">
      <c r="A4796" s="1" t="s">
        <v>6643</v>
      </c>
      <c r="B4796" s="1" t="s">
        <v>35585</v>
      </c>
      <c r="C4796" s="1" t="s">
        <v>31360</v>
      </c>
      <c r="D4796" s="1" t="s">
        <v>31363</v>
      </c>
      <c r="E4796" s="1" t="s">
        <v>35586</v>
      </c>
      <c r="F4796" s="14">
        <v>513883287543</v>
      </c>
      <c r="G4796" s="14">
        <v>8106740277</v>
      </c>
      <c r="H4796" s="14"/>
      <c r="I4796" s="3" t="s">
        <v>35587</v>
      </c>
      <c r="J4796" s="1" t="s">
        <v>347</v>
      </c>
      <c r="K4796" s="1" t="s">
        <v>21793</v>
      </c>
      <c r="L4796" s="11" t="s">
        <v>35588</v>
      </c>
    </row>
    <row r="4797" spans="1:12" ht="21" x14ac:dyDescent="0.15">
      <c r="A4797" s="1" t="s">
        <v>8489</v>
      </c>
      <c r="B4797" s="1" t="s">
        <v>2969</v>
      </c>
      <c r="C4797" s="1" t="s">
        <v>31360</v>
      </c>
      <c r="D4797" s="1" t="s">
        <v>31363</v>
      </c>
      <c r="E4797" s="1" t="s">
        <v>35589</v>
      </c>
      <c r="F4797" s="14">
        <v>480927849612</v>
      </c>
      <c r="G4797" s="14">
        <v>6281505475</v>
      </c>
      <c r="H4797" s="14" t="s">
        <v>35590</v>
      </c>
      <c r="I4797" s="3" t="s">
        <v>35591</v>
      </c>
      <c r="J4797" s="1" t="s">
        <v>347</v>
      </c>
      <c r="K4797" s="1" t="s">
        <v>21793</v>
      </c>
      <c r="L4797" s="11" t="s">
        <v>35592</v>
      </c>
    </row>
    <row r="4798" spans="1:12" ht="21" x14ac:dyDescent="0.15">
      <c r="A4798" s="1" t="s">
        <v>3984</v>
      </c>
      <c r="B4798" s="1" t="s">
        <v>35593</v>
      </c>
      <c r="C4798" s="1" t="s">
        <v>31360</v>
      </c>
      <c r="D4798" s="1" t="s">
        <v>31363</v>
      </c>
      <c r="E4798" s="1" t="s">
        <v>35594</v>
      </c>
      <c r="F4798" s="14">
        <v>428711579890</v>
      </c>
      <c r="G4798" s="14">
        <v>9912298398</v>
      </c>
      <c r="H4798" s="14"/>
      <c r="I4798" s="3" t="s">
        <v>35595</v>
      </c>
      <c r="J4798" s="1" t="s">
        <v>347</v>
      </c>
      <c r="K4798" s="1" t="s">
        <v>21793</v>
      </c>
      <c r="L4798" s="2"/>
    </row>
    <row r="4799" spans="1:12" ht="21" x14ac:dyDescent="0.15">
      <c r="A4799" s="1" t="s">
        <v>35596</v>
      </c>
      <c r="B4799" s="1" t="s">
        <v>2969</v>
      </c>
      <c r="C4799" s="1" t="s">
        <v>31360</v>
      </c>
      <c r="D4799" s="1" t="s">
        <v>31363</v>
      </c>
      <c r="E4799" s="1" t="s">
        <v>35597</v>
      </c>
      <c r="F4799" s="14">
        <v>740639545533</v>
      </c>
      <c r="G4799" s="14">
        <v>9618393584</v>
      </c>
      <c r="H4799" s="14" t="s">
        <v>35598</v>
      </c>
      <c r="I4799" s="3" t="s">
        <v>35599</v>
      </c>
      <c r="J4799" s="1" t="s">
        <v>31458</v>
      </c>
      <c r="K4799" s="1" t="s">
        <v>31459</v>
      </c>
      <c r="L4799" s="11" t="s">
        <v>35600</v>
      </c>
    </row>
    <row r="4800" spans="1:12" ht="21" x14ac:dyDescent="0.15">
      <c r="A4800" s="1" t="s">
        <v>35601</v>
      </c>
      <c r="B4800" s="1" t="s">
        <v>2969</v>
      </c>
      <c r="C4800" s="1" t="s">
        <v>31360</v>
      </c>
      <c r="D4800" s="1" t="s">
        <v>31363</v>
      </c>
      <c r="E4800" s="1" t="s">
        <v>35602</v>
      </c>
      <c r="F4800" s="14">
        <v>486846492576</v>
      </c>
      <c r="G4800" s="14">
        <v>6281518755</v>
      </c>
      <c r="H4800" s="14"/>
      <c r="I4800" s="3" t="s">
        <v>35603</v>
      </c>
      <c r="J4800" s="1" t="s">
        <v>347</v>
      </c>
      <c r="K4800" s="1" t="s">
        <v>21793</v>
      </c>
      <c r="L4800" s="11" t="s">
        <v>35604</v>
      </c>
    </row>
    <row r="4801" spans="1:12" ht="21" x14ac:dyDescent="0.15">
      <c r="A4801" s="1" t="s">
        <v>35605</v>
      </c>
      <c r="B4801" s="1" t="s">
        <v>35606</v>
      </c>
      <c r="C4801" s="1" t="s">
        <v>31360</v>
      </c>
      <c r="D4801" s="1" t="s">
        <v>31363</v>
      </c>
      <c r="E4801" s="1" t="s">
        <v>35607</v>
      </c>
      <c r="F4801" s="14">
        <v>651539747402</v>
      </c>
      <c r="G4801" s="14">
        <v>9440276410</v>
      </c>
      <c r="H4801" s="14" t="s">
        <v>35608</v>
      </c>
      <c r="I4801" s="3" t="s">
        <v>35609</v>
      </c>
      <c r="J4801" s="1" t="s">
        <v>6807</v>
      </c>
      <c r="K4801" s="1" t="s">
        <v>33942</v>
      </c>
      <c r="L4801" s="11" t="s">
        <v>35610</v>
      </c>
    </row>
    <row r="4802" spans="1:12" ht="21" x14ac:dyDescent="0.15">
      <c r="A4802" s="1" t="s">
        <v>35611</v>
      </c>
      <c r="B4802" s="1" t="s">
        <v>453</v>
      </c>
      <c r="C4802" s="1" t="s">
        <v>31360</v>
      </c>
      <c r="D4802" s="1" t="s">
        <v>31363</v>
      </c>
      <c r="E4802" s="1" t="s">
        <v>35612</v>
      </c>
      <c r="F4802" s="14">
        <v>677417843722</v>
      </c>
      <c r="G4802" s="14">
        <v>8309047111</v>
      </c>
      <c r="H4802" s="14" t="s">
        <v>35613</v>
      </c>
      <c r="I4802" s="3" t="s">
        <v>35614</v>
      </c>
      <c r="J4802" s="1" t="s">
        <v>5917</v>
      </c>
      <c r="K4802" s="1" t="s">
        <v>35004</v>
      </c>
      <c r="L4802" s="11" t="s">
        <v>35615</v>
      </c>
    </row>
    <row r="4803" spans="1:12" ht="21" x14ac:dyDescent="0.15">
      <c r="A4803" s="1" t="s">
        <v>35616</v>
      </c>
      <c r="B4803" s="1" t="s">
        <v>12115</v>
      </c>
      <c r="C4803" s="1" t="s">
        <v>31360</v>
      </c>
      <c r="D4803" s="1" t="s">
        <v>31363</v>
      </c>
      <c r="E4803" s="1" t="s">
        <v>35617</v>
      </c>
      <c r="F4803" s="14">
        <v>811792627277</v>
      </c>
      <c r="G4803" s="14">
        <v>6281336106</v>
      </c>
      <c r="H4803" s="14" t="s">
        <v>35618</v>
      </c>
      <c r="I4803" s="3" t="s">
        <v>35619</v>
      </c>
      <c r="J4803" s="1" t="s">
        <v>25659</v>
      </c>
      <c r="K4803" s="1" t="s">
        <v>21793</v>
      </c>
      <c r="L4803" s="11" t="s">
        <v>35620</v>
      </c>
    </row>
    <row r="4804" spans="1:12" ht="21" x14ac:dyDescent="0.15">
      <c r="A4804" s="1" t="s">
        <v>35621</v>
      </c>
      <c r="B4804" s="1" t="s">
        <v>2969</v>
      </c>
      <c r="C4804" s="1" t="s">
        <v>31360</v>
      </c>
      <c r="D4804" s="1" t="s">
        <v>31363</v>
      </c>
      <c r="E4804" s="1" t="s">
        <v>35622</v>
      </c>
      <c r="F4804" s="14">
        <v>478896028949</v>
      </c>
      <c r="G4804" s="14">
        <v>8464812279</v>
      </c>
      <c r="H4804" s="14" t="s">
        <v>35623</v>
      </c>
      <c r="I4804" s="3" t="s">
        <v>35624</v>
      </c>
      <c r="J4804" s="1" t="s">
        <v>35537</v>
      </c>
      <c r="K4804" s="1" t="s">
        <v>35625</v>
      </c>
      <c r="L4804" s="11" t="s">
        <v>35626</v>
      </c>
    </row>
    <row r="4805" spans="1:12" ht="21" x14ac:dyDescent="0.15">
      <c r="A4805" s="1" t="s">
        <v>35627</v>
      </c>
      <c r="B4805" s="1" t="s">
        <v>5522</v>
      </c>
      <c r="C4805" s="1" t="s">
        <v>31360</v>
      </c>
      <c r="D4805" s="1" t="s">
        <v>31363</v>
      </c>
      <c r="E4805" s="1" t="s">
        <v>35628</v>
      </c>
      <c r="F4805" s="14">
        <v>674080183001</v>
      </c>
      <c r="G4805" s="14">
        <v>9440444337</v>
      </c>
      <c r="H4805" s="14"/>
      <c r="I4805" s="3" t="s">
        <v>35629</v>
      </c>
      <c r="J4805" s="1" t="s">
        <v>11</v>
      </c>
      <c r="K4805" s="1" t="s">
        <v>35630</v>
      </c>
      <c r="L4805" s="2"/>
    </row>
    <row r="4806" spans="1:12" ht="21" x14ac:dyDescent="0.15">
      <c r="A4806" s="1" t="s">
        <v>32866</v>
      </c>
      <c r="B4806" s="1" t="s">
        <v>2969</v>
      </c>
      <c r="C4806" s="1" t="s">
        <v>31360</v>
      </c>
      <c r="D4806" s="1" t="s">
        <v>31363</v>
      </c>
      <c r="E4806" s="1" t="s">
        <v>35631</v>
      </c>
      <c r="F4806" s="14">
        <v>483287839775</v>
      </c>
      <c r="G4806" s="14">
        <v>9000810534</v>
      </c>
      <c r="H4806" s="14"/>
      <c r="I4806" s="3" t="s">
        <v>35632</v>
      </c>
      <c r="J4806" s="1" t="s">
        <v>4575</v>
      </c>
      <c r="K4806" s="1" t="s">
        <v>35633</v>
      </c>
      <c r="L4806" s="2"/>
    </row>
    <row r="4807" spans="1:12" ht="21" x14ac:dyDescent="0.15">
      <c r="A4807" s="1" t="s">
        <v>20059</v>
      </c>
      <c r="B4807" s="1" t="s">
        <v>35634</v>
      </c>
      <c r="C4807" s="1" t="s">
        <v>31360</v>
      </c>
      <c r="D4807" s="1" t="s">
        <v>31363</v>
      </c>
      <c r="E4807" s="1" t="s">
        <v>35635</v>
      </c>
      <c r="F4807" s="14">
        <v>363342720524</v>
      </c>
      <c r="G4807" s="14">
        <v>6301553905</v>
      </c>
      <c r="H4807" s="14" t="s">
        <v>35636</v>
      </c>
      <c r="I4807" s="3">
        <v>62377111075</v>
      </c>
      <c r="J4807" s="1" t="s">
        <v>347</v>
      </c>
      <c r="K4807" s="1" t="s">
        <v>21793</v>
      </c>
      <c r="L4807" s="11" t="s">
        <v>35637</v>
      </c>
    </row>
    <row r="4808" spans="1:12" ht="21" x14ac:dyDescent="0.15">
      <c r="A4808" s="1" t="s">
        <v>35638</v>
      </c>
      <c r="B4808" s="1" t="s">
        <v>4337</v>
      </c>
      <c r="C4808" s="1" t="s">
        <v>31360</v>
      </c>
      <c r="D4808" s="1" t="s">
        <v>31363</v>
      </c>
      <c r="E4808" s="1" t="s">
        <v>35639</v>
      </c>
      <c r="F4808" s="14">
        <v>644085438141</v>
      </c>
      <c r="G4808" s="14">
        <v>9666197816</v>
      </c>
      <c r="H4808" s="14"/>
      <c r="I4808" s="3" t="s">
        <v>35640</v>
      </c>
      <c r="J4808" s="1" t="s">
        <v>347</v>
      </c>
      <c r="K4808" s="1" t="s">
        <v>21793</v>
      </c>
      <c r="L4808" s="11" t="s">
        <v>35641</v>
      </c>
    </row>
    <row r="4809" spans="1:12" ht="21" x14ac:dyDescent="0.15">
      <c r="A4809" s="1" t="s">
        <v>35642</v>
      </c>
      <c r="B4809" s="1" t="s">
        <v>179</v>
      </c>
      <c r="C4809" s="1" t="s">
        <v>31360</v>
      </c>
      <c r="D4809" s="1" t="s">
        <v>31363</v>
      </c>
      <c r="E4809" s="1" t="s">
        <v>35643</v>
      </c>
      <c r="F4809" s="14">
        <v>313463500130</v>
      </c>
      <c r="G4809" s="14">
        <v>6300075434</v>
      </c>
      <c r="H4809" s="14"/>
      <c r="I4809" s="3" t="s">
        <v>35644</v>
      </c>
      <c r="J4809" s="1" t="s">
        <v>35645</v>
      </c>
      <c r="K4809" s="1" t="s">
        <v>35646</v>
      </c>
      <c r="L4809" s="2"/>
    </row>
    <row r="4810" spans="1:12" ht="21" x14ac:dyDescent="0.15">
      <c r="A4810" s="1" t="s">
        <v>35647</v>
      </c>
      <c r="B4810" s="1" t="s">
        <v>6014</v>
      </c>
      <c r="C4810" s="1" t="s">
        <v>31360</v>
      </c>
      <c r="D4810" s="1" t="s">
        <v>31363</v>
      </c>
      <c r="E4810" s="1" t="s">
        <v>35648</v>
      </c>
      <c r="F4810" s="14">
        <v>595965102820</v>
      </c>
      <c r="G4810" s="14">
        <v>9393135385</v>
      </c>
      <c r="H4810" s="14" t="s">
        <v>35649</v>
      </c>
      <c r="I4810" s="3" t="s">
        <v>35650</v>
      </c>
      <c r="J4810" s="1" t="s">
        <v>5917</v>
      </c>
      <c r="K4810" s="1" t="s">
        <v>21793</v>
      </c>
      <c r="L4810" s="2"/>
    </row>
    <row r="4811" spans="1:12" ht="21" x14ac:dyDescent="0.15">
      <c r="A4811" s="1" t="s">
        <v>6643</v>
      </c>
      <c r="B4811" s="1" t="s">
        <v>24136</v>
      </c>
      <c r="C4811" s="1" t="s">
        <v>31360</v>
      </c>
      <c r="D4811" s="1" t="s">
        <v>31363</v>
      </c>
      <c r="E4811" s="1" t="s">
        <v>35651</v>
      </c>
      <c r="F4811" s="14">
        <v>756522627075</v>
      </c>
      <c r="G4811" s="14">
        <v>9951134878</v>
      </c>
      <c r="H4811" s="14"/>
      <c r="I4811" s="3" t="s">
        <v>35652</v>
      </c>
      <c r="J4811" s="1" t="s">
        <v>31682</v>
      </c>
      <c r="K4811" s="1" t="s">
        <v>33808</v>
      </c>
      <c r="L4811" s="2"/>
    </row>
    <row r="4812" spans="1:12" ht="21" x14ac:dyDescent="0.15">
      <c r="A4812" s="1" t="s">
        <v>35653</v>
      </c>
      <c r="B4812" s="1" t="s">
        <v>7480</v>
      </c>
      <c r="C4812" s="1" t="s">
        <v>31360</v>
      </c>
      <c r="D4812" s="1" t="s">
        <v>31363</v>
      </c>
      <c r="E4812" s="1" t="s">
        <v>35654</v>
      </c>
      <c r="F4812" s="14">
        <v>803124340806</v>
      </c>
      <c r="G4812" s="14">
        <v>9494050243</v>
      </c>
      <c r="H4812" s="14"/>
      <c r="I4812" s="3" t="s">
        <v>35655</v>
      </c>
      <c r="J4812" s="1" t="s">
        <v>35656</v>
      </c>
      <c r="K4812" s="1" t="s">
        <v>1138</v>
      </c>
      <c r="L4812" s="2"/>
    </row>
    <row r="4813" spans="1:12" ht="21" x14ac:dyDescent="0.15">
      <c r="A4813" s="1" t="s">
        <v>35657</v>
      </c>
      <c r="B4813" s="1" t="s">
        <v>35658</v>
      </c>
      <c r="C4813" s="1" t="s">
        <v>31360</v>
      </c>
      <c r="D4813" s="1" t="s">
        <v>31363</v>
      </c>
      <c r="E4813" s="1" t="s">
        <v>35659</v>
      </c>
      <c r="F4813" s="14">
        <v>711120301959</v>
      </c>
      <c r="G4813" s="14">
        <v>9963230184</v>
      </c>
      <c r="H4813" s="14"/>
      <c r="I4813" s="3" t="s">
        <v>35660</v>
      </c>
      <c r="J4813" s="1" t="s">
        <v>31717</v>
      </c>
      <c r="K4813" s="1" t="s">
        <v>31564</v>
      </c>
      <c r="L4813" s="11" t="s">
        <v>35661</v>
      </c>
    </row>
    <row r="4814" spans="1:12" ht="21" x14ac:dyDescent="0.15">
      <c r="A4814" s="1" t="s">
        <v>35662</v>
      </c>
      <c r="B4814" s="1" t="s">
        <v>35663</v>
      </c>
      <c r="C4814" s="1" t="s">
        <v>31360</v>
      </c>
      <c r="D4814" s="1" t="s">
        <v>31363</v>
      </c>
      <c r="E4814" s="1" t="s">
        <v>35664</v>
      </c>
      <c r="F4814" s="14">
        <v>414663801050</v>
      </c>
      <c r="G4814" s="14">
        <v>9963230184</v>
      </c>
      <c r="H4814" s="14"/>
      <c r="I4814" s="3" t="s">
        <v>35665</v>
      </c>
      <c r="J4814" s="1" t="s">
        <v>35666</v>
      </c>
      <c r="K4814" s="1" t="s">
        <v>31394</v>
      </c>
      <c r="L4814" s="11" t="s">
        <v>35667</v>
      </c>
    </row>
    <row r="4815" spans="1:12" ht="21" x14ac:dyDescent="0.15">
      <c r="A4815" s="1" t="s">
        <v>35668</v>
      </c>
      <c r="B4815" s="1" t="s">
        <v>11643</v>
      </c>
      <c r="C4815" s="1" t="s">
        <v>31360</v>
      </c>
      <c r="D4815" s="1" t="s">
        <v>31363</v>
      </c>
      <c r="E4815" s="1" t="s">
        <v>35669</v>
      </c>
      <c r="F4815" s="14">
        <v>696070676529</v>
      </c>
      <c r="G4815" s="14">
        <v>9963337082</v>
      </c>
      <c r="H4815" s="14"/>
      <c r="I4815" s="3" t="s">
        <v>35670</v>
      </c>
      <c r="J4815" s="1" t="s">
        <v>31723</v>
      </c>
      <c r="K4815" s="1" t="s">
        <v>1138</v>
      </c>
      <c r="L4815" s="11" t="s">
        <v>35671</v>
      </c>
    </row>
    <row r="4816" spans="1:12" ht="21" x14ac:dyDescent="0.15">
      <c r="A4816" s="1" t="s">
        <v>35672</v>
      </c>
      <c r="B4816" s="1" t="s">
        <v>7480</v>
      </c>
      <c r="C4816" s="1" t="s">
        <v>31360</v>
      </c>
      <c r="D4816" s="1" t="s">
        <v>31363</v>
      </c>
      <c r="E4816" s="1" t="s">
        <v>35673</v>
      </c>
      <c r="F4816" s="14">
        <v>589513837108</v>
      </c>
      <c r="G4816" s="14"/>
      <c r="H4816" s="14"/>
      <c r="I4816" s="3" t="s">
        <v>35674</v>
      </c>
      <c r="J4816" s="1" t="s">
        <v>13978</v>
      </c>
      <c r="K4816" s="1" t="s">
        <v>35675</v>
      </c>
      <c r="L4816" s="11" t="s">
        <v>35676</v>
      </c>
    </row>
    <row r="4817" spans="1:12" ht="21" x14ac:dyDescent="0.15">
      <c r="A4817" s="1" t="s">
        <v>35677</v>
      </c>
      <c r="B4817" s="1" t="s">
        <v>3561</v>
      </c>
      <c r="C4817" s="1" t="s">
        <v>31360</v>
      </c>
      <c r="D4817" s="1" t="s">
        <v>31363</v>
      </c>
      <c r="E4817" s="1" t="s">
        <v>35678</v>
      </c>
      <c r="F4817" s="14">
        <v>868576589485</v>
      </c>
      <c r="G4817" s="14">
        <v>9848908432</v>
      </c>
      <c r="H4817" s="14" t="s">
        <v>35679</v>
      </c>
      <c r="I4817" s="3" t="s">
        <v>35680</v>
      </c>
      <c r="J4817" s="1" t="s">
        <v>31563</v>
      </c>
      <c r="K4817" s="1" t="s">
        <v>35681</v>
      </c>
      <c r="L4817" s="11" t="s">
        <v>35682</v>
      </c>
    </row>
    <row r="4818" spans="1:12" ht="21" x14ac:dyDescent="0.15">
      <c r="A4818" s="1" t="s">
        <v>35683</v>
      </c>
      <c r="B4818" s="1" t="s">
        <v>191</v>
      </c>
      <c r="C4818" s="1" t="s">
        <v>31360</v>
      </c>
      <c r="D4818" s="1" t="s">
        <v>31363</v>
      </c>
      <c r="E4818" s="1" t="s">
        <v>35684</v>
      </c>
      <c r="F4818" s="14">
        <v>848012118002</v>
      </c>
      <c r="G4818" s="14"/>
      <c r="H4818" s="14" t="s">
        <v>35685</v>
      </c>
      <c r="I4818" s="3" t="s">
        <v>35686</v>
      </c>
      <c r="J4818" s="1" t="s">
        <v>5917</v>
      </c>
      <c r="K4818" s="1" t="s">
        <v>21793</v>
      </c>
      <c r="L4818" s="2"/>
    </row>
    <row r="4819" spans="1:12" ht="21" x14ac:dyDescent="0.15">
      <c r="A4819" s="1" t="s">
        <v>35687</v>
      </c>
      <c r="B4819" s="1" t="s">
        <v>545</v>
      </c>
      <c r="C4819" s="1" t="s">
        <v>31360</v>
      </c>
      <c r="D4819" s="1" t="s">
        <v>31363</v>
      </c>
      <c r="E4819" s="1" t="s">
        <v>35688</v>
      </c>
      <c r="F4819" s="14">
        <v>423647428782</v>
      </c>
      <c r="G4819" s="14">
        <v>7789629131</v>
      </c>
      <c r="H4819" s="14"/>
      <c r="I4819" s="3" t="s">
        <v>35689</v>
      </c>
      <c r="J4819" s="1" t="s">
        <v>15958</v>
      </c>
      <c r="K4819" s="1" t="s">
        <v>1138</v>
      </c>
      <c r="L4819" s="11" t="s">
        <v>35690</v>
      </c>
    </row>
    <row r="4820" spans="1:12" ht="21" x14ac:dyDescent="0.15">
      <c r="A4820" s="1" t="s">
        <v>35691</v>
      </c>
      <c r="B4820" s="1" t="s">
        <v>35692</v>
      </c>
      <c r="C4820" s="1" t="s">
        <v>31360</v>
      </c>
      <c r="D4820" s="1" t="s">
        <v>31363</v>
      </c>
      <c r="E4820" s="1" t="s">
        <v>35693</v>
      </c>
      <c r="F4820" s="14">
        <v>648419814965</v>
      </c>
      <c r="G4820" s="14"/>
      <c r="H4820" s="14"/>
      <c r="I4820" s="3" t="s">
        <v>35694</v>
      </c>
      <c r="J4820" s="1" t="s">
        <v>31673</v>
      </c>
      <c r="K4820" s="1" t="s">
        <v>1138</v>
      </c>
      <c r="L4820" s="2"/>
    </row>
    <row r="4821" spans="1:12" ht="21" x14ac:dyDescent="0.15">
      <c r="A4821" s="1" t="s">
        <v>35695</v>
      </c>
      <c r="B4821" s="1" t="s">
        <v>35696</v>
      </c>
      <c r="C4821" s="1" t="s">
        <v>31360</v>
      </c>
      <c r="D4821" s="1" t="s">
        <v>31363</v>
      </c>
      <c r="E4821" s="1" t="s">
        <v>35697</v>
      </c>
      <c r="F4821" s="14">
        <v>267608624844</v>
      </c>
      <c r="G4821" s="14">
        <v>9182057171</v>
      </c>
      <c r="H4821" s="14"/>
      <c r="I4821" s="3" t="s">
        <v>35698</v>
      </c>
      <c r="J4821" s="1" t="s">
        <v>5917</v>
      </c>
      <c r="K4821" s="1" t="s">
        <v>21793</v>
      </c>
      <c r="L4821" s="11" t="s">
        <v>35699</v>
      </c>
    </row>
    <row r="4822" spans="1:12" ht="21" x14ac:dyDescent="0.15">
      <c r="A4822" s="1" t="s">
        <v>35700</v>
      </c>
      <c r="B4822" s="1" t="s">
        <v>35701</v>
      </c>
      <c r="C4822" s="1" t="s">
        <v>31360</v>
      </c>
      <c r="D4822" s="1" t="s">
        <v>31363</v>
      </c>
      <c r="E4822" s="1" t="s">
        <v>35702</v>
      </c>
      <c r="F4822" s="14">
        <v>767341921531</v>
      </c>
      <c r="G4822" s="14">
        <v>9396950618</v>
      </c>
      <c r="H4822" s="14"/>
      <c r="I4822" s="3" t="s">
        <v>35703</v>
      </c>
      <c r="J4822" s="1" t="s">
        <v>4575</v>
      </c>
      <c r="K4822" s="1" t="s">
        <v>1138</v>
      </c>
      <c r="L4822" s="2"/>
    </row>
    <row r="4823" spans="1:12" ht="21" x14ac:dyDescent="0.15">
      <c r="A4823" s="1" t="s">
        <v>35704</v>
      </c>
      <c r="B4823" s="1" t="s">
        <v>705</v>
      </c>
      <c r="C4823" s="1" t="s">
        <v>31360</v>
      </c>
      <c r="D4823" s="1" t="s">
        <v>31363</v>
      </c>
      <c r="E4823" s="1" t="s">
        <v>35705</v>
      </c>
      <c r="F4823" s="14">
        <v>361310960664</v>
      </c>
      <c r="G4823" s="14">
        <v>8464824671</v>
      </c>
      <c r="H4823" s="14"/>
      <c r="I4823" s="3" t="s">
        <v>35706</v>
      </c>
      <c r="J4823" s="1" t="s">
        <v>31839</v>
      </c>
      <c r="K4823" s="1" t="s">
        <v>1138</v>
      </c>
      <c r="L4823" s="2"/>
    </row>
    <row r="4824" spans="1:12" ht="21" x14ac:dyDescent="0.15">
      <c r="A4824" s="1" t="s">
        <v>35707</v>
      </c>
      <c r="B4824" s="1" t="s">
        <v>705</v>
      </c>
      <c r="C4824" s="1" t="s">
        <v>31360</v>
      </c>
      <c r="D4824" s="1" t="s">
        <v>31363</v>
      </c>
      <c r="E4824" s="1" t="s">
        <v>35708</v>
      </c>
      <c r="F4824" s="14">
        <v>480858986743</v>
      </c>
      <c r="G4824" s="14">
        <v>8121112499</v>
      </c>
      <c r="H4824" s="14"/>
      <c r="I4824" s="3" t="s">
        <v>35709</v>
      </c>
      <c r="J4824" s="1" t="s">
        <v>31458</v>
      </c>
      <c r="K4824" s="1" t="s">
        <v>31459</v>
      </c>
      <c r="L4824" s="2"/>
    </row>
    <row r="4825" spans="1:12" ht="21" x14ac:dyDescent="0.15">
      <c r="A4825" s="1" t="s">
        <v>35710</v>
      </c>
      <c r="B4825" s="1" t="s">
        <v>31616</v>
      </c>
      <c r="C4825" s="1" t="s">
        <v>31360</v>
      </c>
      <c r="D4825" s="1" t="s">
        <v>31363</v>
      </c>
      <c r="E4825" s="1" t="s">
        <v>35711</v>
      </c>
      <c r="F4825" s="14">
        <v>545156295785</v>
      </c>
      <c r="G4825" s="14">
        <v>9652720878</v>
      </c>
      <c r="H4825" s="14"/>
      <c r="I4825" s="3" t="s">
        <v>35712</v>
      </c>
      <c r="J4825" s="1" t="s">
        <v>5917</v>
      </c>
      <c r="K4825" s="1" t="s">
        <v>21793</v>
      </c>
      <c r="L4825" s="2"/>
    </row>
    <row r="4826" spans="1:12" ht="21" x14ac:dyDescent="0.15">
      <c r="A4826" s="1" t="s">
        <v>35713</v>
      </c>
      <c r="B4826" s="1" t="s">
        <v>35714</v>
      </c>
      <c r="C4826" s="1" t="s">
        <v>31360</v>
      </c>
      <c r="D4826" s="1" t="s">
        <v>31363</v>
      </c>
      <c r="E4826" s="1" t="s">
        <v>35715</v>
      </c>
      <c r="F4826" s="14">
        <v>487627768472</v>
      </c>
      <c r="G4826" s="14">
        <v>9381498457</v>
      </c>
      <c r="H4826" s="14"/>
      <c r="I4826" s="3" t="s">
        <v>35716</v>
      </c>
      <c r="J4826" s="1" t="s">
        <v>347</v>
      </c>
      <c r="K4826" s="1" t="s">
        <v>21793</v>
      </c>
      <c r="L4826" s="11" t="s">
        <v>35717</v>
      </c>
    </row>
    <row r="4827" spans="1:12" ht="21" x14ac:dyDescent="0.15">
      <c r="A4827" s="1" t="s">
        <v>24818</v>
      </c>
      <c r="B4827" s="1" t="s">
        <v>1681</v>
      </c>
      <c r="C4827" s="1" t="s">
        <v>31360</v>
      </c>
      <c r="D4827" s="1" t="s">
        <v>31363</v>
      </c>
      <c r="E4827" s="1" t="s">
        <v>35718</v>
      </c>
      <c r="F4827" s="14">
        <v>801799566747</v>
      </c>
      <c r="G4827" s="14">
        <v>8019786469</v>
      </c>
      <c r="H4827" s="14"/>
      <c r="I4827" s="3" t="s">
        <v>35719</v>
      </c>
      <c r="J4827" s="1" t="s">
        <v>5917</v>
      </c>
      <c r="K4827" s="1" t="s">
        <v>21793</v>
      </c>
      <c r="L4827" s="2"/>
    </row>
    <row r="4828" spans="1:12" ht="21" x14ac:dyDescent="0.15">
      <c r="A4828" s="1" t="s">
        <v>35720</v>
      </c>
      <c r="B4828" s="1" t="s">
        <v>1361</v>
      </c>
      <c r="C4828" s="1" t="s">
        <v>31360</v>
      </c>
      <c r="D4828" s="1" t="s">
        <v>31363</v>
      </c>
      <c r="E4828" s="1" t="s">
        <v>35721</v>
      </c>
      <c r="F4828" s="14">
        <v>907690675644</v>
      </c>
      <c r="G4828" s="14">
        <v>9866638627</v>
      </c>
      <c r="H4828" s="14" t="s">
        <v>35722</v>
      </c>
      <c r="I4828" s="3" t="s">
        <v>35723</v>
      </c>
      <c r="J4828" s="1" t="s">
        <v>5917</v>
      </c>
      <c r="K4828" s="1" t="s">
        <v>21793</v>
      </c>
      <c r="L4828" s="11" t="s">
        <v>35724</v>
      </c>
    </row>
    <row r="4829" spans="1:12" ht="21" x14ac:dyDescent="0.15">
      <c r="A4829" s="1" t="s">
        <v>33695</v>
      </c>
      <c r="B4829" s="1" t="s">
        <v>1148</v>
      </c>
      <c r="C4829" s="1" t="s">
        <v>31360</v>
      </c>
      <c r="D4829" s="1" t="s">
        <v>31363</v>
      </c>
      <c r="E4829" s="1" t="s">
        <v>35725</v>
      </c>
      <c r="F4829" s="14">
        <v>447349101307</v>
      </c>
      <c r="G4829" s="14">
        <v>7675898526</v>
      </c>
      <c r="H4829" s="14" t="s">
        <v>35726</v>
      </c>
      <c r="I4829" s="3" t="s">
        <v>35727</v>
      </c>
      <c r="J4829" s="1" t="s">
        <v>347</v>
      </c>
      <c r="K4829" s="1" t="s">
        <v>21793</v>
      </c>
      <c r="L4829" s="11" t="s">
        <v>35728</v>
      </c>
    </row>
    <row r="4830" spans="1:12" ht="21" x14ac:dyDescent="0.15">
      <c r="A4830" s="1" t="s">
        <v>35729</v>
      </c>
      <c r="B4830" s="1" t="s">
        <v>3063</v>
      </c>
      <c r="C4830" s="1" t="s">
        <v>31360</v>
      </c>
      <c r="D4830" s="1" t="s">
        <v>31363</v>
      </c>
      <c r="E4830" s="1" t="s">
        <v>35730</v>
      </c>
      <c r="F4830" s="14">
        <v>649482163143</v>
      </c>
      <c r="G4830" s="14">
        <v>9640337633</v>
      </c>
      <c r="H4830" s="14" t="s">
        <v>35731</v>
      </c>
      <c r="I4830" s="3" t="s">
        <v>35732</v>
      </c>
      <c r="J4830" s="1" t="s">
        <v>347</v>
      </c>
      <c r="K4830" s="1" t="s">
        <v>21793</v>
      </c>
      <c r="L4830" s="2"/>
    </row>
    <row r="4831" spans="1:12" ht="21" x14ac:dyDescent="0.15">
      <c r="A4831" s="1" t="s">
        <v>35733</v>
      </c>
      <c r="B4831" s="1" t="s">
        <v>35734</v>
      </c>
      <c r="C4831" s="1" t="s">
        <v>31360</v>
      </c>
      <c r="D4831" s="1" t="s">
        <v>31363</v>
      </c>
      <c r="E4831" s="1" t="s">
        <v>35735</v>
      </c>
      <c r="F4831" s="14">
        <v>201471199291</v>
      </c>
      <c r="G4831" s="14">
        <v>9948848118</v>
      </c>
      <c r="H4831" s="14" t="s">
        <v>35736</v>
      </c>
      <c r="I4831" s="3" t="s">
        <v>35737</v>
      </c>
      <c r="J4831" s="1" t="s">
        <v>5917</v>
      </c>
      <c r="K4831" s="1" t="s">
        <v>21793</v>
      </c>
      <c r="L4831" s="11" t="s">
        <v>35738</v>
      </c>
    </row>
    <row r="4832" spans="1:12" ht="21" x14ac:dyDescent="0.15">
      <c r="A4832" s="1" t="s">
        <v>35739</v>
      </c>
      <c r="B4832" s="1" t="s">
        <v>35740</v>
      </c>
      <c r="C4832" s="1" t="s">
        <v>31360</v>
      </c>
      <c r="D4832" s="1" t="s">
        <v>31363</v>
      </c>
      <c r="E4832" s="1" t="s">
        <v>35741</v>
      </c>
      <c r="F4832" s="14">
        <v>560468232545</v>
      </c>
      <c r="G4832" s="14">
        <v>6304612304</v>
      </c>
      <c r="H4832" s="14"/>
      <c r="I4832" s="3" t="s">
        <v>35742</v>
      </c>
      <c r="J4832" s="1" t="s">
        <v>31612</v>
      </c>
      <c r="K4832" s="1" t="s">
        <v>31613</v>
      </c>
      <c r="L4832" s="11" t="s">
        <v>35743</v>
      </c>
    </row>
    <row r="4833" spans="1:12" ht="21" x14ac:dyDescent="0.15">
      <c r="A4833" s="1" t="s">
        <v>2800</v>
      </c>
      <c r="B4833" s="1" t="s">
        <v>2969</v>
      </c>
      <c r="C4833" s="1" t="s">
        <v>31360</v>
      </c>
      <c r="D4833" s="1" t="s">
        <v>31363</v>
      </c>
      <c r="E4833" s="1" t="s">
        <v>35744</v>
      </c>
      <c r="F4833" s="14">
        <v>798710665068</v>
      </c>
      <c r="G4833" s="14">
        <v>6302407338</v>
      </c>
      <c r="H4833" s="14"/>
      <c r="I4833" s="3" t="s">
        <v>35745</v>
      </c>
      <c r="J4833" s="1" t="s">
        <v>31673</v>
      </c>
      <c r="K4833" s="1" t="s">
        <v>31840</v>
      </c>
      <c r="L4833" s="2"/>
    </row>
    <row r="4834" spans="1:12" ht="21" x14ac:dyDescent="0.15">
      <c r="A4834" s="1" t="s">
        <v>35746</v>
      </c>
      <c r="B4834" s="1" t="s">
        <v>13477</v>
      </c>
      <c r="C4834" s="1" t="s">
        <v>31360</v>
      </c>
      <c r="D4834" s="1" t="s">
        <v>31363</v>
      </c>
      <c r="E4834" s="1" t="s">
        <v>35747</v>
      </c>
      <c r="F4834" s="14">
        <v>354189208758</v>
      </c>
      <c r="G4834" s="1"/>
      <c r="H4834" s="1" t="s">
        <v>35748</v>
      </c>
      <c r="I4834" s="3" t="s">
        <v>35749</v>
      </c>
      <c r="J4834" s="1" t="s">
        <v>5917</v>
      </c>
      <c r="K4834" s="1" t="s">
        <v>31394</v>
      </c>
      <c r="L4834" s="1"/>
    </row>
    <row r="4835" spans="1:12" ht="21" x14ac:dyDescent="0.15">
      <c r="A4835" s="1" t="s">
        <v>35750</v>
      </c>
      <c r="B4835" s="1" t="s">
        <v>35751</v>
      </c>
      <c r="C4835" s="1" t="s">
        <v>31360</v>
      </c>
      <c r="D4835" s="1" t="s">
        <v>31363</v>
      </c>
      <c r="E4835" s="1" t="s">
        <v>35752</v>
      </c>
      <c r="F4835" s="14">
        <v>344079855765</v>
      </c>
      <c r="G4835" s="1">
        <v>9676299375</v>
      </c>
      <c r="H4835" s="1" t="s">
        <v>35753</v>
      </c>
      <c r="I4835" s="3" t="s">
        <v>35754</v>
      </c>
      <c r="J4835" s="1" t="s">
        <v>31458</v>
      </c>
      <c r="K4835" s="1" t="s">
        <v>35195</v>
      </c>
      <c r="L4835" s="1"/>
    </row>
    <row r="4836" spans="1:12" ht="21" x14ac:dyDescent="0.15">
      <c r="A4836" s="1" t="s">
        <v>35755</v>
      </c>
      <c r="B4836" s="1" t="s">
        <v>33367</v>
      </c>
      <c r="C4836" s="1" t="s">
        <v>31360</v>
      </c>
      <c r="D4836" s="1" t="s">
        <v>31363</v>
      </c>
      <c r="E4836" s="1" t="s">
        <v>35756</v>
      </c>
      <c r="F4836" s="14">
        <v>575357987321</v>
      </c>
      <c r="G4836" s="1"/>
      <c r="H4836" s="1" t="s">
        <v>35757</v>
      </c>
      <c r="I4836" s="3" t="s">
        <v>35758</v>
      </c>
      <c r="J4836" s="1" t="s">
        <v>31458</v>
      </c>
      <c r="K4836" s="1" t="s">
        <v>35195</v>
      </c>
      <c r="L4836" s="11" t="s">
        <v>35759</v>
      </c>
    </row>
    <row r="4837" spans="1:12" ht="21" x14ac:dyDescent="0.15">
      <c r="A4837" s="1" t="s">
        <v>35760</v>
      </c>
      <c r="B4837" s="1" t="s">
        <v>2812</v>
      </c>
      <c r="C4837" s="1" t="s">
        <v>31360</v>
      </c>
      <c r="D4837" s="1" t="s">
        <v>31363</v>
      </c>
      <c r="E4837" s="1" t="s">
        <v>35761</v>
      </c>
      <c r="F4837" s="14">
        <v>922030999936</v>
      </c>
      <c r="G4837" s="1"/>
      <c r="H4837" s="1" t="s">
        <v>35762</v>
      </c>
      <c r="I4837" s="3" t="s">
        <v>35763</v>
      </c>
      <c r="J4837" s="1" t="s">
        <v>35764</v>
      </c>
      <c r="K4837" s="1" t="s">
        <v>35765</v>
      </c>
      <c r="L4837" s="11" t="s">
        <v>35766</v>
      </c>
    </row>
    <row r="4838" spans="1:12" ht="21" x14ac:dyDescent="0.15">
      <c r="A4838" s="1" t="s">
        <v>35767</v>
      </c>
      <c r="B4838" s="1" t="s">
        <v>35768</v>
      </c>
      <c r="C4838" s="1" t="s">
        <v>31360</v>
      </c>
      <c r="D4838" s="1" t="s">
        <v>31363</v>
      </c>
      <c r="E4838" s="1" t="s">
        <v>35769</v>
      </c>
      <c r="F4838" s="14">
        <v>317580966907</v>
      </c>
      <c r="G4838" s="1">
        <v>9000121736</v>
      </c>
      <c r="H4838" s="1" t="s">
        <v>35770</v>
      </c>
      <c r="I4838" s="3" t="s">
        <v>35771</v>
      </c>
      <c r="J4838" s="1" t="s">
        <v>347</v>
      </c>
      <c r="K4838" s="1" t="s">
        <v>35563</v>
      </c>
      <c r="L4838" s="11" t="s">
        <v>35772</v>
      </c>
    </row>
    <row r="4839" spans="1:12" ht="21" x14ac:dyDescent="0.15">
      <c r="A4839" s="1" t="s">
        <v>35773</v>
      </c>
      <c r="B4839" s="1" t="s">
        <v>32620</v>
      </c>
      <c r="C4839" s="1" t="s">
        <v>31360</v>
      </c>
      <c r="D4839" s="1" t="s">
        <v>31363</v>
      </c>
      <c r="E4839" s="1" t="s">
        <v>35774</v>
      </c>
      <c r="F4839" s="14">
        <v>244309742622</v>
      </c>
      <c r="G4839" s="1">
        <v>9063737737</v>
      </c>
      <c r="H4839" s="1" t="s">
        <v>35775</v>
      </c>
      <c r="I4839" s="3" t="s">
        <v>35776</v>
      </c>
      <c r="J4839" s="1" t="s">
        <v>25665</v>
      </c>
      <c r="K4839" s="1" t="s">
        <v>31734</v>
      </c>
      <c r="L4839" s="11" t="s">
        <v>35777</v>
      </c>
    </row>
    <row r="4840" spans="1:12" ht="21" x14ac:dyDescent="0.15">
      <c r="A4840" s="1" t="s">
        <v>35778</v>
      </c>
      <c r="B4840" s="1" t="s">
        <v>4061</v>
      </c>
      <c r="C4840" s="1" t="s">
        <v>31360</v>
      </c>
      <c r="D4840" s="1" t="s">
        <v>31363</v>
      </c>
      <c r="E4840" s="1" t="s">
        <v>35779</v>
      </c>
      <c r="F4840" s="14">
        <v>740572456418</v>
      </c>
      <c r="G4840" s="14">
        <v>8897510773</v>
      </c>
      <c r="H4840" s="14"/>
      <c r="I4840" s="3" t="s">
        <v>35780</v>
      </c>
      <c r="J4840" s="1" t="s">
        <v>31717</v>
      </c>
      <c r="K4840" s="1" t="s">
        <v>35781</v>
      </c>
      <c r="L4840" s="11" t="s">
        <v>35782</v>
      </c>
    </row>
    <row r="4841" spans="1:12" ht="21" x14ac:dyDescent="0.15">
      <c r="A4841" s="1" t="s">
        <v>35783</v>
      </c>
      <c r="B4841" s="1" t="s">
        <v>35784</v>
      </c>
      <c r="C4841" s="1" t="s">
        <v>31360</v>
      </c>
      <c r="D4841" s="1" t="s">
        <v>31363</v>
      </c>
      <c r="E4841" s="1" t="s">
        <v>35785</v>
      </c>
      <c r="F4841" s="14">
        <v>552902060776</v>
      </c>
      <c r="G4841" s="14">
        <v>6301452747</v>
      </c>
      <c r="H4841" s="14"/>
      <c r="I4841" s="3" t="s">
        <v>35786</v>
      </c>
      <c r="J4841" s="1" t="s">
        <v>31839</v>
      </c>
      <c r="K4841" s="1" t="s">
        <v>1138</v>
      </c>
      <c r="L4841" s="2"/>
    </row>
    <row r="4842" spans="1:12" ht="21" x14ac:dyDescent="0.15">
      <c r="A4842" s="1" t="s">
        <v>35787</v>
      </c>
      <c r="B4842" s="1" t="s">
        <v>35788</v>
      </c>
      <c r="C4842" s="1" t="s">
        <v>31360</v>
      </c>
      <c r="D4842" s="1" t="s">
        <v>31363</v>
      </c>
      <c r="E4842" s="1" t="s">
        <v>35789</v>
      </c>
      <c r="F4842" s="14">
        <v>840982376826</v>
      </c>
      <c r="G4842" s="14">
        <v>9182086918</v>
      </c>
      <c r="H4842" s="14"/>
      <c r="I4842" s="3" t="s">
        <v>35790</v>
      </c>
      <c r="J4842" s="1" t="s">
        <v>35666</v>
      </c>
      <c r="K4842" s="1" t="s">
        <v>31394</v>
      </c>
      <c r="L4842" s="2"/>
    </row>
    <row r="4843" spans="1:12" ht="21" x14ac:dyDescent="0.15">
      <c r="A4843" s="1" t="s">
        <v>35791</v>
      </c>
      <c r="B4843" s="1" t="s">
        <v>705</v>
      </c>
      <c r="C4843" s="1" t="s">
        <v>31360</v>
      </c>
      <c r="D4843" s="1" t="s">
        <v>31363</v>
      </c>
      <c r="E4843" s="1" t="s">
        <v>35792</v>
      </c>
      <c r="F4843" s="14">
        <v>981040338179</v>
      </c>
      <c r="G4843" s="14">
        <v>8096476911</v>
      </c>
      <c r="H4843" s="14"/>
      <c r="I4843" s="3" t="s">
        <v>35793</v>
      </c>
      <c r="J4843" s="1" t="s">
        <v>35794</v>
      </c>
      <c r="K4843" s="1" t="s">
        <v>33131</v>
      </c>
      <c r="L4843" s="2"/>
    </row>
    <row r="4844" spans="1:12" ht="21" x14ac:dyDescent="0.15">
      <c r="A4844" s="1" t="s">
        <v>35795</v>
      </c>
      <c r="B4844" s="1" t="s">
        <v>11625</v>
      </c>
      <c r="C4844" s="1" t="s">
        <v>31360</v>
      </c>
      <c r="D4844" s="1" t="s">
        <v>31363</v>
      </c>
      <c r="E4844" s="1" t="s">
        <v>35796</v>
      </c>
      <c r="F4844" s="14">
        <v>955167542956</v>
      </c>
      <c r="G4844" s="14">
        <v>9000759058</v>
      </c>
      <c r="H4844" s="14"/>
      <c r="I4844" s="3" t="s">
        <v>35797</v>
      </c>
      <c r="J4844" s="1" t="s">
        <v>5917</v>
      </c>
      <c r="K4844" s="1" t="s">
        <v>21793</v>
      </c>
      <c r="L4844" s="11" t="s">
        <v>35798</v>
      </c>
    </row>
    <row r="4845" spans="1:12" ht="21" x14ac:dyDescent="0.15">
      <c r="A4845" s="1" t="s">
        <v>35799</v>
      </c>
      <c r="B4845" s="1" t="s">
        <v>621</v>
      </c>
      <c r="C4845" s="1" t="s">
        <v>31360</v>
      </c>
      <c r="D4845" s="1" t="s">
        <v>31363</v>
      </c>
      <c r="E4845" s="1" t="s">
        <v>35800</v>
      </c>
      <c r="F4845" s="16" t="s">
        <v>35801</v>
      </c>
      <c r="G4845" s="14">
        <v>9393336059</v>
      </c>
      <c r="H4845" s="14" t="s">
        <v>35802</v>
      </c>
      <c r="I4845" s="3" t="s">
        <v>35803</v>
      </c>
      <c r="J4845" s="3" t="s">
        <v>35804</v>
      </c>
      <c r="K4845" s="1" t="s">
        <v>32364</v>
      </c>
      <c r="L4845" s="11" t="s">
        <v>35805</v>
      </c>
    </row>
    <row r="4846" spans="1:12" ht="21" x14ac:dyDescent="0.15">
      <c r="A4846" s="1" t="s">
        <v>35806</v>
      </c>
      <c r="B4846" s="1" t="s">
        <v>34879</v>
      </c>
      <c r="C4846" s="1" t="s">
        <v>31360</v>
      </c>
      <c r="D4846" s="1" t="s">
        <v>31363</v>
      </c>
      <c r="E4846" s="1" t="s">
        <v>35807</v>
      </c>
      <c r="F4846" s="14">
        <v>261093415520</v>
      </c>
      <c r="G4846" s="14"/>
      <c r="H4846" s="14"/>
      <c r="I4846" s="3" t="s">
        <v>35808</v>
      </c>
      <c r="J4846" s="1" t="s">
        <v>35809</v>
      </c>
      <c r="K4846" s="1" t="s">
        <v>35810</v>
      </c>
      <c r="L4846" s="11" t="s">
        <v>35811</v>
      </c>
    </row>
    <row r="4847" spans="1:12" ht="21" x14ac:dyDescent="0.15">
      <c r="A4847" s="1" t="s">
        <v>35812</v>
      </c>
      <c r="B4847" s="1" t="s">
        <v>35813</v>
      </c>
      <c r="C4847" s="1" t="s">
        <v>31360</v>
      </c>
      <c r="D4847" s="1" t="s">
        <v>31363</v>
      </c>
      <c r="E4847" s="1" t="s">
        <v>35814</v>
      </c>
      <c r="F4847" s="14">
        <v>880856987335</v>
      </c>
      <c r="G4847" s="14">
        <v>9014374966</v>
      </c>
      <c r="H4847" s="14" t="s">
        <v>35815</v>
      </c>
      <c r="I4847" s="3" t="s">
        <v>35816</v>
      </c>
      <c r="J4847" s="1" t="s">
        <v>24638</v>
      </c>
      <c r="K4847" s="1" t="s">
        <v>35817</v>
      </c>
      <c r="L4847" s="2"/>
    </row>
    <row r="4848" spans="1:12" ht="21" x14ac:dyDescent="0.15">
      <c r="A4848" s="1" t="s">
        <v>35818</v>
      </c>
      <c r="B4848" s="1" t="s">
        <v>35819</v>
      </c>
      <c r="C4848" s="1" t="s">
        <v>31360</v>
      </c>
      <c r="D4848" s="1" t="s">
        <v>31363</v>
      </c>
      <c r="E4848" s="1" t="s">
        <v>35820</v>
      </c>
      <c r="F4848" s="14">
        <v>925552378054</v>
      </c>
      <c r="G4848" s="14">
        <v>9704673367</v>
      </c>
      <c r="H4848" s="14" t="s">
        <v>35821</v>
      </c>
      <c r="I4848" s="3" t="s">
        <v>35822</v>
      </c>
      <c r="J4848" s="1" t="s">
        <v>24638</v>
      </c>
      <c r="K4848" s="1" t="s">
        <v>35817</v>
      </c>
      <c r="L4848" s="2"/>
    </row>
    <row r="4849" spans="1:12" ht="21" x14ac:dyDescent="0.15">
      <c r="A4849" s="1" t="s">
        <v>35823</v>
      </c>
      <c r="B4849" s="1" t="s">
        <v>35824</v>
      </c>
      <c r="C4849" s="1" t="s">
        <v>31360</v>
      </c>
      <c r="D4849" s="1" t="s">
        <v>31363</v>
      </c>
      <c r="E4849" s="1" t="s">
        <v>35825</v>
      </c>
      <c r="F4849" s="14">
        <v>631152209369</v>
      </c>
      <c r="G4849" s="14">
        <v>9515022491</v>
      </c>
      <c r="H4849" s="14"/>
      <c r="I4849" s="3" t="s">
        <v>35826</v>
      </c>
      <c r="J4849" s="1" t="s">
        <v>31563</v>
      </c>
      <c r="K4849" s="1" t="s">
        <v>35827</v>
      </c>
      <c r="L4849" s="2"/>
    </row>
    <row r="4850" spans="1:12" ht="21" x14ac:dyDescent="0.15">
      <c r="A4850" s="1" t="s">
        <v>35828</v>
      </c>
      <c r="B4850" s="1" t="s">
        <v>35829</v>
      </c>
      <c r="C4850" s="1" t="s">
        <v>31360</v>
      </c>
      <c r="D4850" s="1" t="s">
        <v>31363</v>
      </c>
      <c r="E4850" s="1" t="s">
        <v>35830</v>
      </c>
      <c r="F4850" s="14">
        <v>760373895575</v>
      </c>
      <c r="G4850" s="14">
        <v>9581117790</v>
      </c>
      <c r="H4850" s="14"/>
      <c r="I4850" s="3" t="s">
        <v>35831</v>
      </c>
      <c r="J4850" s="1" t="s">
        <v>25659</v>
      </c>
      <c r="K4850" s="1" t="s">
        <v>31394</v>
      </c>
      <c r="L4850" s="2"/>
    </row>
    <row r="4851" spans="1:12" ht="21" x14ac:dyDescent="0.15">
      <c r="A4851" s="1" t="s">
        <v>35832</v>
      </c>
      <c r="B4851" s="1" t="s">
        <v>35833</v>
      </c>
      <c r="C4851" s="1" t="s">
        <v>31360</v>
      </c>
      <c r="D4851" s="1" t="s">
        <v>31363</v>
      </c>
      <c r="E4851" s="1" t="s">
        <v>35834</v>
      </c>
      <c r="F4851" s="16" t="s">
        <v>35835</v>
      </c>
      <c r="G4851" s="14">
        <v>9296701266</v>
      </c>
      <c r="H4851" s="14" t="s">
        <v>35836</v>
      </c>
      <c r="I4851" s="3">
        <v>31796254812</v>
      </c>
      <c r="J4851" s="3" t="s">
        <v>5917</v>
      </c>
      <c r="K4851" s="1" t="s">
        <v>31394</v>
      </c>
      <c r="L4851" s="11" t="s">
        <v>35837</v>
      </c>
    </row>
    <row r="4852" spans="1:12" ht="21" x14ac:dyDescent="0.15">
      <c r="A4852" s="1" t="s">
        <v>35838</v>
      </c>
      <c r="B4852" s="1" t="s">
        <v>14</v>
      </c>
      <c r="C4852" s="1" t="s">
        <v>31360</v>
      </c>
      <c r="D4852" s="1" t="s">
        <v>31363</v>
      </c>
      <c r="E4852" s="1" t="s">
        <v>35839</v>
      </c>
      <c r="F4852" s="14">
        <v>980976603265</v>
      </c>
      <c r="G4852" s="14">
        <v>7675024438</v>
      </c>
      <c r="H4852" s="14"/>
      <c r="I4852" s="3" t="s">
        <v>35840</v>
      </c>
      <c r="J4852" s="1" t="s">
        <v>5917</v>
      </c>
      <c r="K4852" s="1" t="s">
        <v>21793</v>
      </c>
      <c r="L4852" s="11" t="s">
        <v>35841</v>
      </c>
    </row>
    <row r="4853" spans="1:12" ht="21" x14ac:dyDescent="0.15">
      <c r="A4853" s="1" t="s">
        <v>35842</v>
      </c>
      <c r="B4853" s="1" t="s">
        <v>5301</v>
      </c>
      <c r="C4853" s="1" t="s">
        <v>31360</v>
      </c>
      <c r="D4853" s="1" t="s">
        <v>31363</v>
      </c>
      <c r="E4853" s="1" t="s">
        <v>35843</v>
      </c>
      <c r="F4853" s="14">
        <v>217594932008</v>
      </c>
      <c r="G4853" s="14">
        <v>9393920519</v>
      </c>
      <c r="H4853" s="14"/>
      <c r="I4853" s="3" t="s">
        <v>35844</v>
      </c>
      <c r="J4853" s="1" t="s">
        <v>31793</v>
      </c>
      <c r="K4853" s="1" t="s">
        <v>35845</v>
      </c>
      <c r="L4853" s="11" t="s">
        <v>35846</v>
      </c>
    </row>
    <row r="4854" spans="1:12" ht="21" x14ac:dyDescent="0.15">
      <c r="A4854" s="1" t="s">
        <v>14430</v>
      </c>
      <c r="B4854" s="1" t="s">
        <v>35847</v>
      </c>
      <c r="C4854" s="1" t="s">
        <v>31360</v>
      </c>
      <c r="D4854" s="1" t="s">
        <v>31363</v>
      </c>
      <c r="E4854" s="1" t="s">
        <v>35848</v>
      </c>
      <c r="F4854" s="14">
        <v>987003468646</v>
      </c>
      <c r="G4854" s="14">
        <v>9502082579</v>
      </c>
      <c r="H4854" s="14"/>
      <c r="I4854" s="3" t="s">
        <v>35849</v>
      </c>
      <c r="J4854" s="1" t="s">
        <v>31793</v>
      </c>
      <c r="K4854" s="1" t="s">
        <v>35845</v>
      </c>
      <c r="L4854" s="11" t="s">
        <v>35850</v>
      </c>
    </row>
    <row r="4855" spans="1:12" ht="21" x14ac:dyDescent="0.15">
      <c r="A4855" s="1" t="s">
        <v>35851</v>
      </c>
      <c r="B4855" s="1" t="s">
        <v>35852</v>
      </c>
      <c r="C4855" s="1" t="s">
        <v>31360</v>
      </c>
      <c r="D4855" s="1" t="s">
        <v>31363</v>
      </c>
      <c r="E4855" s="1" t="s">
        <v>35853</v>
      </c>
      <c r="F4855" s="14">
        <v>334781787349</v>
      </c>
      <c r="G4855" s="14">
        <v>9398803699</v>
      </c>
      <c r="H4855" s="14"/>
      <c r="I4855" s="3" t="s">
        <v>35854</v>
      </c>
      <c r="J4855" s="1" t="s">
        <v>31807</v>
      </c>
      <c r="K4855" s="1" t="s">
        <v>35817</v>
      </c>
      <c r="L4855" s="2"/>
    </row>
    <row r="4856" spans="1:12" ht="21" x14ac:dyDescent="0.15">
      <c r="A4856" s="1" t="s">
        <v>35855</v>
      </c>
      <c r="B4856" s="1" t="s">
        <v>29</v>
      </c>
      <c r="C4856" s="1" t="s">
        <v>31360</v>
      </c>
      <c r="D4856" s="1" t="s">
        <v>31363</v>
      </c>
      <c r="E4856" s="1" t="s">
        <v>35856</v>
      </c>
      <c r="F4856" s="14">
        <v>775426766346</v>
      </c>
      <c r="G4856" s="14">
        <v>9295902577</v>
      </c>
      <c r="H4856" s="14"/>
      <c r="I4856" s="3" t="s">
        <v>35857</v>
      </c>
      <c r="J4856" s="1" t="s">
        <v>31493</v>
      </c>
      <c r="K4856" s="1" t="s">
        <v>35858</v>
      </c>
      <c r="L4856" s="2"/>
    </row>
    <row r="4857" spans="1:12" ht="21" x14ac:dyDescent="0.15">
      <c r="A4857" s="1" t="s">
        <v>35859</v>
      </c>
      <c r="B4857" s="1" t="s">
        <v>35860</v>
      </c>
      <c r="C4857" s="1" t="s">
        <v>31360</v>
      </c>
      <c r="D4857" s="1" t="s">
        <v>31363</v>
      </c>
      <c r="E4857" s="1" t="s">
        <v>35861</v>
      </c>
      <c r="F4857" s="16" t="s">
        <v>35862</v>
      </c>
      <c r="G4857" s="14">
        <v>9676443940</v>
      </c>
      <c r="H4857" s="14" t="s">
        <v>35863</v>
      </c>
      <c r="I4857" s="3" t="s">
        <v>35864</v>
      </c>
      <c r="J4857" s="3" t="s">
        <v>5917</v>
      </c>
      <c r="K4857" s="1" t="s">
        <v>31394</v>
      </c>
      <c r="L4857" s="11" t="s">
        <v>35865</v>
      </c>
    </row>
    <row r="4858" spans="1:12" ht="21" x14ac:dyDescent="0.15">
      <c r="A4858" s="1" t="s">
        <v>35866</v>
      </c>
      <c r="B4858" s="1" t="s">
        <v>11643</v>
      </c>
      <c r="C4858" s="1" t="s">
        <v>31360</v>
      </c>
      <c r="D4858" s="1" t="s">
        <v>31363</v>
      </c>
      <c r="E4858" s="1" t="s">
        <v>35867</v>
      </c>
      <c r="F4858" s="14">
        <v>604542496126</v>
      </c>
      <c r="G4858" s="14">
        <v>9848433459</v>
      </c>
      <c r="H4858" s="14" t="s">
        <v>35868</v>
      </c>
      <c r="I4858" s="3" t="s">
        <v>35869</v>
      </c>
      <c r="J4858" s="1" t="s">
        <v>35376</v>
      </c>
      <c r="K4858" s="1" t="s">
        <v>35870</v>
      </c>
      <c r="L4858" s="2"/>
    </row>
    <row r="4859" spans="1:12" ht="21" x14ac:dyDescent="0.15">
      <c r="A4859" s="1" t="s">
        <v>35871</v>
      </c>
      <c r="B4859" s="1" t="s">
        <v>35872</v>
      </c>
      <c r="C4859" s="1" t="s">
        <v>31360</v>
      </c>
      <c r="D4859" s="1" t="s">
        <v>31363</v>
      </c>
      <c r="E4859" s="1" t="s">
        <v>35873</v>
      </c>
      <c r="F4859" s="14">
        <v>483238863841</v>
      </c>
      <c r="G4859" s="14">
        <v>9848677713</v>
      </c>
      <c r="H4859" s="14"/>
      <c r="I4859" s="3" t="s">
        <v>35874</v>
      </c>
      <c r="J4859" s="1" t="s">
        <v>35875</v>
      </c>
      <c r="K4859" s="1" t="s">
        <v>35876</v>
      </c>
      <c r="L4859" s="2"/>
    </row>
    <row r="4860" spans="1:12" ht="21" x14ac:dyDescent="0.15">
      <c r="A4860" s="1" t="s">
        <v>35877</v>
      </c>
      <c r="B4860" s="1" t="s">
        <v>35878</v>
      </c>
      <c r="C4860" s="1" t="s">
        <v>31360</v>
      </c>
      <c r="D4860" s="1" t="s">
        <v>31363</v>
      </c>
      <c r="E4860" s="1" t="s">
        <v>35879</v>
      </c>
      <c r="F4860" s="14">
        <v>871196039030</v>
      </c>
      <c r="G4860" s="14">
        <v>7780766057</v>
      </c>
      <c r="H4860" s="14"/>
      <c r="I4860" s="3" t="s">
        <v>35880</v>
      </c>
      <c r="J4860" s="1" t="s">
        <v>35875</v>
      </c>
      <c r="K4860" s="1" t="s">
        <v>35876</v>
      </c>
      <c r="L4860" s="2"/>
    </row>
    <row r="4861" spans="1:12" ht="21" x14ac:dyDescent="0.15">
      <c r="A4861" s="1" t="s">
        <v>35881</v>
      </c>
      <c r="B4861" s="1" t="s">
        <v>32294</v>
      </c>
      <c r="C4861" s="1" t="s">
        <v>31360</v>
      </c>
      <c r="D4861" s="1" t="s">
        <v>31363</v>
      </c>
      <c r="E4861" s="1" t="s">
        <v>35882</v>
      </c>
      <c r="F4861" s="14">
        <v>685450621581</v>
      </c>
      <c r="G4861" s="14">
        <v>9010618886</v>
      </c>
      <c r="H4861" s="14"/>
      <c r="I4861" s="3" t="s">
        <v>35883</v>
      </c>
      <c r="J4861" s="1" t="s">
        <v>35875</v>
      </c>
      <c r="K4861" s="1" t="s">
        <v>35876</v>
      </c>
      <c r="L4861" s="2"/>
    </row>
    <row r="4862" spans="1:12" ht="21" x14ac:dyDescent="0.15">
      <c r="A4862" s="1" t="s">
        <v>35884</v>
      </c>
      <c r="B4862" s="1" t="s">
        <v>11643</v>
      </c>
      <c r="C4862" s="1" t="s">
        <v>31360</v>
      </c>
      <c r="D4862" s="1" t="s">
        <v>31363</v>
      </c>
      <c r="E4862" s="1" t="s">
        <v>35885</v>
      </c>
      <c r="F4862" s="14">
        <v>233876636556</v>
      </c>
      <c r="G4862" s="14">
        <v>6303831841</v>
      </c>
      <c r="H4862" s="14" t="s">
        <v>35886</v>
      </c>
      <c r="I4862" s="3" t="s">
        <v>35887</v>
      </c>
      <c r="J4862" s="1" t="s">
        <v>35875</v>
      </c>
      <c r="K4862" s="1" t="s">
        <v>35876</v>
      </c>
      <c r="L4862" s="11" t="s">
        <v>35888</v>
      </c>
    </row>
    <row r="4863" spans="1:12" ht="21" x14ac:dyDescent="0.15">
      <c r="A4863" s="1" t="s">
        <v>35889</v>
      </c>
      <c r="B4863" s="1" t="s">
        <v>32381</v>
      </c>
      <c r="C4863" s="1" t="s">
        <v>31360</v>
      </c>
      <c r="D4863" s="1" t="s">
        <v>31363</v>
      </c>
      <c r="E4863" s="1" t="s">
        <v>35890</v>
      </c>
      <c r="F4863" s="16">
        <v>616417772092</v>
      </c>
      <c r="G4863" s="14"/>
      <c r="H4863" s="14"/>
      <c r="I4863" s="3" t="s">
        <v>35891</v>
      </c>
      <c r="J4863" s="3" t="s">
        <v>35892</v>
      </c>
      <c r="K4863" s="1" t="s">
        <v>32529</v>
      </c>
      <c r="L4863" s="2"/>
    </row>
    <row r="4864" spans="1:12" ht="21" x14ac:dyDescent="0.15">
      <c r="A4864" s="1" t="s">
        <v>35893</v>
      </c>
      <c r="B4864" s="1" t="s">
        <v>35894</v>
      </c>
      <c r="C4864" s="1" t="s">
        <v>31360</v>
      </c>
      <c r="D4864" s="1" t="s">
        <v>31363</v>
      </c>
      <c r="E4864" s="1" t="s">
        <v>35895</v>
      </c>
      <c r="F4864" s="14">
        <v>973144423115</v>
      </c>
      <c r="G4864" s="14">
        <v>9912857857</v>
      </c>
      <c r="H4864" s="14"/>
      <c r="I4864" s="3" t="s">
        <v>35896</v>
      </c>
      <c r="J4864" s="1" t="s">
        <v>550</v>
      </c>
      <c r="K4864" s="1" t="s">
        <v>35897</v>
      </c>
      <c r="L4864" s="2"/>
    </row>
    <row r="4865" spans="1:12" ht="21" x14ac:dyDescent="0.15">
      <c r="A4865" s="1" t="s">
        <v>35898</v>
      </c>
      <c r="B4865" s="1" t="s">
        <v>35899</v>
      </c>
      <c r="C4865" s="1" t="s">
        <v>31360</v>
      </c>
      <c r="D4865" s="1" t="s">
        <v>31363</v>
      </c>
      <c r="E4865" s="1" t="s">
        <v>35900</v>
      </c>
      <c r="F4865" s="14">
        <v>700147785382</v>
      </c>
      <c r="G4865" s="14"/>
      <c r="H4865" s="14"/>
      <c r="I4865" s="3" t="s">
        <v>35901</v>
      </c>
      <c r="J4865" s="1" t="s">
        <v>3174</v>
      </c>
      <c r="K4865" s="1" t="s">
        <v>35902</v>
      </c>
      <c r="L4865" s="2"/>
    </row>
    <row r="4866" spans="1:12" ht="21" x14ac:dyDescent="0.15">
      <c r="A4866" s="1" t="s">
        <v>35903</v>
      </c>
      <c r="B4866" s="1" t="s">
        <v>25186</v>
      </c>
      <c r="C4866" s="1" t="s">
        <v>31360</v>
      </c>
      <c r="D4866" s="1" t="s">
        <v>31363</v>
      </c>
      <c r="E4866" s="1" t="s">
        <v>35904</v>
      </c>
      <c r="F4866" s="14">
        <v>760931380533</v>
      </c>
      <c r="G4866" s="14"/>
      <c r="H4866" s="14"/>
      <c r="I4866" s="3" t="s">
        <v>35905</v>
      </c>
      <c r="J4866" s="1" t="s">
        <v>31673</v>
      </c>
      <c r="K4866" s="1" t="s">
        <v>31840</v>
      </c>
      <c r="L4866" s="2"/>
    </row>
    <row r="4867" spans="1:12" ht="21" x14ac:dyDescent="0.15">
      <c r="A4867" s="1" t="s">
        <v>35906</v>
      </c>
      <c r="B4867" s="1" t="s">
        <v>3743</v>
      </c>
      <c r="C4867" s="1" t="s">
        <v>31360</v>
      </c>
      <c r="D4867" s="1" t="s">
        <v>31363</v>
      </c>
      <c r="E4867" s="1" t="s">
        <v>35907</v>
      </c>
      <c r="F4867" s="14">
        <v>644406605051</v>
      </c>
      <c r="G4867" s="14">
        <v>8897756646</v>
      </c>
      <c r="H4867" s="14"/>
      <c r="I4867" s="3" t="s">
        <v>35908</v>
      </c>
      <c r="J4867" s="1" t="s">
        <v>11</v>
      </c>
      <c r="K4867" s="1" t="s">
        <v>35909</v>
      </c>
      <c r="L4867" s="2"/>
    </row>
    <row r="4868" spans="1:12" ht="21" x14ac:dyDescent="0.15">
      <c r="A4868" s="1" t="s">
        <v>35910</v>
      </c>
      <c r="B4868" s="1" t="s">
        <v>35579</v>
      </c>
      <c r="C4868" s="1" t="s">
        <v>31360</v>
      </c>
      <c r="D4868" s="1" t="s">
        <v>31363</v>
      </c>
      <c r="E4868" s="1" t="s">
        <v>35911</v>
      </c>
      <c r="F4868" s="16">
        <v>702996734539</v>
      </c>
      <c r="G4868" s="14">
        <v>7731930502</v>
      </c>
      <c r="H4868" s="14" t="s">
        <v>35912</v>
      </c>
      <c r="I4868" s="3" t="s">
        <v>35913</v>
      </c>
      <c r="J4868" s="3" t="s">
        <v>31563</v>
      </c>
      <c r="K4868" s="1" t="s">
        <v>31564</v>
      </c>
      <c r="L4868" s="11" t="s">
        <v>35914</v>
      </c>
    </row>
    <row r="4869" spans="1:12" ht="21" x14ac:dyDescent="0.15">
      <c r="A4869" s="1" t="s">
        <v>6507</v>
      </c>
      <c r="B4869" s="1" t="s">
        <v>2892</v>
      </c>
      <c r="C4869" s="1" t="s">
        <v>31360</v>
      </c>
      <c r="D4869" s="1" t="s">
        <v>31363</v>
      </c>
      <c r="E4869" s="1" t="s">
        <v>35915</v>
      </c>
      <c r="F4869" s="14">
        <v>394448081614</v>
      </c>
      <c r="G4869" s="14">
        <v>6300589878</v>
      </c>
      <c r="H4869" s="14" t="s">
        <v>35916</v>
      </c>
      <c r="I4869" s="3" t="s">
        <v>35917</v>
      </c>
      <c r="J4869" s="1" t="s">
        <v>347</v>
      </c>
      <c r="K4869" s="1" t="s">
        <v>21793</v>
      </c>
      <c r="L4869" s="11" t="s">
        <v>35918</v>
      </c>
    </row>
    <row r="4870" spans="1:12" ht="21" x14ac:dyDescent="0.15">
      <c r="A4870" s="1" t="s">
        <v>35919</v>
      </c>
      <c r="B4870" s="1" t="s">
        <v>2876</v>
      </c>
      <c r="C4870" s="1" t="s">
        <v>31360</v>
      </c>
      <c r="D4870" s="1" t="s">
        <v>31363</v>
      </c>
      <c r="E4870" s="1" t="s">
        <v>35920</v>
      </c>
      <c r="F4870" s="14">
        <v>960932124815</v>
      </c>
      <c r="G4870" s="14">
        <v>7337287121</v>
      </c>
      <c r="H4870" s="14" t="s">
        <v>35921</v>
      </c>
      <c r="I4870" s="3" t="s">
        <v>35922</v>
      </c>
      <c r="J4870" s="1" t="s">
        <v>347</v>
      </c>
      <c r="K4870" s="1" t="s">
        <v>21793</v>
      </c>
      <c r="L4870" s="2"/>
    </row>
    <row r="4871" spans="1:12" ht="21" x14ac:dyDescent="0.15">
      <c r="A4871" s="1" t="s">
        <v>34193</v>
      </c>
      <c r="B4871" s="1" t="s">
        <v>3743</v>
      </c>
      <c r="C4871" s="1" t="s">
        <v>31360</v>
      </c>
      <c r="D4871" s="1" t="s">
        <v>31363</v>
      </c>
      <c r="E4871" s="1" t="s">
        <v>35923</v>
      </c>
      <c r="F4871" s="14">
        <v>271327137363</v>
      </c>
      <c r="G4871" s="14">
        <v>8143143871</v>
      </c>
      <c r="H4871" s="14" t="s">
        <v>35924</v>
      </c>
      <c r="I4871" s="3" t="s">
        <v>35925</v>
      </c>
      <c r="J4871" s="1" t="s">
        <v>347</v>
      </c>
      <c r="K4871" s="1" t="s">
        <v>21793</v>
      </c>
      <c r="L4871" s="11" t="s">
        <v>35926</v>
      </c>
    </row>
    <row r="4872" spans="1:12" ht="21" x14ac:dyDescent="0.15">
      <c r="A4872" s="1" t="s">
        <v>35927</v>
      </c>
      <c r="B4872" s="1" t="s">
        <v>179</v>
      </c>
      <c r="C4872" s="1" t="s">
        <v>31360</v>
      </c>
      <c r="D4872" s="1" t="s">
        <v>31363</v>
      </c>
      <c r="E4872" s="1" t="s">
        <v>35928</v>
      </c>
      <c r="F4872" s="16" t="s">
        <v>35929</v>
      </c>
      <c r="G4872" s="14">
        <v>7780743203</v>
      </c>
      <c r="H4872" s="14"/>
      <c r="I4872" s="3" t="s">
        <v>35930</v>
      </c>
      <c r="J4872" s="1" t="s">
        <v>31573</v>
      </c>
      <c r="K4872" s="1" t="s">
        <v>34824</v>
      </c>
      <c r="L4872" s="11"/>
    </row>
    <row r="4873" spans="1:12" ht="21" x14ac:dyDescent="0.15">
      <c r="A4873" s="1" t="s">
        <v>35931</v>
      </c>
      <c r="B4873" s="1" t="s">
        <v>3743</v>
      </c>
      <c r="C4873" s="1" t="s">
        <v>31360</v>
      </c>
      <c r="D4873" s="1" t="s">
        <v>31363</v>
      </c>
      <c r="E4873" s="1" t="s">
        <v>35932</v>
      </c>
      <c r="F4873" s="14">
        <v>858929582546</v>
      </c>
      <c r="G4873" s="14">
        <v>8328364882</v>
      </c>
      <c r="H4873" s="14"/>
      <c r="I4873" s="3" t="s">
        <v>35933</v>
      </c>
      <c r="J4873" s="1" t="s">
        <v>5917</v>
      </c>
      <c r="K4873" s="1" t="s">
        <v>21793</v>
      </c>
      <c r="L4873" s="11" t="s">
        <v>35934</v>
      </c>
    </row>
    <row r="4874" spans="1:12" ht="21" x14ac:dyDescent="0.15">
      <c r="A4874" s="1" t="s">
        <v>35935</v>
      </c>
      <c r="B4874" s="1" t="s">
        <v>1681</v>
      </c>
      <c r="C4874" s="1" t="s">
        <v>31360</v>
      </c>
      <c r="D4874" s="1" t="s">
        <v>31363</v>
      </c>
      <c r="E4874" s="1" t="s">
        <v>35936</v>
      </c>
      <c r="F4874" s="14">
        <v>603532936044</v>
      </c>
      <c r="G4874" s="14">
        <v>9533041159</v>
      </c>
      <c r="H4874" s="14"/>
      <c r="I4874" s="3" t="s">
        <v>35937</v>
      </c>
      <c r="J4874" s="1" t="s">
        <v>32066</v>
      </c>
      <c r="K4874" s="1" t="s">
        <v>34824</v>
      </c>
      <c r="L4874" s="2"/>
    </row>
    <row r="4875" spans="1:12" ht="21" x14ac:dyDescent="0.15">
      <c r="A4875" s="1" t="s">
        <v>35938</v>
      </c>
      <c r="B4875" s="1" t="s">
        <v>1681</v>
      </c>
      <c r="C4875" s="1" t="s">
        <v>31360</v>
      </c>
      <c r="D4875" s="1" t="s">
        <v>31363</v>
      </c>
      <c r="E4875" s="1" t="s">
        <v>35939</v>
      </c>
      <c r="F4875" s="14">
        <v>471582912344</v>
      </c>
      <c r="G4875" s="14">
        <v>9491753897</v>
      </c>
      <c r="H4875" s="14"/>
      <c r="I4875" s="3" t="s">
        <v>35940</v>
      </c>
      <c r="J4875" s="1" t="s">
        <v>727</v>
      </c>
      <c r="K4875" s="1" t="s">
        <v>31473</v>
      </c>
      <c r="L4875" s="11" t="s">
        <v>35941</v>
      </c>
    </row>
    <row r="4876" spans="1:12" ht="21" x14ac:dyDescent="0.15">
      <c r="A4876" s="1" t="s">
        <v>35942</v>
      </c>
      <c r="B4876" s="1" t="s">
        <v>705</v>
      </c>
      <c r="C4876" s="1" t="s">
        <v>31360</v>
      </c>
      <c r="D4876" s="1" t="s">
        <v>31363</v>
      </c>
      <c r="E4876" s="1" t="s">
        <v>35943</v>
      </c>
      <c r="F4876" s="14">
        <v>640662695212</v>
      </c>
      <c r="G4876" s="14">
        <v>8897359042</v>
      </c>
      <c r="H4876" s="14"/>
      <c r="I4876" s="3" t="s">
        <v>35944</v>
      </c>
      <c r="J4876" s="1" t="s">
        <v>32066</v>
      </c>
      <c r="K4876" s="1" t="s">
        <v>34824</v>
      </c>
      <c r="L4876" s="11" t="s">
        <v>35945</v>
      </c>
    </row>
    <row r="4877" spans="1:12" ht="21" x14ac:dyDescent="0.15">
      <c r="A4877" s="1" t="s">
        <v>35946</v>
      </c>
      <c r="B4877" s="1" t="s">
        <v>35947</v>
      </c>
      <c r="C4877" s="1" t="s">
        <v>31360</v>
      </c>
      <c r="D4877" s="1" t="s">
        <v>31363</v>
      </c>
      <c r="E4877" s="1" t="s">
        <v>35948</v>
      </c>
      <c r="F4877" s="14">
        <v>424955407728</v>
      </c>
      <c r="G4877" s="14">
        <v>9494053148</v>
      </c>
      <c r="H4877" s="14"/>
      <c r="I4877" s="3" t="s">
        <v>35949</v>
      </c>
      <c r="J4877" s="1" t="s">
        <v>32066</v>
      </c>
      <c r="K4877" s="1" t="s">
        <v>34824</v>
      </c>
      <c r="L4877" s="2"/>
    </row>
    <row r="4878" spans="1:12" ht="21" x14ac:dyDescent="0.15">
      <c r="A4878" s="1" t="s">
        <v>35950</v>
      </c>
      <c r="B4878" s="1" t="s">
        <v>35951</v>
      </c>
      <c r="C4878" s="1" t="s">
        <v>31360</v>
      </c>
      <c r="D4878" s="1" t="s">
        <v>31363</v>
      </c>
      <c r="E4878" s="1" t="s">
        <v>35952</v>
      </c>
      <c r="F4878" s="14">
        <v>881329864381</v>
      </c>
      <c r="G4878" s="14">
        <v>9394002086</v>
      </c>
      <c r="H4878" s="14"/>
      <c r="I4878" s="3" t="s">
        <v>35953</v>
      </c>
      <c r="J4878" s="1" t="s">
        <v>516</v>
      </c>
      <c r="K4878" s="1" t="s">
        <v>31394</v>
      </c>
      <c r="L4878" s="11" t="s">
        <v>35954</v>
      </c>
    </row>
    <row r="4879" spans="1:12" ht="21" x14ac:dyDescent="0.15">
      <c r="A4879" s="1" t="s">
        <v>35955</v>
      </c>
      <c r="B4879" s="1" t="s">
        <v>11711</v>
      </c>
      <c r="C4879" s="1" t="s">
        <v>31360</v>
      </c>
      <c r="D4879" s="1" t="s">
        <v>31363</v>
      </c>
      <c r="E4879" s="1" t="s">
        <v>35956</v>
      </c>
      <c r="F4879" s="14">
        <v>708935824360</v>
      </c>
      <c r="G4879" s="14">
        <v>9030616407</v>
      </c>
      <c r="H4879" s="14" t="s">
        <v>35957</v>
      </c>
      <c r="I4879" s="3" t="s">
        <v>35958</v>
      </c>
      <c r="J4879" s="1" t="s">
        <v>5917</v>
      </c>
      <c r="K4879" s="1" t="s">
        <v>21793</v>
      </c>
      <c r="L4879" s="11" t="s">
        <v>35959</v>
      </c>
    </row>
    <row r="4880" spans="1:12" ht="21" x14ac:dyDescent="0.15">
      <c r="A4880" s="1" t="s">
        <v>35960</v>
      </c>
      <c r="B4880" s="1" t="s">
        <v>179</v>
      </c>
      <c r="C4880" s="1" t="s">
        <v>31360</v>
      </c>
      <c r="D4880" s="1" t="s">
        <v>31363</v>
      </c>
      <c r="E4880" s="1" t="s">
        <v>35961</v>
      </c>
      <c r="F4880" s="14">
        <v>309590868247</v>
      </c>
      <c r="G4880" s="14">
        <v>9515147663</v>
      </c>
      <c r="H4880" s="14" t="s">
        <v>35962</v>
      </c>
      <c r="I4880" s="3" t="s">
        <v>35963</v>
      </c>
      <c r="J4880" s="1" t="s">
        <v>35964</v>
      </c>
      <c r="K4880" s="1" t="s">
        <v>35965</v>
      </c>
      <c r="L4880" s="11" t="s">
        <v>35966</v>
      </c>
    </row>
    <row r="4881" spans="1:12" ht="21" x14ac:dyDescent="0.15">
      <c r="A4881" s="1" t="s">
        <v>35967</v>
      </c>
      <c r="B4881" s="1" t="s">
        <v>12251</v>
      </c>
      <c r="C4881" s="1" t="s">
        <v>31360</v>
      </c>
      <c r="D4881" s="1" t="s">
        <v>31363</v>
      </c>
      <c r="E4881" s="1" t="s">
        <v>35968</v>
      </c>
      <c r="F4881" s="14">
        <v>538748054367</v>
      </c>
      <c r="G4881" s="14">
        <v>7013441413</v>
      </c>
      <c r="H4881" s="14" t="s">
        <v>35969</v>
      </c>
      <c r="I4881" s="3" t="s">
        <v>35970</v>
      </c>
      <c r="J4881" s="1" t="s">
        <v>35971</v>
      </c>
      <c r="K4881" s="1" t="s">
        <v>33137</v>
      </c>
      <c r="L4881" s="2"/>
    </row>
    <row r="4882" spans="1:12" ht="21" x14ac:dyDescent="0.15">
      <c r="A4882" s="1" t="s">
        <v>35972</v>
      </c>
      <c r="B4882" s="1" t="s">
        <v>35973</v>
      </c>
      <c r="C4882" s="1" t="s">
        <v>31360</v>
      </c>
      <c r="D4882" s="1" t="s">
        <v>31363</v>
      </c>
      <c r="E4882" s="1" t="s">
        <v>35974</v>
      </c>
      <c r="F4882" s="14">
        <v>744758858562</v>
      </c>
      <c r="G4882" s="14">
        <v>9963007045</v>
      </c>
      <c r="H4882" s="14"/>
      <c r="I4882" s="3" t="s">
        <v>35975</v>
      </c>
      <c r="J4882" s="1" t="s">
        <v>137</v>
      </c>
      <c r="K4882" s="1" t="s">
        <v>35976</v>
      </c>
      <c r="L4882" s="2"/>
    </row>
    <row r="4883" spans="1:12" ht="21" x14ac:dyDescent="0.15">
      <c r="A4883" s="1" t="s">
        <v>35977</v>
      </c>
      <c r="B4883" s="1" t="s">
        <v>69</v>
      </c>
      <c r="C4883" s="1" t="s">
        <v>31360</v>
      </c>
      <c r="D4883" s="1" t="s">
        <v>31363</v>
      </c>
      <c r="E4883" s="1" t="s">
        <v>35978</v>
      </c>
      <c r="F4883" s="14">
        <v>659634516783</v>
      </c>
      <c r="G4883" s="14">
        <v>9959884351</v>
      </c>
      <c r="H4883" s="14"/>
      <c r="I4883" s="3" t="s">
        <v>35979</v>
      </c>
      <c r="J4883" s="1" t="s">
        <v>300</v>
      </c>
      <c r="K4883" s="1" t="s">
        <v>33137</v>
      </c>
      <c r="L4883" s="2"/>
    </row>
    <row r="4884" spans="1:12" ht="21" x14ac:dyDescent="0.15">
      <c r="A4884" s="1" t="s">
        <v>35980</v>
      </c>
      <c r="B4884" s="1" t="s">
        <v>3063</v>
      </c>
      <c r="C4884" s="1" t="s">
        <v>31360</v>
      </c>
      <c r="D4884" s="1" t="s">
        <v>31363</v>
      </c>
      <c r="E4884" s="1" t="s">
        <v>35981</v>
      </c>
      <c r="F4884" s="14">
        <v>597827578601</v>
      </c>
      <c r="G4884" s="14">
        <v>6300983633</v>
      </c>
      <c r="H4884" s="14" t="s">
        <v>35982</v>
      </c>
      <c r="I4884" s="3" t="s">
        <v>35983</v>
      </c>
      <c r="J4884" s="1" t="s">
        <v>347</v>
      </c>
      <c r="K4884" s="1" t="s">
        <v>21793</v>
      </c>
      <c r="L4884" s="11" t="s">
        <v>35984</v>
      </c>
    </row>
    <row r="4885" spans="1:12" ht="21" x14ac:dyDescent="0.15">
      <c r="A4885" s="1" t="s">
        <v>35985</v>
      </c>
      <c r="B4885" s="1" t="s">
        <v>35986</v>
      </c>
      <c r="C4885" s="1" t="s">
        <v>31360</v>
      </c>
      <c r="D4885" s="1" t="s">
        <v>31363</v>
      </c>
      <c r="E4885" s="1" t="s">
        <v>35987</v>
      </c>
      <c r="F4885" s="14">
        <v>394262343511</v>
      </c>
      <c r="G4885" s="14">
        <v>9533113070</v>
      </c>
      <c r="H4885" s="14" t="s">
        <v>35988</v>
      </c>
      <c r="I4885" s="3" t="s">
        <v>35989</v>
      </c>
      <c r="J4885" s="1" t="s">
        <v>347</v>
      </c>
      <c r="K4885" s="1" t="s">
        <v>21793</v>
      </c>
      <c r="L4885" s="11" t="s">
        <v>35990</v>
      </c>
    </row>
    <row r="4886" spans="1:12" ht="21" x14ac:dyDescent="0.15">
      <c r="A4886" s="1" t="s">
        <v>35991</v>
      </c>
      <c r="B4886" s="1" t="s">
        <v>12205</v>
      </c>
      <c r="C4886" s="1" t="s">
        <v>31360</v>
      </c>
      <c r="D4886" s="1" t="s">
        <v>31363</v>
      </c>
      <c r="E4886" s="1" t="s">
        <v>35992</v>
      </c>
      <c r="F4886" s="14">
        <v>972897249972</v>
      </c>
      <c r="G4886" s="14">
        <v>9346963122</v>
      </c>
      <c r="H4886" s="14" t="s">
        <v>35993</v>
      </c>
      <c r="I4886" s="3" t="s">
        <v>35994</v>
      </c>
      <c r="J4886" s="1" t="s">
        <v>25931</v>
      </c>
      <c r="K4886" s="1" t="s">
        <v>32529</v>
      </c>
      <c r="L4886" s="2"/>
    </row>
    <row r="4887" spans="1:12" ht="21" x14ac:dyDescent="0.15">
      <c r="A4887" s="1" t="s">
        <v>15887</v>
      </c>
      <c r="B4887" s="1" t="s">
        <v>13956</v>
      </c>
      <c r="C4887" s="1" t="s">
        <v>31360</v>
      </c>
      <c r="D4887" s="1" t="s">
        <v>31363</v>
      </c>
      <c r="E4887" s="1" t="s">
        <v>35995</v>
      </c>
      <c r="F4887" s="14">
        <v>375173061228</v>
      </c>
      <c r="G4887" s="14">
        <v>9701220722</v>
      </c>
      <c r="H4887" s="14">
        <v>2801519690076320</v>
      </c>
      <c r="I4887" s="3" t="s">
        <v>35996</v>
      </c>
      <c r="J4887" s="1" t="s">
        <v>31717</v>
      </c>
      <c r="K4887" s="1" t="s">
        <v>35681</v>
      </c>
      <c r="L4887" s="11" t="s">
        <v>35997</v>
      </c>
    </row>
    <row r="4888" spans="1:12" ht="21" x14ac:dyDescent="0.15">
      <c r="A4888" s="1" t="s">
        <v>35998</v>
      </c>
      <c r="B4888" s="1" t="s">
        <v>12205</v>
      </c>
      <c r="C4888" s="1" t="s">
        <v>31360</v>
      </c>
      <c r="D4888" s="1" t="s">
        <v>31363</v>
      </c>
      <c r="E4888" s="1" t="s">
        <v>35999</v>
      </c>
      <c r="F4888" s="14">
        <v>933274271385</v>
      </c>
      <c r="G4888" s="14">
        <v>9502482434</v>
      </c>
      <c r="H4888" s="14"/>
      <c r="I4888" s="3" t="s">
        <v>36000</v>
      </c>
      <c r="J4888" s="1" t="s">
        <v>31773</v>
      </c>
      <c r="K4888" s="1" t="s">
        <v>31774</v>
      </c>
      <c r="L4888" s="2"/>
    </row>
    <row r="4889" spans="1:12" ht="21" x14ac:dyDescent="0.15">
      <c r="A4889" s="1" t="s">
        <v>36001</v>
      </c>
      <c r="B4889" s="1" t="s">
        <v>36002</v>
      </c>
      <c r="C4889" s="1" t="s">
        <v>31360</v>
      </c>
      <c r="D4889" s="1" t="s">
        <v>31363</v>
      </c>
      <c r="E4889" s="1" t="s">
        <v>36003</v>
      </c>
      <c r="F4889" s="14">
        <v>516518383881</v>
      </c>
      <c r="G4889" s="14">
        <v>9573236155</v>
      </c>
      <c r="H4889" s="14"/>
      <c r="I4889" s="3" t="s">
        <v>36004</v>
      </c>
      <c r="J4889" s="1" t="s">
        <v>36005</v>
      </c>
      <c r="K4889" s="1" t="s">
        <v>31394</v>
      </c>
      <c r="L4889" s="2"/>
    </row>
    <row r="4890" spans="1:12" ht="21" x14ac:dyDescent="0.15">
      <c r="A4890" s="1" t="s">
        <v>36006</v>
      </c>
      <c r="B4890" s="1" t="s">
        <v>2700</v>
      </c>
      <c r="C4890" s="1" t="s">
        <v>31360</v>
      </c>
      <c r="D4890" s="1" t="s">
        <v>31363</v>
      </c>
      <c r="E4890" s="1" t="s">
        <v>36007</v>
      </c>
      <c r="F4890" s="14">
        <v>827283774311</v>
      </c>
      <c r="G4890" s="14">
        <v>6309339589</v>
      </c>
      <c r="H4890" s="14"/>
      <c r="I4890" s="3" t="s">
        <v>36008</v>
      </c>
      <c r="J4890" s="1" t="s">
        <v>35666</v>
      </c>
      <c r="K4890" s="1" t="s">
        <v>31394</v>
      </c>
      <c r="L4890" s="11" t="s">
        <v>36009</v>
      </c>
    </row>
    <row r="4891" spans="1:12" ht="31.5" x14ac:dyDescent="0.15">
      <c r="A4891" s="1" t="s">
        <v>36010</v>
      </c>
      <c r="B4891" s="1" t="s">
        <v>36011</v>
      </c>
      <c r="C4891" s="1" t="s">
        <v>31360</v>
      </c>
      <c r="D4891" s="1" t="s">
        <v>31363</v>
      </c>
      <c r="E4891" s="1" t="s">
        <v>36012</v>
      </c>
      <c r="F4891" s="14">
        <v>874202926428</v>
      </c>
      <c r="G4891" s="1">
        <v>7382495478</v>
      </c>
      <c r="H4891" s="1"/>
      <c r="I4891" s="3" t="s">
        <v>36013</v>
      </c>
      <c r="J4891" s="1" t="s">
        <v>32066</v>
      </c>
      <c r="K4891" s="1" t="s">
        <v>36014</v>
      </c>
      <c r="L4891" s="11" t="s">
        <v>36015</v>
      </c>
    </row>
    <row r="4892" spans="1:12" ht="21" x14ac:dyDescent="0.15">
      <c r="A4892" s="1" t="s">
        <v>36016</v>
      </c>
      <c r="B4892" s="1" t="s">
        <v>36017</v>
      </c>
      <c r="C4892" s="1" t="s">
        <v>31360</v>
      </c>
      <c r="D4892" s="1" t="s">
        <v>31363</v>
      </c>
      <c r="E4892" s="1" t="s">
        <v>36018</v>
      </c>
      <c r="F4892" s="14">
        <v>719107388269</v>
      </c>
      <c r="G4892" s="1">
        <v>8985818721</v>
      </c>
      <c r="H4892" s="1"/>
      <c r="I4892" s="3" t="s">
        <v>36019</v>
      </c>
      <c r="J4892" s="1" t="s">
        <v>5917</v>
      </c>
      <c r="K4892" s="1" t="s">
        <v>21793</v>
      </c>
      <c r="L4892" s="11" t="s">
        <v>36020</v>
      </c>
    </row>
    <row r="4893" spans="1:12" ht="21" x14ac:dyDescent="0.15">
      <c r="A4893" s="1" t="s">
        <v>36021</v>
      </c>
      <c r="B4893" s="1" t="s">
        <v>36022</v>
      </c>
      <c r="C4893" s="1" t="s">
        <v>31360</v>
      </c>
      <c r="D4893" s="1" t="s">
        <v>31363</v>
      </c>
      <c r="E4893" s="1" t="s">
        <v>36023</v>
      </c>
      <c r="F4893" s="14">
        <v>859157000528</v>
      </c>
      <c r="G4893" s="1">
        <v>9542328077</v>
      </c>
      <c r="H4893" s="1"/>
      <c r="I4893" s="3" t="s">
        <v>36024</v>
      </c>
      <c r="J4893" s="1" t="s">
        <v>31573</v>
      </c>
      <c r="K4893" s="1" t="s">
        <v>36025</v>
      </c>
      <c r="L4893" s="1"/>
    </row>
    <row r="4894" spans="1:12" ht="21" x14ac:dyDescent="0.15">
      <c r="A4894" s="1" t="s">
        <v>36026</v>
      </c>
      <c r="B4894" s="1" t="s">
        <v>36027</v>
      </c>
      <c r="C4894" s="1" t="s">
        <v>31360</v>
      </c>
      <c r="D4894" s="1" t="s">
        <v>31363</v>
      </c>
      <c r="E4894" s="1" t="s">
        <v>36028</v>
      </c>
      <c r="F4894" s="14">
        <v>294697250581</v>
      </c>
      <c r="G4894" s="1">
        <v>8121421514</v>
      </c>
      <c r="H4894" s="1"/>
      <c r="I4894" s="3" t="s">
        <v>36029</v>
      </c>
      <c r="J4894" s="1" t="s">
        <v>31717</v>
      </c>
      <c r="K4894" s="1" t="s">
        <v>36030</v>
      </c>
      <c r="L4894" s="1"/>
    </row>
    <row r="4895" spans="1:12" ht="21" x14ac:dyDescent="0.15">
      <c r="A4895" s="1" t="s">
        <v>36031</v>
      </c>
      <c r="B4895" s="1" t="s">
        <v>32053</v>
      </c>
      <c r="C4895" s="1" t="s">
        <v>31360</v>
      </c>
      <c r="D4895" s="1" t="s">
        <v>31363</v>
      </c>
      <c r="E4895" s="1" t="s">
        <v>36032</v>
      </c>
      <c r="F4895" s="14">
        <v>310966128999</v>
      </c>
      <c r="G4895" s="1">
        <v>9848459659</v>
      </c>
      <c r="H4895" s="1"/>
      <c r="I4895" s="3" t="s">
        <v>36033</v>
      </c>
      <c r="J4895" s="1" t="s">
        <v>25665</v>
      </c>
      <c r="K4895" s="1" t="s">
        <v>36034</v>
      </c>
      <c r="L4895" s="1"/>
    </row>
    <row r="4896" spans="1:12" ht="31.5" x14ac:dyDescent="0.15">
      <c r="A4896" s="1" t="s">
        <v>36035</v>
      </c>
      <c r="B4896" s="1" t="s">
        <v>1892</v>
      </c>
      <c r="C4896" s="1" t="s">
        <v>31360</v>
      </c>
      <c r="D4896" s="1" t="s">
        <v>31363</v>
      </c>
      <c r="E4896" s="1" t="s">
        <v>36036</v>
      </c>
      <c r="F4896" s="14">
        <v>683299249662</v>
      </c>
      <c r="G4896" s="1">
        <v>9618393472</v>
      </c>
      <c r="H4896" s="1"/>
      <c r="I4896" s="3" t="s">
        <v>36037</v>
      </c>
      <c r="J4896" s="1" t="s">
        <v>32066</v>
      </c>
      <c r="K4896" s="1" t="s">
        <v>36014</v>
      </c>
      <c r="L4896" s="11" t="s">
        <v>36038</v>
      </c>
    </row>
    <row r="4897" spans="1:12" ht="21" x14ac:dyDescent="0.15">
      <c r="A4897" s="1" t="s">
        <v>36039</v>
      </c>
      <c r="B4897" s="1" t="s">
        <v>4193</v>
      </c>
      <c r="C4897" s="1" t="s">
        <v>31360</v>
      </c>
      <c r="D4897" s="1" t="s">
        <v>31363</v>
      </c>
      <c r="E4897" s="1" t="s">
        <v>36040</v>
      </c>
      <c r="F4897" s="14">
        <v>265585883786</v>
      </c>
      <c r="G4897" s="14">
        <v>9848630791</v>
      </c>
      <c r="H4897" s="14" t="s">
        <v>36041</v>
      </c>
      <c r="I4897" s="3" t="s">
        <v>36042</v>
      </c>
      <c r="J4897" s="1" t="s">
        <v>347</v>
      </c>
      <c r="K4897" s="1" t="s">
        <v>31506</v>
      </c>
      <c r="L4897" s="11" t="s">
        <v>36043</v>
      </c>
    </row>
    <row r="4898" spans="1:12" ht="21" x14ac:dyDescent="0.15">
      <c r="A4898" s="1" t="s">
        <v>36044</v>
      </c>
      <c r="B4898" s="1" t="s">
        <v>36045</v>
      </c>
      <c r="C4898" s="1" t="s">
        <v>31360</v>
      </c>
      <c r="D4898" s="1" t="s">
        <v>31363</v>
      </c>
      <c r="E4898" s="1" t="s">
        <v>36046</v>
      </c>
      <c r="F4898" s="14">
        <v>501995196839</v>
      </c>
      <c r="G4898" s="14">
        <v>9441865104</v>
      </c>
      <c r="H4898" s="14"/>
      <c r="I4898" s="3" t="s">
        <v>36047</v>
      </c>
      <c r="J4898" s="1" t="s">
        <v>31594</v>
      </c>
      <c r="K4898" s="1" t="s">
        <v>31595</v>
      </c>
      <c r="L4898" s="2"/>
    </row>
    <row r="4899" spans="1:12" ht="21" x14ac:dyDescent="0.15">
      <c r="A4899" s="1" t="s">
        <v>36048</v>
      </c>
      <c r="B4899" s="1" t="s">
        <v>1681</v>
      </c>
      <c r="C4899" s="1" t="s">
        <v>31360</v>
      </c>
      <c r="D4899" s="1" t="s">
        <v>31363</v>
      </c>
      <c r="E4899" s="1" t="s">
        <v>36049</v>
      </c>
      <c r="F4899" s="14">
        <v>395747016680</v>
      </c>
      <c r="G4899" s="14">
        <v>9492288625</v>
      </c>
      <c r="H4899" s="14"/>
      <c r="I4899" s="3" t="s">
        <v>36050</v>
      </c>
      <c r="J4899" s="1" t="s">
        <v>32066</v>
      </c>
      <c r="K4899" s="1" t="s">
        <v>33137</v>
      </c>
      <c r="L4899" s="11" t="s">
        <v>36051</v>
      </c>
    </row>
    <row r="4900" spans="1:12" ht="21" x14ac:dyDescent="0.15">
      <c r="A4900" s="1" t="s">
        <v>36052</v>
      </c>
      <c r="B4900" s="1" t="s">
        <v>705</v>
      </c>
      <c r="C4900" s="1" t="s">
        <v>31360</v>
      </c>
      <c r="D4900" s="1" t="s">
        <v>31363</v>
      </c>
      <c r="E4900" s="1" t="s">
        <v>36053</v>
      </c>
      <c r="F4900" s="14">
        <v>887573671492</v>
      </c>
      <c r="G4900" s="14">
        <v>7732021938</v>
      </c>
      <c r="H4900" s="14"/>
      <c r="I4900" s="3" t="s">
        <v>36054</v>
      </c>
      <c r="J4900" s="1" t="s">
        <v>32066</v>
      </c>
      <c r="K4900" s="1" t="s">
        <v>33137</v>
      </c>
      <c r="L4900" s="11" t="s">
        <v>36055</v>
      </c>
    </row>
    <row r="4901" spans="1:12" ht="21" x14ac:dyDescent="0.15">
      <c r="A4901" s="1" t="s">
        <v>36056</v>
      </c>
      <c r="B4901" s="1" t="s">
        <v>14</v>
      </c>
      <c r="C4901" s="1" t="s">
        <v>31360</v>
      </c>
      <c r="D4901" s="1" t="s">
        <v>31363</v>
      </c>
      <c r="E4901" s="1" t="s">
        <v>36057</v>
      </c>
      <c r="F4901" s="14">
        <v>669259772522</v>
      </c>
      <c r="G4901" s="14">
        <v>9989912811</v>
      </c>
      <c r="H4901" s="14"/>
      <c r="I4901" s="3" t="s">
        <v>36058</v>
      </c>
      <c r="J4901" s="1" t="s">
        <v>32066</v>
      </c>
      <c r="K4901" s="1" t="s">
        <v>33137</v>
      </c>
      <c r="L4901" s="11" t="s">
        <v>36059</v>
      </c>
    </row>
    <row r="4902" spans="1:12" ht="21" x14ac:dyDescent="0.15">
      <c r="A4902" s="1" t="s">
        <v>36060</v>
      </c>
      <c r="B4902" s="1" t="s">
        <v>705</v>
      </c>
      <c r="C4902" s="1" t="s">
        <v>31360</v>
      </c>
      <c r="D4902" s="1" t="s">
        <v>31363</v>
      </c>
      <c r="E4902" s="1" t="s">
        <v>36061</v>
      </c>
      <c r="F4902" s="14">
        <v>603880137093</v>
      </c>
      <c r="G4902" s="14">
        <v>8099092825</v>
      </c>
      <c r="H4902" s="14"/>
      <c r="I4902" s="3" t="s">
        <v>36062</v>
      </c>
      <c r="J4902" s="1" t="s">
        <v>32066</v>
      </c>
      <c r="K4902" s="1" t="s">
        <v>33137</v>
      </c>
      <c r="L4902" s="2"/>
    </row>
    <row r="4903" spans="1:12" ht="21" x14ac:dyDescent="0.15">
      <c r="A4903" s="1" t="s">
        <v>36063</v>
      </c>
      <c r="B4903" s="1" t="s">
        <v>1681</v>
      </c>
      <c r="C4903" s="1" t="s">
        <v>31360</v>
      </c>
      <c r="D4903" s="1" t="s">
        <v>31363</v>
      </c>
      <c r="E4903" s="1" t="s">
        <v>36064</v>
      </c>
      <c r="F4903" s="14">
        <v>756260269593</v>
      </c>
      <c r="G4903" s="14">
        <v>9502482265</v>
      </c>
      <c r="H4903" s="14" t="s">
        <v>36065</v>
      </c>
      <c r="I4903" s="3" t="s">
        <v>36066</v>
      </c>
      <c r="J4903" s="1" t="s">
        <v>5917</v>
      </c>
      <c r="K4903" s="1" t="s">
        <v>21793</v>
      </c>
      <c r="L4903" s="1"/>
    </row>
    <row r="4904" spans="1:12" ht="21" x14ac:dyDescent="0.15">
      <c r="A4904" s="1" t="s">
        <v>36067</v>
      </c>
      <c r="B4904" s="1" t="s">
        <v>35973</v>
      </c>
      <c r="C4904" s="1" t="s">
        <v>31360</v>
      </c>
      <c r="D4904" s="1" t="s">
        <v>31363</v>
      </c>
      <c r="E4904" s="1" t="s">
        <v>36068</v>
      </c>
      <c r="F4904" s="14">
        <v>289513778724</v>
      </c>
      <c r="G4904" s="14">
        <v>8143544028</v>
      </c>
      <c r="H4904" s="14" t="s">
        <v>36069</v>
      </c>
      <c r="I4904" s="3" t="s">
        <v>36070</v>
      </c>
      <c r="J4904" s="1" t="s">
        <v>31612</v>
      </c>
      <c r="K4904" s="1" t="s">
        <v>31613</v>
      </c>
      <c r="L4904" s="11" t="s">
        <v>36071</v>
      </c>
    </row>
    <row r="4905" spans="1:12" ht="21" x14ac:dyDescent="0.15">
      <c r="A4905" s="1" t="s">
        <v>36072</v>
      </c>
      <c r="B4905" s="1" t="s">
        <v>2892</v>
      </c>
      <c r="C4905" s="1" t="s">
        <v>31360</v>
      </c>
      <c r="D4905" s="1" t="s">
        <v>31363</v>
      </c>
      <c r="E4905" s="1" t="s">
        <v>36073</v>
      </c>
      <c r="F4905" s="14">
        <v>330506061359</v>
      </c>
      <c r="G4905" s="14">
        <v>9912023374</v>
      </c>
      <c r="H4905" s="14" t="s">
        <v>36074</v>
      </c>
      <c r="I4905" s="3" t="s">
        <v>36075</v>
      </c>
      <c r="J4905" s="1" t="s">
        <v>31673</v>
      </c>
      <c r="K4905" s="1" t="s">
        <v>1138</v>
      </c>
      <c r="L4905" s="2"/>
    </row>
    <row r="4906" spans="1:12" ht="21" x14ac:dyDescent="0.15">
      <c r="A4906" s="1" t="s">
        <v>36076</v>
      </c>
      <c r="B4906" s="1" t="s">
        <v>191</v>
      </c>
      <c r="C4906" s="1" t="s">
        <v>31360</v>
      </c>
      <c r="D4906" s="1" t="s">
        <v>31363</v>
      </c>
      <c r="E4906" s="1" t="s">
        <v>36077</v>
      </c>
      <c r="F4906" s="14">
        <v>311634213727</v>
      </c>
      <c r="G4906" s="14">
        <v>8886197566</v>
      </c>
      <c r="H4906" s="14" t="s">
        <v>36078</v>
      </c>
      <c r="I4906" s="3" t="s">
        <v>36079</v>
      </c>
      <c r="J4906" s="1" t="s">
        <v>31839</v>
      </c>
      <c r="K4906" s="1" t="s">
        <v>1138</v>
      </c>
      <c r="L4906" s="11" t="s">
        <v>36080</v>
      </c>
    </row>
    <row r="4907" spans="1:12" ht="21" x14ac:dyDescent="0.15">
      <c r="A4907" s="1" t="s">
        <v>2083</v>
      </c>
      <c r="B4907" s="1" t="s">
        <v>36081</v>
      </c>
      <c r="C4907" s="1" t="s">
        <v>31360</v>
      </c>
      <c r="D4907" s="1" t="s">
        <v>31363</v>
      </c>
      <c r="E4907" s="1" t="s">
        <v>36082</v>
      </c>
      <c r="F4907" s="14">
        <v>694222410592</v>
      </c>
      <c r="G4907" s="14">
        <v>9966064757</v>
      </c>
      <c r="H4907" s="14" t="s">
        <v>36083</v>
      </c>
      <c r="I4907" s="3" t="s">
        <v>36084</v>
      </c>
      <c r="J4907" s="1" t="s">
        <v>5917</v>
      </c>
      <c r="K4907" s="1" t="s">
        <v>21793</v>
      </c>
      <c r="L4907" s="2"/>
    </row>
    <row r="4908" spans="1:12" ht="21" x14ac:dyDescent="0.15">
      <c r="A4908" s="1" t="s">
        <v>1903</v>
      </c>
      <c r="B4908" s="1" t="s">
        <v>1681</v>
      </c>
      <c r="C4908" s="1" t="s">
        <v>31360</v>
      </c>
      <c r="D4908" s="1" t="s">
        <v>31363</v>
      </c>
      <c r="E4908" s="1" t="s">
        <v>36085</v>
      </c>
      <c r="F4908" s="14">
        <v>762017397035</v>
      </c>
      <c r="G4908" s="14">
        <v>9291616468</v>
      </c>
      <c r="H4908" s="14" t="s">
        <v>36086</v>
      </c>
      <c r="I4908" s="3" t="s">
        <v>36087</v>
      </c>
      <c r="J4908" s="1" t="s">
        <v>5917</v>
      </c>
      <c r="K4908" s="1" t="s">
        <v>21793</v>
      </c>
      <c r="L4908" s="2"/>
    </row>
    <row r="4909" spans="1:12" ht="21" x14ac:dyDescent="0.15">
      <c r="A4909" s="1" t="s">
        <v>36088</v>
      </c>
      <c r="B4909" s="1" t="s">
        <v>12987</v>
      </c>
      <c r="C4909" s="1" t="s">
        <v>31360</v>
      </c>
      <c r="D4909" s="1" t="s">
        <v>31363</v>
      </c>
      <c r="E4909" s="1" t="s">
        <v>36089</v>
      </c>
      <c r="F4909" s="14">
        <v>556961107749</v>
      </c>
      <c r="G4909" s="14">
        <v>7702895966</v>
      </c>
      <c r="H4909" s="14" t="s">
        <v>36090</v>
      </c>
      <c r="I4909" s="3" t="s">
        <v>36091</v>
      </c>
      <c r="J4909" s="1" t="s">
        <v>5917</v>
      </c>
      <c r="K4909" s="1" t="s">
        <v>21793</v>
      </c>
      <c r="L4909" s="11" t="s">
        <v>36092</v>
      </c>
    </row>
    <row r="4910" spans="1:12" ht="21" x14ac:dyDescent="0.15">
      <c r="A4910" s="1" t="s">
        <v>36093</v>
      </c>
      <c r="B4910" s="1" t="s">
        <v>12987</v>
      </c>
      <c r="C4910" s="1" t="s">
        <v>31360</v>
      </c>
      <c r="D4910" s="1" t="s">
        <v>31363</v>
      </c>
      <c r="E4910" s="1" t="s">
        <v>36094</v>
      </c>
      <c r="F4910" s="14">
        <v>354761556223</v>
      </c>
      <c r="G4910" s="14">
        <v>9603415369</v>
      </c>
      <c r="H4910" s="14" t="s">
        <v>36095</v>
      </c>
      <c r="I4910" s="3" t="s">
        <v>36096</v>
      </c>
      <c r="J4910" s="1" t="s">
        <v>347</v>
      </c>
      <c r="K4910" s="1" t="s">
        <v>21793</v>
      </c>
      <c r="L4910" s="11" t="s">
        <v>36097</v>
      </c>
    </row>
    <row r="4911" spans="1:12" ht="21" x14ac:dyDescent="0.15">
      <c r="A4911" s="1" t="s">
        <v>36098</v>
      </c>
      <c r="B4911" s="1" t="s">
        <v>26593</v>
      </c>
      <c r="C4911" s="1" t="s">
        <v>31360</v>
      </c>
      <c r="D4911" s="1" t="s">
        <v>31363</v>
      </c>
      <c r="E4911" s="1" t="s">
        <v>36099</v>
      </c>
      <c r="F4911" s="14">
        <v>758585321449</v>
      </c>
      <c r="G4911" s="14">
        <v>8639671192</v>
      </c>
      <c r="H4911" s="14" t="s">
        <v>36100</v>
      </c>
      <c r="I4911" s="3" t="s">
        <v>36101</v>
      </c>
      <c r="J4911" s="1" t="s">
        <v>347</v>
      </c>
      <c r="K4911" s="1" t="s">
        <v>21793</v>
      </c>
      <c r="L4911" s="11" t="s">
        <v>36102</v>
      </c>
    </row>
    <row r="4912" spans="1:12" ht="21" x14ac:dyDescent="0.15">
      <c r="A4912" s="1" t="s">
        <v>36103</v>
      </c>
      <c r="B4912" s="1" t="s">
        <v>6831</v>
      </c>
      <c r="C4912" s="1" t="s">
        <v>31360</v>
      </c>
      <c r="D4912" s="1" t="s">
        <v>31363</v>
      </c>
      <c r="E4912" s="1" t="s">
        <v>36104</v>
      </c>
      <c r="F4912" s="14">
        <v>463599856933</v>
      </c>
      <c r="G4912" s="14">
        <v>8977568517</v>
      </c>
      <c r="H4912" s="14" t="s">
        <v>36105</v>
      </c>
      <c r="I4912" s="3" t="s">
        <v>36106</v>
      </c>
      <c r="J4912" s="1" t="s">
        <v>347</v>
      </c>
      <c r="K4912" s="1" t="s">
        <v>21793</v>
      </c>
      <c r="L4912" s="2"/>
    </row>
    <row r="4913" spans="1:12" ht="21" x14ac:dyDescent="0.15">
      <c r="A4913" s="1" t="s">
        <v>34967</v>
      </c>
      <c r="B4913" s="1" t="s">
        <v>2969</v>
      </c>
      <c r="C4913" s="1" t="s">
        <v>31360</v>
      </c>
      <c r="D4913" s="1" t="s">
        <v>31363</v>
      </c>
      <c r="E4913" s="1" t="s">
        <v>36107</v>
      </c>
      <c r="F4913" s="14">
        <v>981046246783</v>
      </c>
      <c r="G4913" s="14">
        <v>9182908593</v>
      </c>
      <c r="H4913" s="14" t="s">
        <v>36108</v>
      </c>
      <c r="I4913" s="3" t="s">
        <v>36109</v>
      </c>
      <c r="J4913" s="1" t="s">
        <v>31563</v>
      </c>
      <c r="K4913" s="1" t="s">
        <v>21793</v>
      </c>
      <c r="L4913" s="2"/>
    </row>
    <row r="4914" spans="1:12" ht="21" x14ac:dyDescent="0.15">
      <c r="A4914" s="1" t="s">
        <v>36110</v>
      </c>
      <c r="B4914" s="1" t="s">
        <v>36111</v>
      </c>
      <c r="C4914" s="1" t="s">
        <v>31360</v>
      </c>
      <c r="D4914" s="1" t="s">
        <v>31363</v>
      </c>
      <c r="E4914" s="1" t="s">
        <v>36112</v>
      </c>
      <c r="F4914" s="14">
        <v>454760165709</v>
      </c>
      <c r="G4914" s="14">
        <v>9705480059</v>
      </c>
      <c r="H4914" s="14" t="s">
        <v>36113</v>
      </c>
      <c r="I4914" s="3" t="s">
        <v>36114</v>
      </c>
      <c r="J4914" s="1" t="s">
        <v>347</v>
      </c>
      <c r="K4914" s="1" t="s">
        <v>21793</v>
      </c>
      <c r="L4914" s="2"/>
    </row>
    <row r="4915" spans="1:12" ht="21" x14ac:dyDescent="0.15">
      <c r="A4915" s="1" t="s">
        <v>36115</v>
      </c>
      <c r="B4915" s="1" t="s">
        <v>36116</v>
      </c>
      <c r="C4915" s="1" t="s">
        <v>31360</v>
      </c>
      <c r="D4915" s="1" t="s">
        <v>31363</v>
      </c>
      <c r="E4915" s="1" t="s">
        <v>36117</v>
      </c>
      <c r="F4915" s="14">
        <v>481755222355</v>
      </c>
      <c r="G4915" s="14">
        <v>9618393542</v>
      </c>
      <c r="H4915" s="14" t="s">
        <v>36118</v>
      </c>
      <c r="I4915" s="3">
        <v>30888804430</v>
      </c>
      <c r="J4915" s="1" t="s">
        <v>5917</v>
      </c>
      <c r="K4915" s="1" t="s">
        <v>21793</v>
      </c>
      <c r="L4915" s="11" t="s">
        <v>36119</v>
      </c>
    </row>
    <row r="4916" spans="1:12" ht="21" x14ac:dyDescent="0.15">
      <c r="A4916" s="1" t="s">
        <v>36120</v>
      </c>
      <c r="B4916" s="1" t="s">
        <v>3082</v>
      </c>
      <c r="C4916" s="1" t="s">
        <v>31360</v>
      </c>
      <c r="D4916" s="1" t="s">
        <v>31363</v>
      </c>
      <c r="E4916" s="1" t="s">
        <v>36121</v>
      </c>
      <c r="F4916" s="14">
        <v>481186590570</v>
      </c>
      <c r="G4916" s="14">
        <v>8897713161</v>
      </c>
      <c r="H4916" s="14" t="s">
        <v>36122</v>
      </c>
      <c r="I4916" s="3" t="s">
        <v>36123</v>
      </c>
      <c r="J4916" s="1" t="s">
        <v>5917</v>
      </c>
      <c r="K4916" s="1" t="s">
        <v>21793</v>
      </c>
      <c r="L4916" s="11" t="s">
        <v>36124</v>
      </c>
    </row>
    <row r="4917" spans="1:12" ht="21" x14ac:dyDescent="0.15">
      <c r="A4917" s="1" t="s">
        <v>36039</v>
      </c>
      <c r="B4917" s="1" t="s">
        <v>36125</v>
      </c>
      <c r="C4917" s="1" t="s">
        <v>31360</v>
      </c>
      <c r="D4917" s="1" t="s">
        <v>31363</v>
      </c>
      <c r="E4917" s="1" t="s">
        <v>36126</v>
      </c>
      <c r="F4917" s="14">
        <v>788142777782</v>
      </c>
      <c r="G4917" s="14">
        <v>96522887032</v>
      </c>
      <c r="H4917" s="14"/>
      <c r="I4917" s="3" t="s">
        <v>36127</v>
      </c>
      <c r="J4917" s="1" t="s">
        <v>31673</v>
      </c>
      <c r="K4917" s="1" t="s">
        <v>31840</v>
      </c>
      <c r="L4917" s="2"/>
    </row>
    <row r="4918" spans="1:12" ht="21" x14ac:dyDescent="0.15">
      <c r="A4918" s="1" t="s">
        <v>36128</v>
      </c>
      <c r="B4918" s="1" t="s">
        <v>3297</v>
      </c>
      <c r="C4918" s="1" t="s">
        <v>31360</v>
      </c>
      <c r="D4918" s="1" t="s">
        <v>31363</v>
      </c>
      <c r="E4918" s="1" t="s">
        <v>36129</v>
      </c>
      <c r="F4918" s="14">
        <v>553298855922</v>
      </c>
      <c r="G4918" s="1">
        <v>9908286389</v>
      </c>
      <c r="H4918" s="1" t="s">
        <v>36130</v>
      </c>
      <c r="I4918" s="3">
        <v>62378684444</v>
      </c>
      <c r="J4918" s="1" t="s">
        <v>347</v>
      </c>
      <c r="K4918" s="1" t="s">
        <v>21793</v>
      </c>
      <c r="L4918" s="11" t="s">
        <v>36131</v>
      </c>
    </row>
    <row r="4919" spans="1:12" ht="21" x14ac:dyDescent="0.15">
      <c r="A4919" s="1" t="s">
        <v>36132</v>
      </c>
      <c r="B4919" s="1" t="s">
        <v>9082</v>
      </c>
      <c r="C4919" s="1" t="s">
        <v>31360</v>
      </c>
      <c r="D4919" s="1" t="s">
        <v>31363</v>
      </c>
      <c r="E4919" s="1" t="s">
        <v>36133</v>
      </c>
      <c r="F4919" s="14">
        <v>455215057854</v>
      </c>
      <c r="G4919" s="14">
        <v>9908369535</v>
      </c>
      <c r="H4919" s="14"/>
      <c r="I4919" s="3" t="s">
        <v>36134</v>
      </c>
      <c r="J4919" s="1" t="s">
        <v>5917</v>
      </c>
      <c r="K4919" s="1" t="s">
        <v>21793</v>
      </c>
      <c r="L4919" s="2"/>
    </row>
    <row r="4920" spans="1:12" ht="21" x14ac:dyDescent="0.15">
      <c r="A4920" s="1" t="s">
        <v>36135</v>
      </c>
      <c r="B4920" s="1" t="s">
        <v>5578</v>
      </c>
      <c r="C4920" s="1" t="s">
        <v>31360</v>
      </c>
      <c r="D4920" s="1" t="s">
        <v>31363</v>
      </c>
      <c r="E4920" s="1" t="s">
        <v>36136</v>
      </c>
      <c r="F4920" s="14">
        <v>712473589445</v>
      </c>
      <c r="G4920" s="1">
        <v>9652520778</v>
      </c>
      <c r="H4920" s="1" t="s">
        <v>36137</v>
      </c>
      <c r="I4920" s="3">
        <v>20249437222</v>
      </c>
      <c r="J4920" s="1" t="s">
        <v>5917</v>
      </c>
      <c r="K4920" s="1" t="s">
        <v>21793</v>
      </c>
      <c r="L4920" s="11" t="s">
        <v>36138</v>
      </c>
    </row>
    <row r="4921" spans="1:12" ht="21" x14ac:dyDescent="0.15">
      <c r="A4921" s="1" t="s">
        <v>36139</v>
      </c>
      <c r="B4921" s="1" t="s">
        <v>36140</v>
      </c>
      <c r="C4921" s="1" t="s">
        <v>31360</v>
      </c>
      <c r="D4921" s="1" t="s">
        <v>31363</v>
      </c>
      <c r="E4921" s="1" t="s">
        <v>36141</v>
      </c>
      <c r="F4921" s="14">
        <v>627358435832</v>
      </c>
      <c r="G4921" s="14">
        <v>9182569799</v>
      </c>
      <c r="H4921" s="14"/>
      <c r="I4921" s="3" t="s">
        <v>36142</v>
      </c>
      <c r="J4921" s="1" t="s">
        <v>5917</v>
      </c>
      <c r="K4921" s="1" t="s">
        <v>21793</v>
      </c>
      <c r="L4921" s="2"/>
    </row>
    <row r="4922" spans="1:12" ht="21" x14ac:dyDescent="0.15">
      <c r="A4922" s="1" t="s">
        <v>36143</v>
      </c>
      <c r="B4922" s="1" t="s">
        <v>11643</v>
      </c>
      <c r="C4922" s="1" t="s">
        <v>31360</v>
      </c>
      <c r="D4922" s="1" t="s">
        <v>31363</v>
      </c>
      <c r="E4922" s="1" t="s">
        <v>36144</v>
      </c>
      <c r="F4922" s="14">
        <v>256790951819</v>
      </c>
      <c r="G4922" s="14">
        <v>9705894846</v>
      </c>
      <c r="H4922" s="14" t="s">
        <v>36145</v>
      </c>
      <c r="I4922" s="3" t="s">
        <v>36146</v>
      </c>
      <c r="J4922" s="1" t="s">
        <v>35666</v>
      </c>
      <c r="K4922" s="1" t="s">
        <v>31394</v>
      </c>
      <c r="L4922" s="17" t="s">
        <v>36147</v>
      </c>
    </row>
    <row r="4923" spans="1:12" ht="21" x14ac:dyDescent="0.15">
      <c r="A4923" s="1" t="s">
        <v>36148</v>
      </c>
      <c r="B4923" s="1" t="s">
        <v>465</v>
      </c>
      <c r="C4923" s="1" t="s">
        <v>31360</v>
      </c>
      <c r="D4923" s="1" t="s">
        <v>31363</v>
      </c>
      <c r="E4923" s="1" t="s">
        <v>36149</v>
      </c>
      <c r="F4923" s="14">
        <v>246489734919</v>
      </c>
      <c r="G4923" s="14">
        <v>9705894846</v>
      </c>
      <c r="H4923" s="14" t="s">
        <v>36150</v>
      </c>
      <c r="I4923" s="3" t="s">
        <v>36151</v>
      </c>
      <c r="J4923" s="1" t="s">
        <v>35666</v>
      </c>
      <c r="K4923" s="1" t="s">
        <v>31394</v>
      </c>
      <c r="L4923" s="2"/>
    </row>
    <row r="4924" spans="1:12" ht="21" x14ac:dyDescent="0.15">
      <c r="A4924" s="1" t="s">
        <v>36152</v>
      </c>
      <c r="B4924" s="1" t="s">
        <v>36153</v>
      </c>
      <c r="C4924" s="1" t="s">
        <v>31360</v>
      </c>
      <c r="D4924" s="1" t="s">
        <v>31363</v>
      </c>
      <c r="E4924" s="1" t="s">
        <v>36154</v>
      </c>
      <c r="F4924" s="14">
        <v>505498153665</v>
      </c>
      <c r="G4924" s="14">
        <v>6303138389</v>
      </c>
      <c r="H4924" s="14" t="s">
        <v>36155</v>
      </c>
      <c r="I4924" s="3" t="s">
        <v>36156</v>
      </c>
      <c r="J4924" s="1" t="s">
        <v>35666</v>
      </c>
      <c r="K4924" s="1" t="s">
        <v>31394</v>
      </c>
      <c r="L4924" s="11" t="s">
        <v>36157</v>
      </c>
    </row>
    <row r="4925" spans="1:12" ht="21" x14ac:dyDescent="0.15">
      <c r="A4925" s="1" t="s">
        <v>36158</v>
      </c>
      <c r="B4925" s="1" t="s">
        <v>11643</v>
      </c>
      <c r="C4925" s="1" t="s">
        <v>31360</v>
      </c>
      <c r="D4925" s="1" t="s">
        <v>31363</v>
      </c>
      <c r="E4925" s="1" t="s">
        <v>36159</v>
      </c>
      <c r="F4925" s="14">
        <v>961081166990</v>
      </c>
      <c r="G4925" s="14">
        <v>9346420396</v>
      </c>
      <c r="H4925" s="14" t="s">
        <v>36160</v>
      </c>
      <c r="I4925" s="3" t="s">
        <v>36161</v>
      </c>
      <c r="J4925" s="1" t="s">
        <v>35666</v>
      </c>
      <c r="K4925" s="1" t="s">
        <v>31394</v>
      </c>
      <c r="L4925" s="11" t="s">
        <v>36162</v>
      </c>
    </row>
    <row r="4926" spans="1:12" ht="21" x14ac:dyDescent="0.15">
      <c r="A4926" s="1" t="s">
        <v>36163</v>
      </c>
      <c r="B4926" s="1" t="s">
        <v>11643</v>
      </c>
      <c r="C4926" s="1" t="s">
        <v>31360</v>
      </c>
      <c r="D4926" s="1" t="s">
        <v>31363</v>
      </c>
      <c r="E4926" s="1" t="s">
        <v>36164</v>
      </c>
      <c r="F4926" s="14">
        <v>489115616612</v>
      </c>
      <c r="G4926" s="14">
        <v>7729004908</v>
      </c>
      <c r="H4926" s="14" t="s">
        <v>36165</v>
      </c>
      <c r="I4926" s="3" t="s">
        <v>36166</v>
      </c>
      <c r="J4926" s="1" t="s">
        <v>35666</v>
      </c>
      <c r="K4926" s="1" t="s">
        <v>31394</v>
      </c>
      <c r="L4926" s="17" t="s">
        <v>36167</v>
      </c>
    </row>
    <row r="4927" spans="1:12" ht="21" x14ac:dyDescent="0.15">
      <c r="A4927" s="1" t="s">
        <v>36168</v>
      </c>
      <c r="B4927" s="1" t="s">
        <v>20306</v>
      </c>
      <c r="C4927" s="1" t="s">
        <v>31360</v>
      </c>
      <c r="D4927" s="1" t="s">
        <v>31363</v>
      </c>
      <c r="E4927" s="1" t="s">
        <v>36169</v>
      </c>
      <c r="F4927" s="14">
        <v>665984369973</v>
      </c>
      <c r="G4927" s="14">
        <v>9290790450</v>
      </c>
      <c r="H4927" s="14" t="s">
        <v>36170</v>
      </c>
      <c r="I4927" s="3" t="s">
        <v>36171</v>
      </c>
      <c r="J4927" s="1" t="s">
        <v>5917</v>
      </c>
      <c r="K4927" s="1" t="s">
        <v>21793</v>
      </c>
      <c r="L4927" s="11" t="s">
        <v>36172</v>
      </c>
    </row>
    <row r="4928" spans="1:12" ht="21" x14ac:dyDescent="0.15">
      <c r="A4928" s="1" t="s">
        <v>36173</v>
      </c>
      <c r="B4928" s="1" t="s">
        <v>11643</v>
      </c>
      <c r="C4928" s="1" t="s">
        <v>31360</v>
      </c>
      <c r="D4928" s="1" t="s">
        <v>31363</v>
      </c>
      <c r="E4928" s="1" t="s">
        <v>36174</v>
      </c>
      <c r="F4928" s="14">
        <v>666482405103</v>
      </c>
      <c r="G4928" s="14">
        <v>9550924087</v>
      </c>
      <c r="H4928" s="14" t="s">
        <v>36175</v>
      </c>
      <c r="I4928" s="3" t="s">
        <v>36176</v>
      </c>
      <c r="J4928" s="1" t="s">
        <v>31717</v>
      </c>
      <c r="K4928" s="1" t="s">
        <v>31564</v>
      </c>
      <c r="L4928" s="11" t="s">
        <v>36177</v>
      </c>
    </row>
    <row r="4929" spans="1:12" ht="21" x14ac:dyDescent="0.15">
      <c r="A4929" s="1" t="s">
        <v>36178</v>
      </c>
      <c r="B4929" s="1" t="s">
        <v>36179</v>
      </c>
      <c r="C4929" s="1" t="s">
        <v>31360</v>
      </c>
      <c r="D4929" s="1" t="s">
        <v>31363</v>
      </c>
      <c r="E4929" s="1" t="s">
        <v>36180</v>
      </c>
      <c r="F4929" s="14">
        <v>773966836567</v>
      </c>
      <c r="G4929" s="14">
        <v>8074477644</v>
      </c>
      <c r="H4929" s="14"/>
      <c r="I4929" s="3" t="s">
        <v>36181</v>
      </c>
      <c r="J4929" s="1" t="s">
        <v>31717</v>
      </c>
      <c r="K4929" s="1" t="s">
        <v>31564</v>
      </c>
      <c r="L4929" s="2"/>
    </row>
    <row r="4930" spans="1:12" ht="21" x14ac:dyDescent="0.15">
      <c r="A4930" s="1" t="s">
        <v>36182</v>
      </c>
      <c r="B4930" s="1" t="s">
        <v>36183</v>
      </c>
      <c r="C4930" s="1" t="s">
        <v>31360</v>
      </c>
      <c r="D4930" s="1" t="s">
        <v>31363</v>
      </c>
      <c r="E4930" s="1" t="s">
        <v>36184</v>
      </c>
      <c r="F4930" s="14">
        <v>487170685953</v>
      </c>
      <c r="G4930" s="14">
        <v>9603010789</v>
      </c>
      <c r="H4930" s="14" t="s">
        <v>36185</v>
      </c>
      <c r="I4930" s="3" t="s">
        <v>36186</v>
      </c>
      <c r="J4930" s="1" t="s">
        <v>31673</v>
      </c>
      <c r="K4930" s="1" t="s">
        <v>31840</v>
      </c>
      <c r="L4930" s="2"/>
    </row>
    <row r="4931" spans="1:12" ht="21" x14ac:dyDescent="0.15">
      <c r="A4931" s="1" t="s">
        <v>36187</v>
      </c>
      <c r="B4931" s="1" t="s">
        <v>3645</v>
      </c>
      <c r="C4931" s="1" t="s">
        <v>31360</v>
      </c>
      <c r="D4931" s="1" t="s">
        <v>31363</v>
      </c>
      <c r="E4931" s="1" t="s">
        <v>36188</v>
      </c>
      <c r="F4931" s="14">
        <v>273545732317</v>
      </c>
      <c r="G4931" s="14">
        <v>9948655605</v>
      </c>
      <c r="H4931" s="14" t="s">
        <v>36189</v>
      </c>
      <c r="I4931" s="3" t="s">
        <v>36190</v>
      </c>
      <c r="J4931" s="1" t="s">
        <v>31453</v>
      </c>
      <c r="K4931" s="1" t="s">
        <v>31426</v>
      </c>
      <c r="L4931" s="11" t="s">
        <v>36191</v>
      </c>
    </row>
    <row r="4932" spans="1:12" ht="21" x14ac:dyDescent="0.15">
      <c r="A4932" s="1" t="s">
        <v>36192</v>
      </c>
      <c r="B4932" s="1" t="s">
        <v>36193</v>
      </c>
      <c r="C4932" s="1" t="s">
        <v>31360</v>
      </c>
      <c r="D4932" s="1" t="s">
        <v>31363</v>
      </c>
      <c r="E4932" s="1" t="s">
        <v>36194</v>
      </c>
      <c r="F4932" s="14">
        <v>721220854184</v>
      </c>
      <c r="G4932" s="14">
        <v>7013075017</v>
      </c>
      <c r="H4932" s="14"/>
      <c r="I4932" s="3" t="s">
        <v>36195</v>
      </c>
      <c r="J4932" s="1" t="s">
        <v>347</v>
      </c>
      <c r="K4932" s="1" t="s">
        <v>21793</v>
      </c>
      <c r="L4932" s="11" t="s">
        <v>36196</v>
      </c>
    </row>
    <row r="4933" spans="1:12" ht="21" x14ac:dyDescent="0.15">
      <c r="A4933" s="1" t="s">
        <v>36197</v>
      </c>
      <c r="B4933" s="1" t="s">
        <v>32381</v>
      </c>
      <c r="C4933" s="1" t="s">
        <v>31360</v>
      </c>
      <c r="D4933" s="1" t="s">
        <v>31363</v>
      </c>
      <c r="E4933" s="1" t="s">
        <v>36198</v>
      </c>
      <c r="F4933" s="14">
        <v>926377139238</v>
      </c>
      <c r="G4933" s="14">
        <v>9948344236</v>
      </c>
      <c r="H4933" s="14"/>
      <c r="I4933" s="3" t="s">
        <v>36199</v>
      </c>
      <c r="J4933" s="1" t="s">
        <v>5943</v>
      </c>
      <c r="K4933" s="1" t="s">
        <v>31394</v>
      </c>
      <c r="L4933" s="11" t="s">
        <v>36200</v>
      </c>
    </row>
    <row r="4934" spans="1:12" ht="21" x14ac:dyDescent="0.15">
      <c r="A4934" s="1" t="s">
        <v>36201</v>
      </c>
      <c r="B4934" s="1" t="s">
        <v>2969</v>
      </c>
      <c r="C4934" s="1" t="s">
        <v>31360</v>
      </c>
      <c r="D4934" s="1" t="s">
        <v>31363</v>
      </c>
      <c r="E4934" s="1" t="s">
        <v>36202</v>
      </c>
      <c r="F4934" s="14">
        <v>543690617125</v>
      </c>
      <c r="G4934" s="14">
        <v>9978968766</v>
      </c>
      <c r="H4934" s="14" t="s">
        <v>36203</v>
      </c>
      <c r="I4934" s="3" t="s">
        <v>36204</v>
      </c>
      <c r="J4934" s="1" t="s">
        <v>4575</v>
      </c>
      <c r="K4934" s="1" t="s">
        <v>1138</v>
      </c>
      <c r="L4934" s="2"/>
    </row>
    <row r="4935" spans="1:12" ht="21" x14ac:dyDescent="0.15">
      <c r="A4935" s="1" t="s">
        <v>36205</v>
      </c>
      <c r="B4935" s="1" t="s">
        <v>4193</v>
      </c>
      <c r="C4935" s="1" t="s">
        <v>31360</v>
      </c>
      <c r="D4935" s="1" t="s">
        <v>31363</v>
      </c>
      <c r="E4935" s="1" t="s">
        <v>36206</v>
      </c>
      <c r="F4935" s="14">
        <v>591967186461</v>
      </c>
      <c r="G4935" s="14">
        <v>9247381304</v>
      </c>
      <c r="H4935" s="14"/>
      <c r="I4935" s="3" t="s">
        <v>36207</v>
      </c>
      <c r="J4935" s="1" t="s">
        <v>25659</v>
      </c>
      <c r="K4935" s="1" t="s">
        <v>31394</v>
      </c>
      <c r="L4935" s="2"/>
    </row>
    <row r="4936" spans="1:12" ht="21" x14ac:dyDescent="0.15">
      <c r="A4936" s="1" t="s">
        <v>36208</v>
      </c>
      <c r="B4936" s="1" t="s">
        <v>24741</v>
      </c>
      <c r="C4936" s="1" t="s">
        <v>31360</v>
      </c>
      <c r="D4936" s="1" t="s">
        <v>31363</v>
      </c>
      <c r="E4936" s="1" t="s">
        <v>36209</v>
      </c>
      <c r="F4936" s="14">
        <v>520198125373</v>
      </c>
      <c r="G4936" s="14">
        <v>9866909332</v>
      </c>
      <c r="H4936" s="14"/>
      <c r="I4936" s="37" t="s">
        <v>36210</v>
      </c>
      <c r="J4936" s="1" t="s">
        <v>31673</v>
      </c>
      <c r="K4936" s="1" t="s">
        <v>36211</v>
      </c>
      <c r="L4936" s="11" t="s">
        <v>36212</v>
      </c>
    </row>
    <row r="4937" spans="1:12" ht="21" x14ac:dyDescent="0.15">
      <c r="A4937" s="1" t="s">
        <v>36213</v>
      </c>
      <c r="B4937" s="1" t="s">
        <v>5676</v>
      </c>
      <c r="C4937" s="1" t="s">
        <v>31360</v>
      </c>
      <c r="D4937" s="1" t="s">
        <v>31363</v>
      </c>
      <c r="E4937" s="1" t="s">
        <v>36214</v>
      </c>
      <c r="F4937" s="14">
        <v>953344231279</v>
      </c>
      <c r="G4937" s="14"/>
      <c r="H4937" s="14" t="s">
        <v>36215</v>
      </c>
      <c r="I4937" s="3" t="s">
        <v>36216</v>
      </c>
      <c r="J4937" s="1" t="s">
        <v>31773</v>
      </c>
      <c r="K4937" s="1" t="s">
        <v>36217</v>
      </c>
      <c r="L4937" s="2"/>
    </row>
    <row r="4938" spans="1:12" ht="21" x14ac:dyDescent="0.15">
      <c r="A4938" s="1" t="s">
        <v>36218</v>
      </c>
      <c r="B4938" s="1" t="s">
        <v>705</v>
      </c>
      <c r="C4938" s="1" t="s">
        <v>31360</v>
      </c>
      <c r="D4938" s="1" t="s">
        <v>31363</v>
      </c>
      <c r="E4938" s="1" t="s">
        <v>36219</v>
      </c>
      <c r="F4938" s="14">
        <v>743208628998</v>
      </c>
      <c r="G4938" s="14"/>
      <c r="H4938" s="14" t="s">
        <v>36220</v>
      </c>
      <c r="I4938" s="3" t="s">
        <v>36221</v>
      </c>
      <c r="J4938" s="1" t="s">
        <v>347</v>
      </c>
      <c r="K4938" s="1" t="s">
        <v>21793</v>
      </c>
      <c r="L4938" s="11" t="s">
        <v>36222</v>
      </c>
    </row>
    <row r="4939" spans="1:12" ht="21" x14ac:dyDescent="0.15">
      <c r="A4939" s="1" t="s">
        <v>3418</v>
      </c>
      <c r="B4939" s="1" t="s">
        <v>1892</v>
      </c>
      <c r="C4939" s="1" t="s">
        <v>31360</v>
      </c>
      <c r="D4939" s="1" t="s">
        <v>31363</v>
      </c>
      <c r="E4939" s="1" t="s">
        <v>36223</v>
      </c>
      <c r="F4939" s="14">
        <v>831173694660</v>
      </c>
      <c r="G4939" s="14"/>
      <c r="H4939" s="14"/>
      <c r="I4939" s="3" t="s">
        <v>36224</v>
      </c>
      <c r="J4939" s="1" t="s">
        <v>5917</v>
      </c>
      <c r="K4939" s="1" t="s">
        <v>21793</v>
      </c>
      <c r="L4939" s="2"/>
    </row>
    <row r="4940" spans="1:12" ht="21" x14ac:dyDescent="0.15">
      <c r="A4940" s="1" t="s">
        <v>36225</v>
      </c>
      <c r="B4940" s="1" t="s">
        <v>913</v>
      </c>
      <c r="C4940" s="1" t="s">
        <v>31360</v>
      </c>
      <c r="D4940" s="1" t="s">
        <v>31363</v>
      </c>
      <c r="E4940" s="1" t="s">
        <v>36226</v>
      </c>
      <c r="F4940" s="14">
        <v>394263594926</v>
      </c>
      <c r="G4940" s="14"/>
      <c r="H4940" s="14"/>
      <c r="I4940" s="3" t="s">
        <v>36227</v>
      </c>
      <c r="J4940" s="1" t="s">
        <v>347</v>
      </c>
      <c r="K4940" s="1" t="s">
        <v>21793</v>
      </c>
      <c r="L4940" s="2"/>
    </row>
    <row r="4941" spans="1:12" ht="31.5" x14ac:dyDescent="0.15">
      <c r="A4941" s="1" t="s">
        <v>36228</v>
      </c>
      <c r="B4941" s="1" t="s">
        <v>1681</v>
      </c>
      <c r="C4941" s="1" t="s">
        <v>31360</v>
      </c>
      <c r="D4941" s="1" t="s">
        <v>31363</v>
      </c>
      <c r="E4941" s="1" t="s">
        <v>36229</v>
      </c>
      <c r="F4941" s="14">
        <v>661081322105</v>
      </c>
      <c r="G4941" s="14"/>
      <c r="H4941" s="14"/>
      <c r="I4941" s="3" t="s">
        <v>36230</v>
      </c>
      <c r="J4941" s="1" t="s">
        <v>36231</v>
      </c>
      <c r="K4941" s="1" t="s">
        <v>36232</v>
      </c>
      <c r="L4941" s="2"/>
    </row>
    <row r="4942" spans="1:12" ht="21" x14ac:dyDescent="0.15">
      <c r="A4942" s="1" t="s">
        <v>36233</v>
      </c>
      <c r="B4942" s="1" t="s">
        <v>36234</v>
      </c>
      <c r="C4942" s="1" t="s">
        <v>31360</v>
      </c>
      <c r="D4942" s="1" t="s">
        <v>31363</v>
      </c>
      <c r="E4942" s="1" t="s">
        <v>36235</v>
      </c>
      <c r="F4942" s="14">
        <v>304544963429</v>
      </c>
      <c r="G4942" s="14">
        <v>7729810453</v>
      </c>
      <c r="H4942" s="14" t="s">
        <v>36236</v>
      </c>
      <c r="I4942" s="3" t="s">
        <v>36237</v>
      </c>
      <c r="J4942" s="1" t="s">
        <v>31682</v>
      </c>
      <c r="K4942" s="1" t="s">
        <v>31390</v>
      </c>
      <c r="L4942" s="11" t="s">
        <v>36238</v>
      </c>
    </row>
    <row r="4943" spans="1:12" ht="21" x14ac:dyDescent="0.15">
      <c r="A4943" s="1" t="s">
        <v>36239</v>
      </c>
      <c r="B4943" s="1" t="s">
        <v>2969</v>
      </c>
      <c r="C4943" s="1" t="s">
        <v>31360</v>
      </c>
      <c r="D4943" s="1" t="s">
        <v>31363</v>
      </c>
      <c r="E4943" s="1" t="s">
        <v>36240</v>
      </c>
      <c r="F4943" s="14">
        <v>788585067199</v>
      </c>
      <c r="G4943" s="14">
        <v>8096448370</v>
      </c>
      <c r="H4943" s="14" t="s">
        <v>36241</v>
      </c>
      <c r="I4943" s="3" t="s">
        <v>36242</v>
      </c>
      <c r="J4943" s="1" t="s">
        <v>36243</v>
      </c>
      <c r="K4943" s="1" t="s">
        <v>36244</v>
      </c>
      <c r="L4943" s="2"/>
    </row>
    <row r="4944" spans="1:12" ht="21" x14ac:dyDescent="0.15">
      <c r="A4944" s="1" t="s">
        <v>36245</v>
      </c>
      <c r="B4944" s="1" t="s">
        <v>24136</v>
      </c>
      <c r="C4944" s="1" t="s">
        <v>31360</v>
      </c>
      <c r="D4944" s="1" t="s">
        <v>31363</v>
      </c>
      <c r="E4944" s="1" t="s">
        <v>36246</v>
      </c>
      <c r="F4944" s="14">
        <v>677999507917</v>
      </c>
      <c r="G4944" s="14">
        <v>9493777132</v>
      </c>
      <c r="H4944" s="14" t="s">
        <v>36247</v>
      </c>
      <c r="I4944" s="3" t="s">
        <v>36248</v>
      </c>
      <c r="J4944" s="1" t="s">
        <v>25659</v>
      </c>
      <c r="K4944" s="1" t="s">
        <v>31394</v>
      </c>
      <c r="L4944" s="11" t="s">
        <v>36249</v>
      </c>
    </row>
    <row r="4945" spans="1:12" ht="21" x14ac:dyDescent="0.15">
      <c r="A4945" s="1" t="s">
        <v>36250</v>
      </c>
      <c r="B4945" s="1" t="s">
        <v>5</v>
      </c>
      <c r="C4945" s="1" t="s">
        <v>31360</v>
      </c>
      <c r="D4945" s="1" t="s">
        <v>31363</v>
      </c>
      <c r="E4945" s="1" t="s">
        <v>36251</v>
      </c>
      <c r="F4945" s="14">
        <v>570660565369</v>
      </c>
      <c r="G4945" s="14">
        <v>9381783199</v>
      </c>
      <c r="H4945" s="14"/>
      <c r="I4945" s="3" t="s">
        <v>36252</v>
      </c>
      <c r="J4945" s="1" t="s">
        <v>347</v>
      </c>
      <c r="K4945" s="1" t="s">
        <v>21793</v>
      </c>
      <c r="L4945" s="11" t="s">
        <v>36253</v>
      </c>
    </row>
    <row r="4946" spans="1:12" ht="21" x14ac:dyDescent="0.15">
      <c r="A4946" s="1" t="s">
        <v>36254</v>
      </c>
      <c r="B4946" s="1" t="s">
        <v>7689</v>
      </c>
      <c r="C4946" s="1" t="s">
        <v>31360</v>
      </c>
      <c r="D4946" s="1" t="s">
        <v>31363</v>
      </c>
      <c r="E4946" s="1" t="s">
        <v>36255</v>
      </c>
      <c r="F4946" s="14">
        <v>743496787843</v>
      </c>
      <c r="G4946" s="14">
        <v>9640239917</v>
      </c>
      <c r="H4946" s="14" t="s">
        <v>36256</v>
      </c>
      <c r="I4946" s="3" t="s">
        <v>36257</v>
      </c>
      <c r="J4946" s="1" t="s">
        <v>31682</v>
      </c>
      <c r="K4946" s="1" t="s">
        <v>31390</v>
      </c>
      <c r="L4946" s="2"/>
    </row>
    <row r="4947" spans="1:12" ht="21" x14ac:dyDescent="0.15">
      <c r="A4947" s="1" t="s">
        <v>36258</v>
      </c>
      <c r="B4947" s="1" t="s">
        <v>36259</v>
      </c>
      <c r="C4947" s="1" t="s">
        <v>31360</v>
      </c>
      <c r="D4947" s="1" t="s">
        <v>31363</v>
      </c>
      <c r="E4947" s="1" t="s">
        <v>36260</v>
      </c>
      <c r="F4947" s="14">
        <v>946027404774</v>
      </c>
      <c r="G4947" s="14">
        <v>8121057999</v>
      </c>
      <c r="H4947" s="14"/>
      <c r="I4947" s="3" t="s">
        <v>36261</v>
      </c>
      <c r="J4947" s="1" t="s">
        <v>25659</v>
      </c>
      <c r="K4947" s="1" t="s">
        <v>21793</v>
      </c>
      <c r="L4947" s="2"/>
    </row>
    <row r="4948" spans="1:12" ht="21" x14ac:dyDescent="0.15">
      <c r="A4948" s="1" t="s">
        <v>36262</v>
      </c>
      <c r="B4948" s="1" t="s">
        <v>320</v>
      </c>
      <c r="C4948" s="1" t="s">
        <v>31360</v>
      </c>
      <c r="D4948" s="1" t="s">
        <v>31363</v>
      </c>
      <c r="E4948" s="1" t="s">
        <v>36263</v>
      </c>
      <c r="F4948" s="14">
        <v>830792133919</v>
      </c>
      <c r="G4948" s="14">
        <v>9640243586</v>
      </c>
      <c r="H4948" s="14" t="s">
        <v>36264</v>
      </c>
      <c r="I4948" s="37" t="s">
        <v>36265</v>
      </c>
      <c r="J4948" s="1" t="s">
        <v>31673</v>
      </c>
      <c r="K4948" s="1" t="s">
        <v>36211</v>
      </c>
      <c r="L4948" s="11" t="s">
        <v>36266</v>
      </c>
    </row>
    <row r="4949" spans="1:12" ht="21" x14ac:dyDescent="0.15">
      <c r="A4949" s="1" t="s">
        <v>34925</v>
      </c>
      <c r="B4949" s="1" t="s">
        <v>35579</v>
      </c>
      <c r="C4949" s="1" t="s">
        <v>31360</v>
      </c>
      <c r="D4949" s="1" t="s">
        <v>31363</v>
      </c>
      <c r="E4949" s="1" t="s">
        <v>36267</v>
      </c>
      <c r="F4949" s="14">
        <v>297085069659</v>
      </c>
      <c r="G4949" s="14">
        <v>9121328413</v>
      </c>
      <c r="H4949" s="14"/>
      <c r="I4949" s="3" t="s">
        <v>36268</v>
      </c>
      <c r="J4949" s="1" t="s">
        <v>5917</v>
      </c>
      <c r="K4949" s="1" t="s">
        <v>21793</v>
      </c>
      <c r="L4949" s="2"/>
    </row>
    <row r="4950" spans="1:12" ht="21" x14ac:dyDescent="0.15">
      <c r="A4950" s="1" t="s">
        <v>36269</v>
      </c>
      <c r="B4950" s="1" t="s">
        <v>36270</v>
      </c>
      <c r="C4950" s="1" t="s">
        <v>31360</v>
      </c>
      <c r="D4950" s="1" t="s">
        <v>31363</v>
      </c>
      <c r="E4950" s="1" t="s">
        <v>36271</v>
      </c>
      <c r="F4950" s="14">
        <v>416017615783</v>
      </c>
      <c r="G4950" s="14">
        <v>8919997120</v>
      </c>
      <c r="H4950" s="14" t="s">
        <v>36272</v>
      </c>
      <c r="I4950" s="3" t="s">
        <v>36273</v>
      </c>
      <c r="J4950" s="1" t="s">
        <v>347</v>
      </c>
      <c r="K4950" s="1" t="s">
        <v>21793</v>
      </c>
      <c r="L4950" s="17" t="s">
        <v>36167</v>
      </c>
    </row>
    <row r="4951" spans="1:12" ht="21" x14ac:dyDescent="0.15">
      <c r="A4951" s="1" t="s">
        <v>36274</v>
      </c>
      <c r="B4951" s="1" t="s">
        <v>12251</v>
      </c>
      <c r="C4951" s="1" t="s">
        <v>31360</v>
      </c>
      <c r="D4951" s="1" t="s">
        <v>31363</v>
      </c>
      <c r="E4951" s="1" t="s">
        <v>36275</v>
      </c>
      <c r="F4951" s="14">
        <v>284787716882</v>
      </c>
      <c r="G4951" s="14">
        <v>6281103732</v>
      </c>
      <c r="H4951" s="14" t="s">
        <v>36276</v>
      </c>
      <c r="I4951" s="3" t="s">
        <v>36277</v>
      </c>
      <c r="J4951" s="1" t="s">
        <v>347</v>
      </c>
      <c r="K4951" s="1" t="s">
        <v>21793</v>
      </c>
      <c r="L4951" s="2"/>
    </row>
    <row r="4952" spans="1:12" ht="21" x14ac:dyDescent="0.15">
      <c r="A4952" s="1" t="s">
        <v>36278</v>
      </c>
      <c r="B4952" s="1" t="s">
        <v>12422</v>
      </c>
      <c r="C4952" s="1" t="s">
        <v>31360</v>
      </c>
      <c r="D4952" s="1" t="s">
        <v>31363</v>
      </c>
      <c r="E4952" s="1" t="s">
        <v>36279</v>
      </c>
      <c r="F4952" s="14">
        <v>383724124537</v>
      </c>
      <c r="G4952" s="14">
        <v>9603110920</v>
      </c>
      <c r="H4952" s="14" t="s">
        <v>36280</v>
      </c>
      <c r="I4952" s="3" t="s">
        <v>36281</v>
      </c>
      <c r="J4952" s="1" t="s">
        <v>347</v>
      </c>
      <c r="K4952" s="1" t="s">
        <v>21793</v>
      </c>
      <c r="L4952" s="11" t="s">
        <v>36282</v>
      </c>
    </row>
    <row r="4953" spans="1:12" ht="21" x14ac:dyDescent="0.15">
      <c r="A4953" s="1" t="s">
        <v>36283</v>
      </c>
      <c r="B4953" s="1" t="s">
        <v>36284</v>
      </c>
      <c r="C4953" s="1" t="s">
        <v>31360</v>
      </c>
      <c r="D4953" s="1" t="s">
        <v>31363</v>
      </c>
      <c r="E4953" s="1" t="s">
        <v>36285</v>
      </c>
      <c r="F4953" s="14">
        <v>770755794395</v>
      </c>
      <c r="G4953" s="14">
        <v>6302171684</v>
      </c>
      <c r="H4953" s="14" t="s">
        <v>36286</v>
      </c>
      <c r="I4953" s="3" t="s">
        <v>36287</v>
      </c>
      <c r="J4953" s="1" t="s">
        <v>35063</v>
      </c>
      <c r="K4953" s="1" t="s">
        <v>36288</v>
      </c>
      <c r="L4953" s="2"/>
    </row>
    <row r="4954" spans="1:12" ht="21" x14ac:dyDescent="0.15">
      <c r="A4954" s="1" t="s">
        <v>36289</v>
      </c>
      <c r="B4954" s="1" t="s">
        <v>31948</v>
      </c>
      <c r="C4954" s="1" t="s">
        <v>31360</v>
      </c>
      <c r="D4954" s="1" t="s">
        <v>31363</v>
      </c>
      <c r="E4954" s="1" t="s">
        <v>36290</v>
      </c>
      <c r="F4954" s="14">
        <v>378264432792</v>
      </c>
      <c r="G4954" s="14">
        <v>8341070259</v>
      </c>
      <c r="H4954" s="14" t="s">
        <v>36291</v>
      </c>
      <c r="I4954" s="3" t="s">
        <v>36292</v>
      </c>
      <c r="J4954" s="1" t="s">
        <v>31673</v>
      </c>
      <c r="K4954" s="1" t="s">
        <v>36293</v>
      </c>
      <c r="L4954" s="2"/>
    </row>
    <row r="4955" spans="1:12" ht="21" x14ac:dyDescent="0.15">
      <c r="A4955" s="1" t="s">
        <v>36294</v>
      </c>
      <c r="B4955" s="1" t="s">
        <v>31847</v>
      </c>
      <c r="C4955" s="1" t="s">
        <v>31360</v>
      </c>
      <c r="D4955" s="1" t="s">
        <v>31363</v>
      </c>
      <c r="E4955" s="1" t="s">
        <v>36295</v>
      </c>
      <c r="F4955" s="14">
        <v>691976927966</v>
      </c>
      <c r="G4955" s="14">
        <v>8096646916</v>
      </c>
      <c r="H4955" s="14" t="s">
        <v>36296</v>
      </c>
      <c r="I4955" s="3" t="s">
        <v>36297</v>
      </c>
      <c r="J4955" s="1" t="s">
        <v>347</v>
      </c>
      <c r="K4955" s="1" t="s">
        <v>21793</v>
      </c>
      <c r="L4955" s="2"/>
    </row>
    <row r="4956" spans="1:12" ht="21" x14ac:dyDescent="0.15">
      <c r="A4956" s="1" t="s">
        <v>36298</v>
      </c>
      <c r="B4956" s="1" t="s">
        <v>558</v>
      </c>
      <c r="C4956" s="1" t="s">
        <v>31360</v>
      </c>
      <c r="D4956" s="1" t="s">
        <v>31363</v>
      </c>
      <c r="E4956" s="1" t="s">
        <v>36299</v>
      </c>
      <c r="F4956" s="14">
        <v>893289816708</v>
      </c>
      <c r="G4956" s="14">
        <v>9515621503</v>
      </c>
      <c r="H4956" s="14"/>
      <c r="I4956" s="3" t="s">
        <v>36300</v>
      </c>
      <c r="J4956" s="1" t="s">
        <v>347</v>
      </c>
      <c r="K4956" s="1" t="s">
        <v>21793</v>
      </c>
      <c r="L4956" s="2"/>
    </row>
    <row r="4957" spans="1:12" ht="21" x14ac:dyDescent="0.15">
      <c r="A4957" s="1" t="s">
        <v>2545</v>
      </c>
      <c r="B4957" s="1" t="s">
        <v>705</v>
      </c>
      <c r="C4957" s="1" t="s">
        <v>31360</v>
      </c>
      <c r="D4957" s="1" t="s">
        <v>31363</v>
      </c>
      <c r="E4957" s="1" t="s">
        <v>36301</v>
      </c>
      <c r="F4957" s="14">
        <v>234646665227</v>
      </c>
      <c r="G4957" s="14">
        <v>8096646916</v>
      </c>
      <c r="H4957" s="14" t="s">
        <v>36302</v>
      </c>
      <c r="I4957" s="3" t="s">
        <v>36303</v>
      </c>
      <c r="J4957" s="1" t="s">
        <v>347</v>
      </c>
      <c r="K4957" s="1" t="s">
        <v>21793</v>
      </c>
      <c r="L4957" s="11" t="s">
        <v>36304</v>
      </c>
    </row>
    <row r="4958" spans="1:12" ht="21" x14ac:dyDescent="0.15">
      <c r="A4958" s="1" t="s">
        <v>4727</v>
      </c>
      <c r="B4958" s="1" t="s">
        <v>2824</v>
      </c>
      <c r="C4958" s="1" t="s">
        <v>31360</v>
      </c>
      <c r="D4958" s="1" t="s">
        <v>31363</v>
      </c>
      <c r="E4958" s="1" t="s">
        <v>36305</v>
      </c>
      <c r="F4958" s="14">
        <v>979774213299</v>
      </c>
      <c r="G4958" s="14">
        <v>8367542634</v>
      </c>
      <c r="H4958" s="14" t="s">
        <v>36306</v>
      </c>
      <c r="I4958" s="3" t="s">
        <v>36307</v>
      </c>
      <c r="J4958" s="1" t="s">
        <v>5917</v>
      </c>
      <c r="K4958" s="1" t="s">
        <v>21793</v>
      </c>
      <c r="L4958" s="11" t="s">
        <v>36308</v>
      </c>
    </row>
    <row r="4959" spans="1:12" ht="21" x14ac:dyDescent="0.15">
      <c r="A4959" s="1" t="s">
        <v>35729</v>
      </c>
      <c r="B4959" s="1" t="s">
        <v>1681</v>
      </c>
      <c r="C4959" s="1" t="s">
        <v>31360</v>
      </c>
      <c r="D4959" s="1" t="s">
        <v>31363</v>
      </c>
      <c r="E4959" s="1" t="s">
        <v>36309</v>
      </c>
      <c r="F4959" s="14">
        <v>355217827351</v>
      </c>
      <c r="G4959" s="14">
        <v>7731882216</v>
      </c>
      <c r="H4959" s="14" t="s">
        <v>36310</v>
      </c>
      <c r="I4959" s="3" t="s">
        <v>36311</v>
      </c>
      <c r="J4959" s="1" t="s">
        <v>5917</v>
      </c>
      <c r="K4959" s="1" t="s">
        <v>21793</v>
      </c>
      <c r="L4959" s="2"/>
    </row>
    <row r="4960" spans="1:12" ht="21" x14ac:dyDescent="0.15">
      <c r="A4960" s="1" t="s">
        <v>21096</v>
      </c>
      <c r="B4960" s="1" t="s">
        <v>3297</v>
      </c>
      <c r="C4960" s="1" t="s">
        <v>31360</v>
      </c>
      <c r="D4960" s="1" t="s">
        <v>31363</v>
      </c>
      <c r="E4960" s="1" t="s">
        <v>36312</v>
      </c>
      <c r="F4960" s="14">
        <v>520698579395</v>
      </c>
      <c r="G4960" s="14">
        <v>801946908</v>
      </c>
      <c r="H4960" s="14"/>
      <c r="I4960" s="3">
        <v>564587303</v>
      </c>
      <c r="J4960" s="1" t="s">
        <v>31453</v>
      </c>
      <c r="K4960" s="1" t="s">
        <v>32599</v>
      </c>
      <c r="L4960" s="11" t="s">
        <v>36313</v>
      </c>
    </row>
    <row r="4961" spans="1:12" ht="21" x14ac:dyDescent="0.15">
      <c r="A4961" s="1" t="s">
        <v>36314</v>
      </c>
      <c r="B4961" s="1" t="s">
        <v>913</v>
      </c>
      <c r="C4961" s="1" t="s">
        <v>31360</v>
      </c>
      <c r="D4961" s="1" t="s">
        <v>31363</v>
      </c>
      <c r="E4961" s="1" t="s">
        <v>36315</v>
      </c>
      <c r="F4961" s="14">
        <v>341027213604</v>
      </c>
      <c r="G4961" s="14">
        <v>9848512303</v>
      </c>
      <c r="H4961" s="14" t="s">
        <v>36316</v>
      </c>
      <c r="I4961" s="3" t="s">
        <v>36317</v>
      </c>
      <c r="J4961" s="1" t="s">
        <v>3882</v>
      </c>
      <c r="K4961" s="1" t="s">
        <v>31394</v>
      </c>
      <c r="L4961" s="11" t="s">
        <v>36318</v>
      </c>
    </row>
    <row r="4962" spans="1:12" ht="21" x14ac:dyDescent="0.15">
      <c r="A4962" s="1" t="s">
        <v>36319</v>
      </c>
      <c r="B4962" s="1" t="s">
        <v>23549</v>
      </c>
      <c r="C4962" s="1" t="s">
        <v>31360</v>
      </c>
      <c r="D4962" s="1" t="s">
        <v>31363</v>
      </c>
      <c r="E4962" s="1" t="s">
        <v>36320</v>
      </c>
      <c r="F4962" s="14">
        <v>505093354903</v>
      </c>
      <c r="G4962" s="14">
        <v>8790469878</v>
      </c>
      <c r="H4962" s="14" t="s">
        <v>36321</v>
      </c>
      <c r="I4962" s="3" t="s">
        <v>36322</v>
      </c>
      <c r="J4962" s="1" t="s">
        <v>34</v>
      </c>
      <c r="K4962" s="1" t="s">
        <v>31394</v>
      </c>
      <c r="L4962" s="11" t="s">
        <v>36323</v>
      </c>
    </row>
    <row r="4963" spans="1:12" ht="21" x14ac:dyDescent="0.15">
      <c r="A4963" s="1" t="s">
        <v>36324</v>
      </c>
      <c r="B4963" s="1" t="s">
        <v>191</v>
      </c>
      <c r="C4963" s="1" t="s">
        <v>31360</v>
      </c>
      <c r="D4963" s="1" t="s">
        <v>31363</v>
      </c>
      <c r="E4963" s="1" t="s">
        <v>36325</v>
      </c>
      <c r="F4963" s="14">
        <v>458965300771</v>
      </c>
      <c r="G4963" s="14">
        <v>9603555096</v>
      </c>
      <c r="H4963" s="14"/>
      <c r="I4963" s="3" t="s">
        <v>36326</v>
      </c>
      <c r="J4963" s="1" t="s">
        <v>33130</v>
      </c>
      <c r="K4963" s="1" t="s">
        <v>36327</v>
      </c>
      <c r="L4963" s="11" t="s">
        <v>36328</v>
      </c>
    </row>
    <row r="4964" spans="1:12" ht="21" x14ac:dyDescent="0.15">
      <c r="A4964" s="1" t="s">
        <v>36329</v>
      </c>
      <c r="B4964" s="1" t="s">
        <v>191</v>
      </c>
      <c r="C4964" s="1" t="s">
        <v>31360</v>
      </c>
      <c r="D4964" s="1" t="s">
        <v>31363</v>
      </c>
      <c r="E4964" s="1" t="s">
        <v>36330</v>
      </c>
      <c r="F4964" s="14">
        <v>734412052406</v>
      </c>
      <c r="G4964" s="14">
        <v>9989982936</v>
      </c>
      <c r="H4964" s="14"/>
      <c r="I4964" s="3" t="s">
        <v>36331</v>
      </c>
      <c r="J4964" s="1" t="s">
        <v>33130</v>
      </c>
      <c r="K4964" s="1" t="s">
        <v>36327</v>
      </c>
      <c r="L4964" s="2"/>
    </row>
    <row r="4965" spans="1:12" ht="21" x14ac:dyDescent="0.15">
      <c r="A4965" s="1" t="s">
        <v>36332</v>
      </c>
      <c r="B4965" s="1" t="s">
        <v>179</v>
      </c>
      <c r="C4965" s="1" t="s">
        <v>31360</v>
      </c>
      <c r="D4965" s="1" t="s">
        <v>31363</v>
      </c>
      <c r="E4965" s="1" t="s">
        <v>36333</v>
      </c>
      <c r="F4965" s="14">
        <v>657367967403</v>
      </c>
      <c r="G4965" s="14">
        <v>9515606939</v>
      </c>
      <c r="H4965" s="14"/>
      <c r="I4965" s="3" t="s">
        <v>36334</v>
      </c>
      <c r="J4965" s="1" t="s">
        <v>31717</v>
      </c>
      <c r="K4965" s="1" t="s">
        <v>31564</v>
      </c>
      <c r="L4965" s="11" t="s">
        <v>36335</v>
      </c>
    </row>
    <row r="4966" spans="1:12" ht="21" x14ac:dyDescent="0.15">
      <c r="A4966" s="1" t="s">
        <v>36336</v>
      </c>
      <c r="B4966" s="1" t="s">
        <v>3396</v>
      </c>
      <c r="C4966" s="1" t="s">
        <v>31360</v>
      </c>
      <c r="D4966" s="1" t="s">
        <v>31363</v>
      </c>
      <c r="E4966" s="1" t="s">
        <v>36337</v>
      </c>
      <c r="F4966" s="14">
        <v>798997819767</v>
      </c>
      <c r="G4966" s="14">
        <v>6301508019</v>
      </c>
      <c r="H4966" s="14" t="s">
        <v>36338</v>
      </c>
      <c r="I4966" s="3">
        <v>20350781574</v>
      </c>
      <c r="J4966" s="1" t="s">
        <v>5917</v>
      </c>
      <c r="K4966" s="1" t="s">
        <v>31394</v>
      </c>
      <c r="L4966" s="2"/>
    </row>
    <row r="4967" spans="1:12" ht="21" x14ac:dyDescent="0.15">
      <c r="A4967" s="1" t="s">
        <v>36339</v>
      </c>
      <c r="B4967" s="1" t="s">
        <v>558</v>
      </c>
      <c r="C4967" s="1" t="s">
        <v>31360</v>
      </c>
      <c r="D4967" s="1" t="s">
        <v>31363</v>
      </c>
      <c r="E4967" s="1" t="s">
        <v>36340</v>
      </c>
      <c r="F4967" s="14">
        <v>210574953665</v>
      </c>
      <c r="G4967" s="14">
        <v>8464852929</v>
      </c>
      <c r="H4967" s="14" t="s">
        <v>36341</v>
      </c>
      <c r="I4967" s="3" t="s">
        <v>36342</v>
      </c>
      <c r="J4967" s="1" t="s">
        <v>347</v>
      </c>
      <c r="K4967" s="1" t="s">
        <v>21793</v>
      </c>
      <c r="L4967" s="11" t="s">
        <v>36343</v>
      </c>
    </row>
    <row r="4968" spans="1:12" ht="21" x14ac:dyDescent="0.15">
      <c r="A4968" s="1" t="s">
        <v>36344</v>
      </c>
      <c r="B4968" s="1" t="s">
        <v>36345</v>
      </c>
      <c r="C4968" s="1" t="s">
        <v>31360</v>
      </c>
      <c r="D4968" s="1" t="s">
        <v>31363</v>
      </c>
      <c r="E4968" s="1" t="s">
        <v>36346</v>
      </c>
      <c r="F4968" s="14">
        <v>644324932431</v>
      </c>
      <c r="G4968" s="14">
        <v>7095649363</v>
      </c>
      <c r="H4968" s="14" t="s">
        <v>36347</v>
      </c>
      <c r="I4968" s="3" t="s">
        <v>36348</v>
      </c>
      <c r="J4968" s="1" t="s">
        <v>24638</v>
      </c>
      <c r="K4968" s="1" t="s">
        <v>31840</v>
      </c>
      <c r="L4968" s="11" t="s">
        <v>36349</v>
      </c>
    </row>
    <row r="4969" spans="1:12" ht="21" x14ac:dyDescent="0.15">
      <c r="A4969" s="1" t="s">
        <v>36350</v>
      </c>
      <c r="B4969" s="1" t="s">
        <v>25345</v>
      </c>
      <c r="C4969" s="1" t="s">
        <v>31360</v>
      </c>
      <c r="D4969" s="1" t="s">
        <v>31363</v>
      </c>
      <c r="E4969" s="1" t="s">
        <v>36351</v>
      </c>
      <c r="F4969" s="14">
        <v>573084845365</v>
      </c>
      <c r="G4969" s="14">
        <v>9666419948</v>
      </c>
      <c r="H4969" s="14" t="s">
        <v>36352</v>
      </c>
      <c r="I4969" s="3" t="s">
        <v>36353</v>
      </c>
      <c r="J4969" s="1" t="s">
        <v>347</v>
      </c>
      <c r="K4969" s="1" t="s">
        <v>21793</v>
      </c>
      <c r="L4969" s="11" t="s">
        <v>36354</v>
      </c>
    </row>
    <row r="4970" spans="1:12" ht="21" x14ac:dyDescent="0.15">
      <c r="A4970" s="1" t="s">
        <v>36355</v>
      </c>
      <c r="B4970" s="1" t="s">
        <v>3411</v>
      </c>
      <c r="C4970" s="1" t="s">
        <v>31360</v>
      </c>
      <c r="D4970" s="1" t="s">
        <v>31363</v>
      </c>
      <c r="E4970" s="1" t="s">
        <v>36356</v>
      </c>
      <c r="F4970" s="14">
        <v>527310203689</v>
      </c>
      <c r="G4970" s="14">
        <v>8499837088</v>
      </c>
      <c r="H4970" s="14" t="s">
        <v>36357</v>
      </c>
      <c r="I4970" s="3" t="s">
        <v>36358</v>
      </c>
      <c r="J4970" s="1" t="s">
        <v>31673</v>
      </c>
      <c r="K4970" s="1" t="s">
        <v>31840</v>
      </c>
      <c r="L4970" s="2"/>
    </row>
    <row r="4971" spans="1:12" ht="21" x14ac:dyDescent="0.15">
      <c r="A4971" s="1" t="s">
        <v>36359</v>
      </c>
      <c r="B4971" s="1" t="s">
        <v>36360</v>
      </c>
      <c r="C4971" s="1" t="s">
        <v>31360</v>
      </c>
      <c r="D4971" s="1" t="s">
        <v>31363</v>
      </c>
      <c r="E4971" s="1" t="s">
        <v>36361</v>
      </c>
      <c r="F4971" s="14">
        <v>917280710660</v>
      </c>
      <c r="G4971" s="14">
        <v>9550503438</v>
      </c>
      <c r="H4971" s="14" t="s">
        <v>36362</v>
      </c>
      <c r="I4971" s="3" t="s">
        <v>36363</v>
      </c>
      <c r="J4971" s="1" t="s">
        <v>347</v>
      </c>
      <c r="K4971" s="1" t="s">
        <v>31394</v>
      </c>
      <c r="L4971" s="11" t="s">
        <v>36364</v>
      </c>
    </row>
    <row r="4972" spans="1:12" ht="21" x14ac:dyDescent="0.15">
      <c r="A4972" s="1" t="s">
        <v>36365</v>
      </c>
      <c r="B4972" s="1" t="s">
        <v>36366</v>
      </c>
      <c r="C4972" s="1" t="s">
        <v>31360</v>
      </c>
      <c r="D4972" s="1" t="s">
        <v>31363</v>
      </c>
      <c r="E4972" s="1" t="s">
        <v>36367</v>
      </c>
      <c r="F4972" s="14">
        <v>740778870946</v>
      </c>
      <c r="G4972" s="14">
        <v>8897729345</v>
      </c>
      <c r="H4972" s="14" t="s">
        <v>36368</v>
      </c>
      <c r="I4972" s="3" t="s">
        <v>36369</v>
      </c>
      <c r="J4972" s="1" t="s">
        <v>31458</v>
      </c>
      <c r="K4972" s="1" t="s">
        <v>31459</v>
      </c>
      <c r="L4972" s="11" t="s">
        <v>36370</v>
      </c>
    </row>
    <row r="4973" spans="1:12" ht="21" x14ac:dyDescent="0.15">
      <c r="A4973" s="1" t="s">
        <v>36371</v>
      </c>
      <c r="B4973" s="1" t="s">
        <v>36372</v>
      </c>
      <c r="C4973" s="1" t="s">
        <v>31360</v>
      </c>
      <c r="D4973" s="1" t="s">
        <v>31363</v>
      </c>
      <c r="E4973" s="1" t="s">
        <v>36373</v>
      </c>
      <c r="F4973" s="14">
        <v>339434538012</v>
      </c>
      <c r="G4973" s="14">
        <v>9919486040</v>
      </c>
      <c r="H4973" s="14" t="s">
        <v>36374</v>
      </c>
      <c r="I4973" s="3" t="s">
        <v>36375</v>
      </c>
      <c r="J4973" s="1" t="s">
        <v>5917</v>
      </c>
      <c r="K4973" s="1" t="s">
        <v>21793</v>
      </c>
      <c r="L4973" s="2"/>
    </row>
    <row r="4974" spans="1:12" ht="21" x14ac:dyDescent="0.15">
      <c r="A4974" s="1" t="s">
        <v>4269</v>
      </c>
      <c r="B4974" s="1" t="s">
        <v>705</v>
      </c>
      <c r="C4974" s="1" t="s">
        <v>31360</v>
      </c>
      <c r="D4974" s="1" t="s">
        <v>31363</v>
      </c>
      <c r="E4974" s="1" t="s">
        <v>36376</v>
      </c>
      <c r="F4974" s="14">
        <v>822574437746</v>
      </c>
      <c r="G4974" s="14">
        <v>9640423636</v>
      </c>
      <c r="H4974" s="14" t="s">
        <v>36377</v>
      </c>
      <c r="I4974" s="3" t="s">
        <v>36378</v>
      </c>
      <c r="J4974" s="1" t="s">
        <v>31673</v>
      </c>
      <c r="K4974" s="1" t="s">
        <v>31840</v>
      </c>
      <c r="L4974" s="11"/>
    </row>
    <row r="4975" spans="1:12" ht="21" x14ac:dyDescent="0.15">
      <c r="A4975" s="1" t="s">
        <v>36379</v>
      </c>
      <c r="B4975" s="1" t="s">
        <v>36366</v>
      </c>
      <c r="C4975" s="1" t="s">
        <v>31360</v>
      </c>
      <c r="D4975" s="1" t="s">
        <v>31363</v>
      </c>
      <c r="E4975" s="1" t="s">
        <v>36380</v>
      </c>
      <c r="F4975" s="14">
        <v>370086464043</v>
      </c>
      <c r="G4975" s="14">
        <v>8090902060</v>
      </c>
      <c r="H4975" s="14"/>
      <c r="I4975" s="3" t="s">
        <v>36381</v>
      </c>
      <c r="J4975" s="1" t="s">
        <v>160</v>
      </c>
      <c r="K4975" s="1" t="s">
        <v>36382</v>
      </c>
      <c r="L4975" s="11" t="s">
        <v>36383</v>
      </c>
    </row>
    <row r="4976" spans="1:12" ht="21" x14ac:dyDescent="0.15">
      <c r="A4976" s="1" t="s">
        <v>36384</v>
      </c>
      <c r="B4976" s="1" t="s">
        <v>1499</v>
      </c>
      <c r="C4976" s="1" t="s">
        <v>31360</v>
      </c>
      <c r="D4976" s="1" t="s">
        <v>31363</v>
      </c>
      <c r="E4976" s="1" t="s">
        <v>36385</v>
      </c>
      <c r="F4976" s="14">
        <v>827880681597</v>
      </c>
      <c r="G4976" s="14">
        <v>9573736506</v>
      </c>
      <c r="H4976" s="14"/>
      <c r="I4976" s="3" t="s">
        <v>36386</v>
      </c>
      <c r="J4976" s="1" t="s">
        <v>36387</v>
      </c>
      <c r="K4976" s="1" t="s">
        <v>32051</v>
      </c>
      <c r="L4976" s="2"/>
    </row>
    <row r="4977" spans="1:12" ht="21" x14ac:dyDescent="0.15">
      <c r="A4977" s="1" t="s">
        <v>36388</v>
      </c>
      <c r="B4977" s="1" t="s">
        <v>4739</v>
      </c>
      <c r="C4977" s="1" t="s">
        <v>31360</v>
      </c>
      <c r="D4977" s="1" t="s">
        <v>31363</v>
      </c>
      <c r="E4977" s="1" t="s">
        <v>36389</v>
      </c>
      <c r="F4977" s="14">
        <v>466418100690</v>
      </c>
      <c r="G4977" s="1">
        <v>9542152274</v>
      </c>
      <c r="H4977" s="1" t="s">
        <v>36390</v>
      </c>
      <c r="I4977" s="3">
        <v>62385583457</v>
      </c>
      <c r="J4977" s="1" t="s">
        <v>347</v>
      </c>
      <c r="K4977" s="1" t="s">
        <v>21793</v>
      </c>
      <c r="L4977" s="11" t="s">
        <v>36391</v>
      </c>
    </row>
    <row r="4978" spans="1:12" ht="21" x14ac:dyDescent="0.15">
      <c r="A4978" s="1" t="s">
        <v>36392</v>
      </c>
      <c r="B4978" s="1" t="s">
        <v>8975</v>
      </c>
      <c r="C4978" s="1" t="s">
        <v>31360</v>
      </c>
      <c r="D4978" s="1" t="s">
        <v>31363</v>
      </c>
      <c r="E4978" s="1" t="s">
        <v>36393</v>
      </c>
      <c r="F4978" s="14">
        <v>710014138615</v>
      </c>
      <c r="G4978" s="1">
        <v>9940197226</v>
      </c>
      <c r="H4978" s="1"/>
      <c r="I4978" s="3">
        <v>587229373</v>
      </c>
      <c r="J4978" s="1" t="s">
        <v>20505</v>
      </c>
      <c r="K4978" s="1" t="s">
        <v>36394</v>
      </c>
      <c r="L4978" s="11" t="s">
        <v>36395</v>
      </c>
    </row>
    <row r="4979" spans="1:12" ht="21" x14ac:dyDescent="0.15">
      <c r="A4979" s="1" t="s">
        <v>32629</v>
      </c>
      <c r="B4979" s="1" t="s">
        <v>8975</v>
      </c>
      <c r="C4979" s="1" t="s">
        <v>31360</v>
      </c>
      <c r="D4979" s="1" t="s">
        <v>31363</v>
      </c>
      <c r="E4979" s="1" t="s">
        <v>36396</v>
      </c>
      <c r="F4979" s="14">
        <v>820513501182</v>
      </c>
      <c r="G4979" s="1">
        <v>8096383852</v>
      </c>
      <c r="H4979" s="1"/>
      <c r="I4979" s="3" t="s">
        <v>36397</v>
      </c>
      <c r="J4979" s="1" t="s">
        <v>20505</v>
      </c>
      <c r="K4979" s="1" t="s">
        <v>36394</v>
      </c>
      <c r="L4979" s="11" t="s">
        <v>36398</v>
      </c>
    </row>
    <row r="4980" spans="1:12" ht="21" x14ac:dyDescent="0.15">
      <c r="A4980" s="1" t="s">
        <v>36399</v>
      </c>
      <c r="B4980" s="1" t="s">
        <v>26005</v>
      </c>
      <c r="C4980" s="1" t="s">
        <v>31360</v>
      </c>
      <c r="D4980" s="1" t="s">
        <v>31363</v>
      </c>
      <c r="E4980" s="1" t="s">
        <v>36400</v>
      </c>
      <c r="F4980" s="14">
        <v>568109237215</v>
      </c>
      <c r="G4980" s="1">
        <v>6302219466</v>
      </c>
      <c r="H4980" s="1"/>
      <c r="I4980" s="3" t="s">
        <v>36401</v>
      </c>
      <c r="J4980" s="1" t="s">
        <v>31682</v>
      </c>
      <c r="K4980" s="1" t="s">
        <v>31860</v>
      </c>
      <c r="L4980" s="11" t="s">
        <v>36402</v>
      </c>
    </row>
    <row r="4981" spans="1:12" ht="21" x14ac:dyDescent="0.15">
      <c r="A4981" s="1" t="s">
        <v>36403</v>
      </c>
      <c r="B4981" s="1" t="s">
        <v>705</v>
      </c>
      <c r="C4981" s="1" t="s">
        <v>31360</v>
      </c>
      <c r="D4981" s="1" t="s">
        <v>31363</v>
      </c>
      <c r="E4981" s="1" t="s">
        <v>36404</v>
      </c>
      <c r="F4981" s="14">
        <v>656875241858</v>
      </c>
      <c r="G4981" s="1">
        <v>9989620314</v>
      </c>
      <c r="H4981" s="1"/>
      <c r="I4981" s="3" t="s">
        <v>36405</v>
      </c>
      <c r="J4981" s="1" t="s">
        <v>5917</v>
      </c>
      <c r="K4981" s="1" t="s">
        <v>21793</v>
      </c>
      <c r="L4981" s="1"/>
    </row>
    <row r="4982" spans="1:12" ht="21" x14ac:dyDescent="0.15">
      <c r="A4982" s="1" t="s">
        <v>36406</v>
      </c>
      <c r="B4982" s="1" t="s">
        <v>26005</v>
      </c>
      <c r="C4982" s="1" t="s">
        <v>31360</v>
      </c>
      <c r="D4982" s="1" t="s">
        <v>31363</v>
      </c>
      <c r="E4982" s="1" t="s">
        <v>36407</v>
      </c>
      <c r="F4982" s="14">
        <v>213381075775</v>
      </c>
      <c r="G4982" s="1">
        <v>9989620314</v>
      </c>
      <c r="H4982" s="1"/>
      <c r="I4982" s="3" t="s">
        <v>36408</v>
      </c>
      <c r="J4982" s="1" t="s">
        <v>31682</v>
      </c>
      <c r="K4982" s="1" t="s">
        <v>31860</v>
      </c>
      <c r="L4982" s="11" t="s">
        <v>36409</v>
      </c>
    </row>
    <row r="4983" spans="1:12" ht="21" x14ac:dyDescent="0.15">
      <c r="A4983" s="1" t="s">
        <v>36410</v>
      </c>
      <c r="B4983" s="1" t="s">
        <v>1702</v>
      </c>
      <c r="C4983" s="1" t="s">
        <v>31360</v>
      </c>
      <c r="D4983" s="1" t="s">
        <v>31363</v>
      </c>
      <c r="E4983" s="1" t="s">
        <v>36411</v>
      </c>
      <c r="F4983" s="14">
        <v>995494664425</v>
      </c>
      <c r="G4983" s="1">
        <v>9705478730</v>
      </c>
      <c r="H4983" s="1" t="s">
        <v>36412</v>
      </c>
      <c r="I4983" s="3">
        <v>62378692057</v>
      </c>
      <c r="J4983" s="1" t="s">
        <v>347</v>
      </c>
      <c r="K4983" s="1" t="s">
        <v>21793</v>
      </c>
      <c r="L4983" s="11" t="s">
        <v>36413</v>
      </c>
    </row>
    <row r="4984" spans="1:12" ht="21" x14ac:dyDescent="0.15">
      <c r="A4984" s="1" t="s">
        <v>36414</v>
      </c>
      <c r="B4984" s="1" t="s">
        <v>3757</v>
      </c>
      <c r="C4984" s="1" t="s">
        <v>31360</v>
      </c>
      <c r="D4984" s="1" t="s">
        <v>31363</v>
      </c>
      <c r="E4984" s="1" t="s">
        <v>36415</v>
      </c>
      <c r="F4984" s="14">
        <v>714474210808</v>
      </c>
      <c r="G4984" s="1">
        <v>9949306179</v>
      </c>
      <c r="H4984" s="1"/>
      <c r="I4984" s="3">
        <v>20027938628</v>
      </c>
      <c r="J4984" s="1" t="s">
        <v>34</v>
      </c>
      <c r="K4984" s="1" t="s">
        <v>21793</v>
      </c>
      <c r="L4984" s="11" t="s">
        <v>36416</v>
      </c>
    </row>
    <row r="4985" spans="1:12" ht="21" x14ac:dyDescent="0.15">
      <c r="A4985" s="1" t="s">
        <v>36417</v>
      </c>
      <c r="B4985" s="1" t="s">
        <v>3063</v>
      </c>
      <c r="C4985" s="1" t="s">
        <v>31360</v>
      </c>
      <c r="D4985" s="1" t="s">
        <v>31363</v>
      </c>
      <c r="E4985" s="1" t="s">
        <v>36418</v>
      </c>
      <c r="F4985" s="14">
        <v>802026596434</v>
      </c>
      <c r="G4985" s="1">
        <v>9959978274</v>
      </c>
      <c r="H4985" s="1" t="s">
        <v>36419</v>
      </c>
      <c r="I4985" s="3">
        <v>33156150942</v>
      </c>
      <c r="J4985" s="1" t="s">
        <v>5917</v>
      </c>
      <c r="K4985" s="1" t="s">
        <v>21793</v>
      </c>
      <c r="L4985" s="11" t="s">
        <v>36420</v>
      </c>
    </row>
    <row r="4986" spans="1:12" ht="21" x14ac:dyDescent="0.15">
      <c r="A4986" s="1" t="s">
        <v>36421</v>
      </c>
      <c r="B4986" s="1" t="s">
        <v>36422</v>
      </c>
      <c r="C4986" s="1" t="s">
        <v>31360</v>
      </c>
      <c r="D4986" s="1" t="s">
        <v>31363</v>
      </c>
      <c r="E4986" s="1" t="s">
        <v>36423</v>
      </c>
      <c r="F4986" s="14">
        <v>594175954373</v>
      </c>
      <c r="G4986" s="1">
        <v>6300798586</v>
      </c>
      <c r="H4986" s="1"/>
      <c r="I4986" s="3">
        <v>62376798566</v>
      </c>
      <c r="J4986" s="1" t="s">
        <v>347</v>
      </c>
      <c r="K4986" s="1" t="s">
        <v>21793</v>
      </c>
      <c r="L4986" s="1"/>
    </row>
    <row r="4987" spans="1:12" ht="21" x14ac:dyDescent="0.15">
      <c r="A4987" s="1" t="s">
        <v>36424</v>
      </c>
      <c r="B4987" s="1" t="s">
        <v>705</v>
      </c>
      <c r="C4987" s="1" t="s">
        <v>31360</v>
      </c>
      <c r="D4987" s="1" t="s">
        <v>31363</v>
      </c>
      <c r="E4987" s="1" t="s">
        <v>36425</v>
      </c>
      <c r="F4987" s="14">
        <v>638631190628</v>
      </c>
      <c r="G4987" s="1">
        <v>9515510827</v>
      </c>
      <c r="H4987" s="1"/>
      <c r="I4987" s="3">
        <v>62378677265</v>
      </c>
      <c r="J4987" s="1" t="s">
        <v>347</v>
      </c>
      <c r="K4987" s="1" t="s">
        <v>21793</v>
      </c>
      <c r="L4987" s="1"/>
    </row>
    <row r="4988" spans="1:12" ht="21" x14ac:dyDescent="0.15">
      <c r="A4988" s="1" t="s">
        <v>36426</v>
      </c>
      <c r="B4988" s="1" t="s">
        <v>191</v>
      </c>
      <c r="C4988" s="1" t="s">
        <v>31360</v>
      </c>
      <c r="D4988" s="1" t="s">
        <v>31363</v>
      </c>
      <c r="E4988" s="1" t="s">
        <v>36427</v>
      </c>
      <c r="F4988" s="14">
        <v>241488097414</v>
      </c>
      <c r="G4988" s="1">
        <v>7702895798</v>
      </c>
      <c r="H4988" s="1"/>
      <c r="I4988" s="3">
        <v>36371183154</v>
      </c>
      <c r="J4988" s="1" t="s">
        <v>15015</v>
      </c>
      <c r="K4988" s="1" t="s">
        <v>36428</v>
      </c>
      <c r="L4988" s="1"/>
    </row>
    <row r="4989" spans="1:12" ht="21" x14ac:dyDescent="0.15">
      <c r="A4989" s="1" t="s">
        <v>36429</v>
      </c>
      <c r="B4989" s="1" t="s">
        <v>191</v>
      </c>
      <c r="C4989" s="1" t="s">
        <v>31360</v>
      </c>
      <c r="D4989" s="1" t="s">
        <v>31363</v>
      </c>
      <c r="E4989" s="1" t="s">
        <v>36430</v>
      </c>
      <c r="F4989" s="14">
        <v>305981577188</v>
      </c>
      <c r="G4989" s="1">
        <v>7337497829</v>
      </c>
      <c r="H4989" s="1"/>
      <c r="I4989" s="3">
        <v>3267816376</v>
      </c>
      <c r="J4989" s="1" t="s">
        <v>36431</v>
      </c>
      <c r="K4989" s="1" t="s">
        <v>36432</v>
      </c>
      <c r="L4989" s="11" t="s">
        <v>36433</v>
      </c>
    </row>
    <row r="4990" spans="1:12" ht="21" x14ac:dyDescent="0.15">
      <c r="A4990" s="1" t="s">
        <v>36434</v>
      </c>
      <c r="B4990" s="1" t="s">
        <v>36435</v>
      </c>
      <c r="C4990" s="1" t="s">
        <v>31360</v>
      </c>
      <c r="D4990" s="1" t="s">
        <v>31363</v>
      </c>
      <c r="E4990" s="1" t="s">
        <v>36436</v>
      </c>
      <c r="F4990" s="14">
        <v>240657846989</v>
      </c>
      <c r="G4990" s="1">
        <v>9542767031</v>
      </c>
      <c r="H4990" s="1" t="s">
        <v>36437</v>
      </c>
      <c r="I4990" s="3" t="s">
        <v>36438</v>
      </c>
      <c r="J4990" s="1" t="s">
        <v>32066</v>
      </c>
      <c r="K4990" s="1" t="s">
        <v>33137</v>
      </c>
      <c r="L4990" s="11" t="s">
        <v>36439</v>
      </c>
    </row>
    <row r="4991" spans="1:12" ht="21" x14ac:dyDescent="0.15">
      <c r="A4991" s="1" t="s">
        <v>36440</v>
      </c>
      <c r="B4991" s="1" t="s">
        <v>465</v>
      </c>
      <c r="C4991" s="1" t="s">
        <v>31360</v>
      </c>
      <c r="D4991" s="1" t="s">
        <v>31363</v>
      </c>
      <c r="E4991" s="1" t="s">
        <v>36441</v>
      </c>
      <c r="F4991" s="14">
        <v>320311153155</v>
      </c>
      <c r="G4991" s="1"/>
      <c r="H4991" s="1" t="s">
        <v>36442</v>
      </c>
      <c r="I4991" s="3" t="s">
        <v>36443</v>
      </c>
      <c r="J4991" s="1" t="s">
        <v>32066</v>
      </c>
      <c r="K4991" s="1" t="s">
        <v>33137</v>
      </c>
      <c r="L4991" s="11" t="s">
        <v>36444</v>
      </c>
    </row>
    <row r="4992" spans="1:12" ht="21" x14ac:dyDescent="0.15">
      <c r="A4992" s="1" t="s">
        <v>36445</v>
      </c>
      <c r="B4992" s="1" t="s">
        <v>36446</v>
      </c>
      <c r="C4992" s="1" t="s">
        <v>31360</v>
      </c>
      <c r="D4992" s="1" t="s">
        <v>31363</v>
      </c>
      <c r="E4992" s="1" t="s">
        <v>36447</v>
      </c>
      <c r="F4992" s="14">
        <v>644382864293</v>
      </c>
      <c r="G4992" s="1">
        <v>7893478428</v>
      </c>
      <c r="H4992" s="1"/>
      <c r="I4992" s="3" t="s">
        <v>36448</v>
      </c>
      <c r="J4992" s="1" t="s">
        <v>32066</v>
      </c>
      <c r="K4992" s="1" t="s">
        <v>33137</v>
      </c>
      <c r="L4992" s="1"/>
    </row>
    <row r="4993" spans="1:12" ht="21" x14ac:dyDescent="0.15">
      <c r="A4993" s="1" t="s">
        <v>36449</v>
      </c>
      <c r="B4993" s="1" t="s">
        <v>36450</v>
      </c>
      <c r="C4993" s="1" t="s">
        <v>31360</v>
      </c>
      <c r="D4993" s="1" t="s">
        <v>31363</v>
      </c>
      <c r="E4993" s="1" t="s">
        <v>36451</v>
      </c>
      <c r="F4993" s="14">
        <v>902301038899</v>
      </c>
      <c r="G4993" s="1">
        <v>8179554998</v>
      </c>
      <c r="H4993" s="1"/>
      <c r="I4993" s="3">
        <v>35715635872</v>
      </c>
      <c r="J4993" s="1" t="s">
        <v>5917</v>
      </c>
      <c r="K4993" s="1" t="s">
        <v>21793</v>
      </c>
      <c r="L4993" s="11" t="s">
        <v>36452</v>
      </c>
    </row>
    <row r="4994" spans="1:12" ht="21" x14ac:dyDescent="0.15">
      <c r="A4994" s="1" t="s">
        <v>36453</v>
      </c>
      <c r="B4994" s="1" t="s">
        <v>36454</v>
      </c>
      <c r="C4994" s="1" t="s">
        <v>31360</v>
      </c>
      <c r="D4994" s="1" t="s">
        <v>31363</v>
      </c>
      <c r="E4994" s="1" t="s">
        <v>36455</v>
      </c>
      <c r="F4994" s="14">
        <v>566091488767</v>
      </c>
      <c r="G4994" s="1">
        <v>9542180978</v>
      </c>
      <c r="H4994" s="1" t="s">
        <v>36456</v>
      </c>
      <c r="I4994" s="3" t="s">
        <v>36457</v>
      </c>
      <c r="J4994" s="1" t="s">
        <v>347</v>
      </c>
      <c r="K4994" s="1" t="s">
        <v>21793</v>
      </c>
      <c r="L4994" s="11" t="s">
        <v>36458</v>
      </c>
    </row>
    <row r="4995" spans="1:12" ht="21" x14ac:dyDescent="0.15">
      <c r="A4995" s="1" t="s">
        <v>36459</v>
      </c>
      <c r="B4995" s="1" t="s">
        <v>36454</v>
      </c>
      <c r="C4995" s="1" t="s">
        <v>31360</v>
      </c>
      <c r="D4995" s="1" t="s">
        <v>31363</v>
      </c>
      <c r="E4995" s="1" t="s">
        <v>36460</v>
      </c>
      <c r="F4995" s="14">
        <v>728784877444</v>
      </c>
      <c r="G4995" s="1">
        <v>6281777314</v>
      </c>
      <c r="H4995" s="1" t="s">
        <v>36461</v>
      </c>
      <c r="I4995" s="3" t="s">
        <v>36462</v>
      </c>
      <c r="J4995" s="1" t="s">
        <v>31673</v>
      </c>
      <c r="K4995" s="1" t="s">
        <v>31840</v>
      </c>
      <c r="L4995" s="17" t="s">
        <v>36463</v>
      </c>
    </row>
    <row r="4996" spans="1:12" ht="21" x14ac:dyDescent="0.15">
      <c r="A4996" s="1" t="s">
        <v>36464</v>
      </c>
      <c r="B4996" s="1" t="s">
        <v>36465</v>
      </c>
      <c r="C4996" s="1" t="s">
        <v>31360</v>
      </c>
      <c r="D4996" s="1" t="s">
        <v>31363</v>
      </c>
      <c r="E4996" s="1" t="s">
        <v>36466</v>
      </c>
      <c r="F4996" s="14">
        <v>210201044867</v>
      </c>
      <c r="G4996" s="1">
        <v>9381031832</v>
      </c>
      <c r="H4996" s="1" t="s">
        <v>36467</v>
      </c>
      <c r="I4996" s="3">
        <v>35699098284</v>
      </c>
      <c r="J4996" s="1" t="s">
        <v>5917</v>
      </c>
      <c r="K4996" s="1" t="s">
        <v>21793</v>
      </c>
      <c r="L4996" s="11" t="s">
        <v>36468</v>
      </c>
    </row>
    <row r="4997" spans="1:12" ht="21" x14ac:dyDescent="0.15">
      <c r="A4997" s="1" t="s">
        <v>36469</v>
      </c>
      <c r="B4997" s="1" t="s">
        <v>36470</v>
      </c>
      <c r="C4997" s="1" t="s">
        <v>31360</v>
      </c>
      <c r="D4997" s="1" t="s">
        <v>31363</v>
      </c>
      <c r="E4997" s="1" t="s">
        <v>36471</v>
      </c>
      <c r="F4997" s="14">
        <v>290897458834</v>
      </c>
      <c r="G4997" s="1">
        <v>7670908678</v>
      </c>
      <c r="H4997" s="1"/>
      <c r="I4997" s="3" t="s">
        <v>36472</v>
      </c>
      <c r="J4997" s="1" t="s">
        <v>31839</v>
      </c>
      <c r="K4997" s="1" t="s">
        <v>31840</v>
      </c>
      <c r="L4997" s="11" t="s">
        <v>36473</v>
      </c>
    </row>
    <row r="4998" spans="1:12" ht="21" x14ac:dyDescent="0.15">
      <c r="A4998" s="1" t="s">
        <v>36474</v>
      </c>
      <c r="B4998" s="1" t="s">
        <v>2824</v>
      </c>
      <c r="C4998" s="1" t="s">
        <v>31360</v>
      </c>
      <c r="D4998" s="1" t="s">
        <v>31363</v>
      </c>
      <c r="E4998" s="1" t="s">
        <v>36475</v>
      </c>
      <c r="F4998" s="14">
        <v>775795025103</v>
      </c>
      <c r="G4998" s="1">
        <v>8367053445</v>
      </c>
      <c r="H4998" s="1"/>
      <c r="I4998" s="3" t="s">
        <v>36476</v>
      </c>
      <c r="J4998" s="1" t="s">
        <v>31673</v>
      </c>
      <c r="K4998" s="1" t="s">
        <v>31840</v>
      </c>
      <c r="L4998" s="1"/>
    </row>
    <row r="4999" spans="1:12" ht="21" x14ac:dyDescent="0.15">
      <c r="A4999" s="1" t="s">
        <v>7163</v>
      </c>
      <c r="B4999" s="1" t="s">
        <v>6434</v>
      </c>
      <c r="C4999" s="1" t="s">
        <v>31360</v>
      </c>
      <c r="D4999" s="1" t="s">
        <v>31363</v>
      </c>
      <c r="E4999" s="1" t="s">
        <v>36477</v>
      </c>
      <c r="F4999" s="14">
        <v>416378314303</v>
      </c>
      <c r="G4999" s="1">
        <v>9676784871</v>
      </c>
      <c r="H4999" s="1"/>
      <c r="I4999" s="3" t="s">
        <v>36478</v>
      </c>
      <c r="J4999" s="1" t="s">
        <v>550</v>
      </c>
      <c r="K4999" s="1" t="s">
        <v>36479</v>
      </c>
      <c r="L4999" s="11" t="s">
        <v>36480</v>
      </c>
    </row>
    <row r="5000" spans="1:12" ht="21" x14ac:dyDescent="0.15">
      <c r="A5000" s="1" t="s">
        <v>36481</v>
      </c>
      <c r="B5000" s="1" t="s">
        <v>36482</v>
      </c>
      <c r="C5000" s="1" t="s">
        <v>31360</v>
      </c>
      <c r="D5000" s="1" t="s">
        <v>31363</v>
      </c>
      <c r="E5000" s="1" t="s">
        <v>36483</v>
      </c>
      <c r="F5000" s="14">
        <v>884568709022</v>
      </c>
      <c r="G5000" s="1">
        <v>9505927171</v>
      </c>
      <c r="H5000" s="1" t="s">
        <v>36484</v>
      </c>
      <c r="I5000" s="3" t="s">
        <v>36485</v>
      </c>
      <c r="J5000" s="1" t="s">
        <v>31453</v>
      </c>
      <c r="K5000" s="1" t="s">
        <v>32056</v>
      </c>
      <c r="L5000" s="1"/>
    </row>
    <row r="5001" spans="1:12" ht="21" x14ac:dyDescent="0.15">
      <c r="A5001" s="1" t="s">
        <v>36486</v>
      </c>
      <c r="B5001" s="1" t="s">
        <v>993</v>
      </c>
      <c r="C5001" s="1" t="s">
        <v>31360</v>
      </c>
      <c r="D5001" s="1" t="s">
        <v>31363</v>
      </c>
      <c r="E5001" s="1" t="s">
        <v>36487</v>
      </c>
      <c r="F5001" s="14">
        <v>968787758196</v>
      </c>
      <c r="G5001" s="1">
        <v>9133617571</v>
      </c>
      <c r="H5001" s="1" t="s">
        <v>36488</v>
      </c>
      <c r="I5001" s="3" t="s">
        <v>36489</v>
      </c>
      <c r="J5001" s="1" t="s">
        <v>5917</v>
      </c>
      <c r="K5001" s="1" t="s">
        <v>21793</v>
      </c>
      <c r="L5001" s="1"/>
    </row>
    <row r="5002" spans="1:12" ht="21" x14ac:dyDescent="0.15">
      <c r="A5002" s="1" t="s">
        <v>5550</v>
      </c>
      <c r="B5002" s="1" t="s">
        <v>705</v>
      </c>
      <c r="C5002" s="1" t="s">
        <v>31360</v>
      </c>
      <c r="D5002" s="1" t="s">
        <v>31363</v>
      </c>
      <c r="E5002" s="1" t="s">
        <v>36490</v>
      </c>
      <c r="F5002" s="14">
        <v>417922573843</v>
      </c>
      <c r="G5002" s="1">
        <v>9652647433</v>
      </c>
      <c r="H5002" s="1"/>
      <c r="I5002" s="3" t="s">
        <v>36491</v>
      </c>
      <c r="J5002" s="1" t="s">
        <v>5917</v>
      </c>
      <c r="K5002" s="1" t="s">
        <v>21793</v>
      </c>
      <c r="L5002" s="11" t="s">
        <v>36492</v>
      </c>
    </row>
    <row r="5003" spans="1:12" ht="21" x14ac:dyDescent="0.15">
      <c r="A5003" s="1" t="s">
        <v>36493</v>
      </c>
      <c r="B5003" s="1"/>
      <c r="C5003" s="1" t="s">
        <v>31360</v>
      </c>
      <c r="D5003" s="1" t="s">
        <v>31363</v>
      </c>
      <c r="E5003" s="1" t="s">
        <v>36494</v>
      </c>
      <c r="F5003" s="14">
        <v>752000070676</v>
      </c>
      <c r="G5003" s="1">
        <v>7093304987</v>
      </c>
      <c r="H5003" s="1" t="s">
        <v>36495</v>
      </c>
      <c r="I5003" s="3" t="s">
        <v>36496</v>
      </c>
      <c r="J5003" s="1" t="s">
        <v>5917</v>
      </c>
      <c r="K5003" s="1" t="s">
        <v>21793</v>
      </c>
      <c r="L5003" s="11" t="s">
        <v>36497</v>
      </c>
    </row>
    <row r="5004" spans="1:12" ht="21" x14ac:dyDescent="0.15">
      <c r="A5004" s="1" t="s">
        <v>34779</v>
      </c>
      <c r="B5004" s="1"/>
      <c r="C5004" s="1" t="s">
        <v>31360</v>
      </c>
      <c r="D5004" s="1" t="s">
        <v>31363</v>
      </c>
      <c r="E5004" s="1" t="s">
        <v>36498</v>
      </c>
      <c r="F5004" s="14">
        <v>462052026803</v>
      </c>
      <c r="G5004" s="1">
        <v>9676628150</v>
      </c>
      <c r="H5004" s="1" t="s">
        <v>36499</v>
      </c>
      <c r="I5004" s="3" t="s">
        <v>36500</v>
      </c>
      <c r="J5004" s="1" t="s">
        <v>5917</v>
      </c>
      <c r="K5004" s="1" t="s">
        <v>21793</v>
      </c>
      <c r="L5004" s="11" t="s">
        <v>36501</v>
      </c>
    </row>
    <row r="5005" spans="1:12" ht="21" x14ac:dyDescent="0.15">
      <c r="A5005" s="1" t="s">
        <v>6507</v>
      </c>
      <c r="B5005" s="1"/>
      <c r="C5005" s="1" t="s">
        <v>31360</v>
      </c>
      <c r="D5005" s="1" t="s">
        <v>31363</v>
      </c>
      <c r="E5005" s="1" t="s">
        <v>36502</v>
      </c>
      <c r="F5005" s="14">
        <v>804692547961</v>
      </c>
      <c r="G5005" s="1">
        <v>8074154988</v>
      </c>
      <c r="H5005" s="1" t="s">
        <v>36503</v>
      </c>
      <c r="I5005" s="3" t="s">
        <v>36504</v>
      </c>
      <c r="J5005" s="1" t="s">
        <v>5917</v>
      </c>
      <c r="K5005" s="1" t="s">
        <v>21793</v>
      </c>
      <c r="L5005" s="11" t="s">
        <v>36505</v>
      </c>
    </row>
    <row r="5006" spans="1:12" ht="21" x14ac:dyDescent="0.15">
      <c r="A5006" s="1" t="s">
        <v>36506</v>
      </c>
      <c r="B5006" s="1"/>
      <c r="C5006" s="1" t="s">
        <v>31360</v>
      </c>
      <c r="D5006" s="1" t="s">
        <v>31363</v>
      </c>
      <c r="E5006" s="1" t="s">
        <v>36507</v>
      </c>
      <c r="F5006" s="14">
        <v>858359268568</v>
      </c>
      <c r="G5006" s="1">
        <v>6305836263</v>
      </c>
      <c r="H5006" s="1"/>
      <c r="I5006" s="3" t="s">
        <v>36508</v>
      </c>
      <c r="J5006" s="1" t="s">
        <v>347</v>
      </c>
      <c r="K5006" s="1" t="s">
        <v>21793</v>
      </c>
      <c r="L5006" s="1"/>
    </row>
    <row r="5007" spans="1:12" ht="21" x14ac:dyDescent="0.15">
      <c r="A5007" s="1" t="s">
        <v>36509</v>
      </c>
      <c r="B5007" s="1" t="s">
        <v>36510</v>
      </c>
      <c r="C5007" s="1" t="s">
        <v>31360</v>
      </c>
      <c r="D5007" s="1" t="s">
        <v>31363</v>
      </c>
      <c r="E5007" s="1" t="s">
        <v>36511</v>
      </c>
      <c r="F5007" s="14">
        <v>330668432074</v>
      </c>
      <c r="G5007" s="1">
        <v>7731161551</v>
      </c>
      <c r="H5007" s="1" t="s">
        <v>36512</v>
      </c>
      <c r="I5007" s="3" t="s">
        <v>36513</v>
      </c>
      <c r="J5007" s="1" t="s">
        <v>347</v>
      </c>
      <c r="K5007" s="1" t="s">
        <v>21793</v>
      </c>
      <c r="L5007" s="11" t="s">
        <v>36514</v>
      </c>
    </row>
    <row r="5008" spans="1:12" ht="21" x14ac:dyDescent="0.15">
      <c r="A5008" s="1" t="s">
        <v>3468</v>
      </c>
      <c r="B5008" s="1" t="s">
        <v>36515</v>
      </c>
      <c r="C5008" s="1" t="s">
        <v>31360</v>
      </c>
      <c r="D5008" s="1" t="s">
        <v>31363</v>
      </c>
      <c r="E5008" s="1" t="s">
        <v>36516</v>
      </c>
      <c r="F5008" s="14">
        <v>383206598573</v>
      </c>
      <c r="G5008" s="1">
        <v>9948451438</v>
      </c>
      <c r="H5008" s="1" t="s">
        <v>36517</v>
      </c>
      <c r="I5008" s="3" t="s">
        <v>36518</v>
      </c>
      <c r="J5008" s="1" t="s">
        <v>347</v>
      </c>
      <c r="K5008" s="1" t="s">
        <v>21793</v>
      </c>
      <c r="L5008" s="11" t="s">
        <v>36519</v>
      </c>
    </row>
    <row r="5009" spans="1:12" ht="21" x14ac:dyDescent="0.15">
      <c r="A5009" s="1" t="s">
        <v>36520</v>
      </c>
      <c r="B5009" s="1" t="s">
        <v>35585</v>
      </c>
      <c r="C5009" s="1" t="s">
        <v>31360</v>
      </c>
      <c r="D5009" s="1" t="s">
        <v>31363</v>
      </c>
      <c r="E5009" s="1" t="s">
        <v>36521</v>
      </c>
      <c r="F5009" s="14">
        <v>468929796946</v>
      </c>
      <c r="G5009" s="1">
        <v>9398520750</v>
      </c>
      <c r="H5009" s="1"/>
      <c r="I5009" s="3" t="s">
        <v>36522</v>
      </c>
      <c r="J5009" s="1" t="s">
        <v>31458</v>
      </c>
      <c r="K5009" s="1" t="s">
        <v>34207</v>
      </c>
      <c r="L5009" s="1"/>
    </row>
    <row r="5010" spans="1:12" ht="21" x14ac:dyDescent="0.15">
      <c r="A5010" s="1" t="s">
        <v>36523</v>
      </c>
      <c r="B5010" s="1" t="s">
        <v>36515</v>
      </c>
      <c r="C5010" s="1" t="s">
        <v>31360</v>
      </c>
      <c r="D5010" s="1" t="s">
        <v>31363</v>
      </c>
      <c r="E5010" s="1" t="s">
        <v>36524</v>
      </c>
      <c r="F5010" s="14">
        <v>926735745735</v>
      </c>
      <c r="G5010" s="1">
        <v>9705793245</v>
      </c>
      <c r="H5010" s="1" t="s">
        <v>36525</v>
      </c>
      <c r="I5010" s="3" t="s">
        <v>36526</v>
      </c>
      <c r="J5010" s="1" t="s">
        <v>347</v>
      </c>
      <c r="K5010" s="1" t="s">
        <v>21793</v>
      </c>
      <c r="L5010" s="11" t="s">
        <v>36527</v>
      </c>
    </row>
    <row r="5011" spans="1:12" ht="21" x14ac:dyDescent="0.15">
      <c r="A5011" s="1" t="s">
        <v>36528</v>
      </c>
      <c r="B5011" s="1" t="s">
        <v>24136</v>
      </c>
      <c r="C5011" s="1" t="s">
        <v>31360</v>
      </c>
      <c r="D5011" s="1" t="s">
        <v>31363</v>
      </c>
      <c r="E5011" s="1" t="s">
        <v>36529</v>
      </c>
      <c r="F5011" s="14">
        <v>799323868693</v>
      </c>
      <c r="G5011" s="1">
        <v>8499099544</v>
      </c>
      <c r="H5011" s="1" t="s">
        <v>36530</v>
      </c>
      <c r="I5011" s="3" t="s">
        <v>36531</v>
      </c>
      <c r="J5011" s="1" t="s">
        <v>5917</v>
      </c>
      <c r="K5011" s="1" t="s">
        <v>21793</v>
      </c>
      <c r="L5011" s="1"/>
    </row>
    <row r="5012" spans="1:12" ht="21" x14ac:dyDescent="0.15">
      <c r="A5012" s="1" t="s">
        <v>3468</v>
      </c>
      <c r="B5012" s="1" t="s">
        <v>3623</v>
      </c>
      <c r="C5012" s="1" t="s">
        <v>31360</v>
      </c>
      <c r="D5012" s="1" t="s">
        <v>31363</v>
      </c>
      <c r="E5012" s="1" t="s">
        <v>36532</v>
      </c>
      <c r="F5012" s="14">
        <v>742013679487</v>
      </c>
      <c r="G5012" s="1">
        <v>9542123922</v>
      </c>
      <c r="H5012" s="1" t="s">
        <v>36533</v>
      </c>
      <c r="I5012" s="3" t="s">
        <v>36534</v>
      </c>
      <c r="J5012" s="1" t="s">
        <v>347</v>
      </c>
      <c r="K5012" s="1" t="s">
        <v>21793</v>
      </c>
      <c r="L5012" s="11" t="s">
        <v>36535</v>
      </c>
    </row>
    <row r="5013" spans="1:12" ht="21" x14ac:dyDescent="0.15">
      <c r="A5013" s="1" t="s">
        <v>31398</v>
      </c>
      <c r="B5013" s="1" t="s">
        <v>36536</v>
      </c>
      <c r="C5013" s="1" t="s">
        <v>31360</v>
      </c>
      <c r="D5013" s="1" t="s">
        <v>31363</v>
      </c>
      <c r="E5013" s="1" t="s">
        <v>36537</v>
      </c>
      <c r="F5013" s="14">
        <v>503141932568</v>
      </c>
      <c r="G5013" s="1">
        <v>7036510831</v>
      </c>
      <c r="H5013" s="1" t="s">
        <v>36538</v>
      </c>
      <c r="I5013" s="3" t="s">
        <v>36539</v>
      </c>
      <c r="J5013" s="1" t="s">
        <v>347</v>
      </c>
      <c r="K5013" s="1" t="s">
        <v>21793</v>
      </c>
      <c r="L5013" s="11" t="s">
        <v>36540</v>
      </c>
    </row>
    <row r="5014" spans="1:12" ht="21" x14ac:dyDescent="0.15">
      <c r="A5014" s="1" t="s">
        <v>36541</v>
      </c>
      <c r="B5014" s="1" t="s">
        <v>4282</v>
      </c>
      <c r="C5014" s="1" t="s">
        <v>31360</v>
      </c>
      <c r="D5014" s="1" t="s">
        <v>31363</v>
      </c>
      <c r="E5014" s="1" t="s">
        <v>36542</v>
      </c>
      <c r="F5014" s="14">
        <v>248166491831</v>
      </c>
      <c r="G5014" s="1">
        <v>7893457937</v>
      </c>
      <c r="H5014" s="1"/>
      <c r="I5014" s="3" t="s">
        <v>36543</v>
      </c>
      <c r="J5014" s="1" t="s">
        <v>347</v>
      </c>
      <c r="K5014" s="1" t="s">
        <v>21793</v>
      </c>
      <c r="L5014" s="11" t="s">
        <v>36544</v>
      </c>
    </row>
    <row r="5015" spans="1:12" ht="21" x14ac:dyDescent="0.15">
      <c r="A5015" s="1" t="s">
        <v>36545</v>
      </c>
      <c r="B5015" s="1" t="s">
        <v>36284</v>
      </c>
      <c r="C5015" s="1" t="s">
        <v>31360</v>
      </c>
      <c r="D5015" s="1" t="s">
        <v>31363</v>
      </c>
      <c r="E5015" s="1" t="s">
        <v>36546</v>
      </c>
      <c r="F5015" s="14">
        <v>321668734815</v>
      </c>
      <c r="G5015" s="1">
        <v>8465095488</v>
      </c>
      <c r="H5015" s="1" t="s">
        <v>36547</v>
      </c>
      <c r="I5015" s="3" t="s">
        <v>36548</v>
      </c>
      <c r="J5015" s="1" t="s">
        <v>4575</v>
      </c>
      <c r="K5015" s="1" t="s">
        <v>35633</v>
      </c>
      <c r="L5015" s="1"/>
    </row>
    <row r="5016" spans="1:12" ht="21" x14ac:dyDescent="0.15">
      <c r="A5016" s="1" t="s">
        <v>36549</v>
      </c>
      <c r="B5016" s="1" t="s">
        <v>913</v>
      </c>
      <c r="C5016" s="1" t="s">
        <v>31360</v>
      </c>
      <c r="D5016" s="1" t="s">
        <v>31363</v>
      </c>
      <c r="E5016" s="1" t="s">
        <v>36550</v>
      </c>
      <c r="F5016" s="14">
        <v>885518486292</v>
      </c>
      <c r="G5016" s="1">
        <v>9133752910</v>
      </c>
      <c r="H5016" s="1" t="s">
        <v>36551</v>
      </c>
      <c r="I5016" s="3" t="s">
        <v>36552</v>
      </c>
      <c r="J5016" s="1" t="s">
        <v>25665</v>
      </c>
      <c r="K5016" s="1"/>
      <c r="L5016" s="11" t="s">
        <v>36553</v>
      </c>
    </row>
    <row r="5017" spans="1:12" ht="21" x14ac:dyDescent="0.15">
      <c r="A5017" s="1" t="s">
        <v>36554</v>
      </c>
      <c r="B5017" s="1" t="s">
        <v>2969</v>
      </c>
      <c r="C5017" s="1" t="s">
        <v>31360</v>
      </c>
      <c r="D5017" s="1" t="s">
        <v>31363</v>
      </c>
      <c r="E5017" s="1" t="s">
        <v>36555</v>
      </c>
      <c r="F5017" s="14">
        <v>727819330754</v>
      </c>
      <c r="G5017" s="1">
        <v>7093478463</v>
      </c>
      <c r="H5017" s="1" t="s">
        <v>36556</v>
      </c>
      <c r="I5017" s="3" t="s">
        <v>36557</v>
      </c>
      <c r="J5017" s="1" t="s">
        <v>347</v>
      </c>
      <c r="K5017" s="1" t="s">
        <v>21793</v>
      </c>
      <c r="L5017" s="11" t="s">
        <v>36558</v>
      </c>
    </row>
    <row r="5018" spans="1:12" ht="21" x14ac:dyDescent="0.15">
      <c r="A5018" s="1" t="s">
        <v>36559</v>
      </c>
      <c r="B5018" s="1" t="s">
        <v>7031</v>
      </c>
      <c r="C5018" s="1" t="s">
        <v>31360</v>
      </c>
      <c r="D5018" s="1" t="s">
        <v>31363</v>
      </c>
      <c r="E5018" s="1" t="s">
        <v>36560</v>
      </c>
      <c r="F5018" s="14">
        <v>938349944757</v>
      </c>
      <c r="G5018" s="1">
        <v>9010594393</v>
      </c>
      <c r="H5018" s="1"/>
      <c r="I5018" s="3" t="s">
        <v>36561</v>
      </c>
      <c r="J5018" s="1" t="s">
        <v>17183</v>
      </c>
      <c r="K5018" s="1" t="s">
        <v>36562</v>
      </c>
      <c r="L5018" s="1"/>
    </row>
    <row r="5019" spans="1:12" ht="21" x14ac:dyDescent="0.15">
      <c r="A5019" s="1" t="s">
        <v>36563</v>
      </c>
      <c r="B5019" s="1" t="s">
        <v>191</v>
      </c>
      <c r="C5019" s="1" t="s">
        <v>31360</v>
      </c>
      <c r="D5019" s="1" t="s">
        <v>31363</v>
      </c>
      <c r="E5019" s="1" t="s">
        <v>36564</v>
      </c>
      <c r="F5019" s="14">
        <v>691070363857</v>
      </c>
      <c r="G5019" s="1">
        <v>9502904253</v>
      </c>
      <c r="H5019" s="1"/>
      <c r="I5019" s="3" t="s">
        <v>36565</v>
      </c>
      <c r="J5019" s="1" t="s">
        <v>347</v>
      </c>
      <c r="K5019" s="1" t="s">
        <v>21793</v>
      </c>
      <c r="L5019" s="11" t="s">
        <v>36566</v>
      </c>
    </row>
    <row r="5020" spans="1:12" ht="21" x14ac:dyDescent="0.15">
      <c r="A5020" s="1" t="s">
        <v>36567</v>
      </c>
      <c r="B5020" s="1" t="s">
        <v>34873</v>
      </c>
      <c r="C5020" s="1" t="s">
        <v>31360</v>
      </c>
      <c r="D5020" s="1" t="s">
        <v>31363</v>
      </c>
      <c r="E5020" s="1" t="s">
        <v>36568</v>
      </c>
      <c r="F5020" s="14">
        <v>437401432415</v>
      </c>
      <c r="G5020" s="1">
        <v>9000545036</v>
      </c>
      <c r="H5020" s="1"/>
      <c r="I5020" s="3" t="s">
        <v>36569</v>
      </c>
      <c r="J5020" s="1" t="s">
        <v>36570</v>
      </c>
      <c r="K5020" s="1" t="s">
        <v>36030</v>
      </c>
      <c r="L5020" s="3"/>
    </row>
    <row r="5021" spans="1:12" ht="21" x14ac:dyDescent="0.15">
      <c r="A5021" s="1" t="s">
        <v>36571</v>
      </c>
      <c r="B5021" s="1" t="s">
        <v>34873</v>
      </c>
      <c r="C5021" s="1" t="s">
        <v>31360</v>
      </c>
      <c r="D5021" s="1" t="s">
        <v>31363</v>
      </c>
      <c r="E5021" s="1" t="s">
        <v>36572</v>
      </c>
      <c r="F5021" s="14">
        <v>914457767160</v>
      </c>
      <c r="G5021" s="1">
        <v>7780713591</v>
      </c>
      <c r="H5021" s="1"/>
      <c r="I5021" s="3" t="s">
        <v>36573</v>
      </c>
      <c r="J5021" s="1" t="s">
        <v>5917</v>
      </c>
      <c r="K5021" s="1" t="s">
        <v>21793</v>
      </c>
      <c r="L5021" s="11" t="s">
        <v>36574</v>
      </c>
    </row>
    <row r="5022" spans="1:12" ht="21" x14ac:dyDescent="0.15">
      <c r="A5022" s="1" t="s">
        <v>36575</v>
      </c>
      <c r="B5022" s="1" t="s">
        <v>36576</v>
      </c>
      <c r="C5022" s="1" t="s">
        <v>31360</v>
      </c>
      <c r="D5022" s="1" t="s">
        <v>31363</v>
      </c>
      <c r="E5022" s="1" t="s">
        <v>36577</v>
      </c>
      <c r="F5022" s="14">
        <v>929254541828</v>
      </c>
      <c r="G5022" s="1">
        <v>6302924258</v>
      </c>
      <c r="H5022" s="1"/>
      <c r="I5022" s="3" t="s">
        <v>36578</v>
      </c>
      <c r="J5022" s="1" t="s">
        <v>36570</v>
      </c>
      <c r="K5022" s="1" t="s">
        <v>36030</v>
      </c>
      <c r="L5022" s="11" t="s">
        <v>36579</v>
      </c>
    </row>
    <row r="5023" spans="1:12" ht="21" x14ac:dyDescent="0.15">
      <c r="A5023" s="1" t="s">
        <v>36580</v>
      </c>
      <c r="B5023" s="1" t="s">
        <v>1300</v>
      </c>
      <c r="C5023" s="1" t="s">
        <v>31360</v>
      </c>
      <c r="D5023" s="1" t="s">
        <v>31363</v>
      </c>
      <c r="E5023" s="1" t="s">
        <v>36581</v>
      </c>
      <c r="F5023" s="14">
        <v>897975172871</v>
      </c>
      <c r="G5023" s="1">
        <v>9553430565</v>
      </c>
      <c r="H5023" s="1" t="s">
        <v>36582</v>
      </c>
      <c r="I5023" s="3" t="s">
        <v>36583</v>
      </c>
      <c r="J5023" s="1" t="s">
        <v>32066</v>
      </c>
      <c r="K5023" s="1" t="s">
        <v>36584</v>
      </c>
      <c r="L5023" s="11" t="s">
        <v>36585</v>
      </c>
    </row>
    <row r="5024" spans="1:12" ht="21" x14ac:dyDescent="0.15">
      <c r="A5024" s="1" t="s">
        <v>36586</v>
      </c>
      <c r="B5024" s="1" t="s">
        <v>2489</v>
      </c>
      <c r="C5024" s="1" t="s">
        <v>31360</v>
      </c>
      <c r="D5024" s="1" t="s">
        <v>31363</v>
      </c>
      <c r="E5024" s="1" t="s">
        <v>36587</v>
      </c>
      <c r="F5024" s="14">
        <v>692057363011</v>
      </c>
      <c r="G5024" s="1">
        <v>9908031705</v>
      </c>
      <c r="H5024" s="1"/>
      <c r="I5024" s="3" t="s">
        <v>36588</v>
      </c>
      <c r="J5024" s="1" t="s">
        <v>31421</v>
      </c>
      <c r="K5024" s="1" t="s">
        <v>34154</v>
      </c>
      <c r="L5024" s="1"/>
    </row>
    <row r="5025" spans="1:12" ht="21" x14ac:dyDescent="0.15">
      <c r="A5025" s="1" t="s">
        <v>32954</v>
      </c>
      <c r="B5025" s="1" t="s">
        <v>34679</v>
      </c>
      <c r="C5025" s="1" t="s">
        <v>31360</v>
      </c>
      <c r="D5025" s="1" t="s">
        <v>31363</v>
      </c>
      <c r="E5025" s="1" t="s">
        <v>36589</v>
      </c>
      <c r="F5025" s="14">
        <v>780007243181</v>
      </c>
      <c r="G5025" s="1">
        <v>9398984625</v>
      </c>
      <c r="H5025" s="1" t="s">
        <v>36590</v>
      </c>
      <c r="I5025" s="3" t="s">
        <v>36591</v>
      </c>
      <c r="J5025" s="1" t="s">
        <v>5917</v>
      </c>
      <c r="K5025" s="1" t="s">
        <v>21793</v>
      </c>
      <c r="L5025" s="3"/>
    </row>
    <row r="5026" spans="1:12" ht="21" x14ac:dyDescent="0.15">
      <c r="A5026" s="1" t="s">
        <v>36592</v>
      </c>
      <c r="B5026" s="1" t="s">
        <v>23465</v>
      </c>
      <c r="C5026" s="1" t="s">
        <v>31360</v>
      </c>
      <c r="D5026" s="1" t="s">
        <v>31363</v>
      </c>
      <c r="E5026" s="1" t="s">
        <v>36593</v>
      </c>
      <c r="F5026" s="14">
        <v>917295623543</v>
      </c>
      <c r="G5026" s="1">
        <v>8790266824</v>
      </c>
      <c r="H5026" s="1" t="s">
        <v>36594</v>
      </c>
      <c r="I5026" s="3" t="s">
        <v>36595</v>
      </c>
      <c r="J5026" s="1" t="s">
        <v>347</v>
      </c>
      <c r="K5026" s="1" t="s">
        <v>21793</v>
      </c>
      <c r="L5026" s="1"/>
    </row>
    <row r="5027" spans="1:12" ht="21" x14ac:dyDescent="0.15">
      <c r="A5027" s="1" t="s">
        <v>33240</v>
      </c>
      <c r="B5027" s="1" t="s">
        <v>36596</v>
      </c>
      <c r="C5027" s="1" t="s">
        <v>31360</v>
      </c>
      <c r="D5027" s="1" t="s">
        <v>31363</v>
      </c>
      <c r="E5027" s="1" t="s">
        <v>36597</v>
      </c>
      <c r="F5027" s="14">
        <v>733501934295</v>
      </c>
      <c r="G5027" s="1">
        <v>7731883751</v>
      </c>
      <c r="H5027" s="1" t="s">
        <v>36598</v>
      </c>
      <c r="I5027" s="3" t="s">
        <v>36599</v>
      </c>
      <c r="J5027" s="1" t="s">
        <v>347</v>
      </c>
      <c r="K5027" s="1" t="s">
        <v>21793</v>
      </c>
      <c r="L5027" s="11" t="s">
        <v>36600</v>
      </c>
    </row>
    <row r="5028" spans="1:12" ht="21" x14ac:dyDescent="0.15">
      <c r="A5028" s="1" t="s">
        <v>36601</v>
      </c>
      <c r="B5028" s="1" t="s">
        <v>36596</v>
      </c>
      <c r="C5028" s="1" t="s">
        <v>31360</v>
      </c>
      <c r="D5028" s="1" t="s">
        <v>31363</v>
      </c>
      <c r="E5028" s="1" t="s">
        <v>36602</v>
      </c>
      <c r="F5028" s="14">
        <v>650581092676</v>
      </c>
      <c r="G5028" s="1">
        <v>9493395449</v>
      </c>
      <c r="H5028" s="1" t="s">
        <v>36603</v>
      </c>
      <c r="I5028" s="3" t="s">
        <v>36604</v>
      </c>
      <c r="J5028" s="1" t="s">
        <v>5917</v>
      </c>
      <c r="K5028" s="1" t="s">
        <v>21793</v>
      </c>
      <c r="L5028" s="1"/>
    </row>
    <row r="5029" spans="1:12" ht="21" x14ac:dyDescent="0.15">
      <c r="A5029" s="1" t="s">
        <v>36605</v>
      </c>
      <c r="B5029" s="1" t="s">
        <v>36596</v>
      </c>
      <c r="C5029" s="1" t="s">
        <v>31360</v>
      </c>
      <c r="D5029" s="1" t="s">
        <v>31363</v>
      </c>
      <c r="E5029" s="1" t="s">
        <v>36606</v>
      </c>
      <c r="F5029" s="14">
        <v>961571747899</v>
      </c>
      <c r="G5029" s="1">
        <v>7974844971</v>
      </c>
      <c r="H5029" s="1"/>
      <c r="I5029" s="3" t="s">
        <v>36607</v>
      </c>
      <c r="J5029" s="1" t="s">
        <v>15029</v>
      </c>
      <c r="K5029" s="1" t="s">
        <v>36608</v>
      </c>
      <c r="L5029" s="11" t="s">
        <v>36609</v>
      </c>
    </row>
    <row r="5030" spans="1:12" ht="21" x14ac:dyDescent="0.15">
      <c r="A5030" s="1" t="s">
        <v>9407</v>
      </c>
      <c r="B5030" s="1" t="s">
        <v>3297</v>
      </c>
      <c r="C5030" s="1" t="s">
        <v>31360</v>
      </c>
      <c r="D5030" s="1" t="s">
        <v>31363</v>
      </c>
      <c r="E5030" s="1" t="s">
        <v>36610</v>
      </c>
      <c r="F5030" s="14">
        <v>572651633374</v>
      </c>
      <c r="G5030" s="1">
        <v>9652425374</v>
      </c>
      <c r="H5030" s="1" t="s">
        <v>36611</v>
      </c>
      <c r="I5030" s="3" t="s">
        <v>36612</v>
      </c>
      <c r="J5030" s="1" t="s">
        <v>5917</v>
      </c>
      <c r="K5030" s="1" t="s">
        <v>21793</v>
      </c>
      <c r="L5030" s="11" t="s">
        <v>36613</v>
      </c>
    </row>
    <row r="5031" spans="1:12" ht="21" x14ac:dyDescent="0.15">
      <c r="A5031" s="1" t="s">
        <v>36614</v>
      </c>
      <c r="B5031" s="1" t="s">
        <v>2290</v>
      </c>
      <c r="C5031" s="1" t="s">
        <v>31360</v>
      </c>
      <c r="D5031" s="1" t="s">
        <v>31363</v>
      </c>
      <c r="E5031" s="1" t="s">
        <v>36615</v>
      </c>
      <c r="F5031" s="14">
        <v>905936076250</v>
      </c>
      <c r="G5031" s="1">
        <v>8106917270</v>
      </c>
      <c r="H5031" s="1" t="s">
        <v>36616</v>
      </c>
      <c r="I5031" s="3" t="s">
        <v>36617</v>
      </c>
      <c r="J5031" s="1" t="s">
        <v>59</v>
      </c>
      <c r="K5031" s="1" t="s">
        <v>57</v>
      </c>
      <c r="L5031" s="11" t="s">
        <v>36618</v>
      </c>
    </row>
    <row r="5032" spans="1:12" ht="21" x14ac:dyDescent="0.15">
      <c r="A5032" s="1" t="s">
        <v>34779</v>
      </c>
      <c r="B5032" s="1" t="s">
        <v>2892</v>
      </c>
      <c r="C5032" s="1" t="s">
        <v>31360</v>
      </c>
      <c r="D5032" s="1" t="s">
        <v>31363</v>
      </c>
      <c r="E5032" s="1" t="s">
        <v>36619</v>
      </c>
      <c r="F5032" s="14">
        <v>297480274186</v>
      </c>
      <c r="G5032" s="1">
        <v>9618712869</v>
      </c>
      <c r="H5032" s="1" t="s">
        <v>36620</v>
      </c>
      <c r="I5032" s="3" t="s">
        <v>36621</v>
      </c>
      <c r="J5032" s="1" t="s">
        <v>25665</v>
      </c>
      <c r="K5032" s="1" t="s">
        <v>36622</v>
      </c>
      <c r="L5032" s="11" t="s">
        <v>36623</v>
      </c>
    </row>
    <row r="5033" spans="1:12" ht="21" x14ac:dyDescent="0.15">
      <c r="A5033" s="1" t="s">
        <v>36624</v>
      </c>
      <c r="B5033" s="1" t="s">
        <v>223</v>
      </c>
      <c r="C5033" s="1" t="s">
        <v>31360</v>
      </c>
      <c r="D5033" s="1" t="s">
        <v>31363</v>
      </c>
      <c r="E5033" s="1" t="s">
        <v>36625</v>
      </c>
      <c r="F5033" s="14">
        <v>760242368623</v>
      </c>
      <c r="G5033" s="1">
        <v>8464874787</v>
      </c>
      <c r="H5033" s="1"/>
      <c r="I5033" s="3" t="s">
        <v>36626</v>
      </c>
      <c r="J5033" s="1" t="s">
        <v>34122</v>
      </c>
      <c r="K5033" s="1" t="s">
        <v>36627</v>
      </c>
      <c r="L5033" s="11" t="s">
        <v>36628</v>
      </c>
    </row>
    <row r="5034" spans="1:12" ht="21" x14ac:dyDescent="0.15">
      <c r="A5034" s="1" t="s">
        <v>36629</v>
      </c>
      <c r="B5034" s="1" t="s">
        <v>69</v>
      </c>
      <c r="C5034" s="1" t="s">
        <v>31360</v>
      </c>
      <c r="D5034" s="1" t="s">
        <v>31363</v>
      </c>
      <c r="E5034" s="1" t="s">
        <v>36630</v>
      </c>
      <c r="F5034" s="14">
        <v>793531542565</v>
      </c>
      <c r="G5034" s="1">
        <v>6303384905</v>
      </c>
      <c r="H5034" s="1" t="s">
        <v>36631</v>
      </c>
      <c r="I5034" s="3" t="s">
        <v>36632</v>
      </c>
      <c r="J5034" s="1" t="s">
        <v>347</v>
      </c>
      <c r="K5034" s="1" t="s">
        <v>21793</v>
      </c>
      <c r="L5034" s="11" t="s">
        <v>36633</v>
      </c>
    </row>
    <row r="5035" spans="1:12" ht="21" x14ac:dyDescent="0.15">
      <c r="A5035" s="1" t="s">
        <v>36634</v>
      </c>
      <c r="B5035" s="1" t="s">
        <v>342</v>
      </c>
      <c r="C5035" s="1" t="s">
        <v>31360</v>
      </c>
      <c r="D5035" s="1" t="s">
        <v>31363</v>
      </c>
      <c r="E5035" s="1" t="s">
        <v>36635</v>
      </c>
      <c r="F5035" s="14">
        <v>631723259764</v>
      </c>
      <c r="G5035" s="1">
        <v>9494577166</v>
      </c>
      <c r="H5035" s="1"/>
      <c r="I5035" s="3" t="s">
        <v>36636</v>
      </c>
      <c r="J5035" s="1" t="s">
        <v>5917</v>
      </c>
      <c r="K5035" s="1" t="s">
        <v>21793</v>
      </c>
      <c r="L5035" s="11" t="s">
        <v>36637</v>
      </c>
    </row>
    <row r="5036" spans="1:12" ht="21" x14ac:dyDescent="0.15">
      <c r="A5036" s="1" t="s">
        <v>36638</v>
      </c>
      <c r="B5036" s="1" t="s">
        <v>36639</v>
      </c>
      <c r="C5036" s="1" t="s">
        <v>31360</v>
      </c>
      <c r="D5036" s="1" t="s">
        <v>31363</v>
      </c>
      <c r="E5036" s="1" t="s">
        <v>36640</v>
      </c>
      <c r="F5036" s="14">
        <v>420047661999</v>
      </c>
      <c r="G5036" s="1">
        <v>6303241796</v>
      </c>
      <c r="H5036" s="1" t="s">
        <v>36641</v>
      </c>
      <c r="I5036" s="3" t="s">
        <v>36642</v>
      </c>
      <c r="J5036" s="1" t="s">
        <v>347</v>
      </c>
      <c r="K5036" s="1" t="s">
        <v>21793</v>
      </c>
      <c r="L5036" s="11" t="s">
        <v>36643</v>
      </c>
    </row>
    <row r="5037" spans="1:12" ht="21" x14ac:dyDescent="0.15">
      <c r="A5037" s="1" t="s">
        <v>36644</v>
      </c>
      <c r="B5037" s="1" t="s">
        <v>69</v>
      </c>
      <c r="C5037" s="1" t="s">
        <v>31360</v>
      </c>
      <c r="D5037" s="1" t="s">
        <v>31363</v>
      </c>
      <c r="E5037" s="1" t="s">
        <v>36645</v>
      </c>
      <c r="F5037" s="14">
        <v>660888705322</v>
      </c>
      <c r="G5037" s="1">
        <v>8106100696</v>
      </c>
      <c r="H5037" s="1" t="s">
        <v>36646</v>
      </c>
      <c r="I5037" s="3" t="s">
        <v>36647</v>
      </c>
      <c r="J5037" s="1" t="s">
        <v>26051</v>
      </c>
      <c r="K5037" s="1" t="s">
        <v>36648</v>
      </c>
      <c r="L5037" s="11" t="s">
        <v>36649</v>
      </c>
    </row>
    <row r="5038" spans="1:12" ht="21" x14ac:dyDescent="0.15">
      <c r="A5038" s="1" t="s">
        <v>36650</v>
      </c>
      <c r="B5038" s="1" t="s">
        <v>23927</v>
      </c>
      <c r="C5038" s="1" t="s">
        <v>31360</v>
      </c>
      <c r="D5038" s="1" t="s">
        <v>31363</v>
      </c>
      <c r="E5038" s="1" t="s">
        <v>36651</v>
      </c>
      <c r="F5038" s="14">
        <v>813424187730</v>
      </c>
      <c r="G5038" s="1">
        <v>9848339816</v>
      </c>
      <c r="H5038" s="1" t="s">
        <v>36652</v>
      </c>
      <c r="I5038" s="3" t="s">
        <v>36653</v>
      </c>
      <c r="J5038" s="1" t="s">
        <v>5917</v>
      </c>
      <c r="K5038" s="1" t="s">
        <v>21793</v>
      </c>
      <c r="L5038" s="11" t="s">
        <v>36654</v>
      </c>
    </row>
    <row r="5039" spans="1:12" ht="21" x14ac:dyDescent="0.15">
      <c r="A5039" s="1" t="s">
        <v>36655</v>
      </c>
      <c r="B5039" s="1" t="s">
        <v>3111</v>
      </c>
      <c r="C5039" s="1" t="s">
        <v>31360</v>
      </c>
      <c r="D5039" s="1" t="s">
        <v>31363</v>
      </c>
      <c r="E5039" s="1" t="s">
        <v>36656</v>
      </c>
      <c r="F5039" s="14">
        <v>544826633196</v>
      </c>
      <c r="G5039" s="1">
        <v>6301943361</v>
      </c>
      <c r="H5039" s="1" t="s">
        <v>36657</v>
      </c>
      <c r="I5039" s="3" t="s">
        <v>36658</v>
      </c>
      <c r="J5039" s="1" t="s">
        <v>31673</v>
      </c>
      <c r="K5039" s="1" t="s">
        <v>32801</v>
      </c>
      <c r="L5039" s="3"/>
    </row>
    <row r="5040" spans="1:12" ht="21" x14ac:dyDescent="0.15">
      <c r="A5040" s="1" t="s">
        <v>36659</v>
      </c>
      <c r="B5040" s="1" t="s">
        <v>12947</v>
      </c>
      <c r="C5040" s="1" t="s">
        <v>31360</v>
      </c>
      <c r="D5040" s="1" t="s">
        <v>31363</v>
      </c>
      <c r="E5040" s="1" t="s">
        <v>36660</v>
      </c>
      <c r="F5040" s="14">
        <v>525078446971</v>
      </c>
      <c r="G5040" s="1">
        <v>9704725231</v>
      </c>
      <c r="H5040" s="1" t="s">
        <v>36661</v>
      </c>
      <c r="I5040" s="3" t="s">
        <v>36662</v>
      </c>
      <c r="J5040" s="1" t="s">
        <v>347</v>
      </c>
      <c r="K5040" s="1" t="s">
        <v>21793</v>
      </c>
      <c r="L5040" s="1"/>
    </row>
    <row r="5041" spans="1:12" ht="21" x14ac:dyDescent="0.15">
      <c r="A5041" s="1" t="s">
        <v>36663</v>
      </c>
      <c r="B5041" s="1" t="s">
        <v>3111</v>
      </c>
      <c r="C5041" s="1" t="s">
        <v>31360</v>
      </c>
      <c r="D5041" s="1" t="s">
        <v>31363</v>
      </c>
      <c r="E5041" s="1" t="s">
        <v>36664</v>
      </c>
      <c r="F5041" s="14">
        <v>795106102824</v>
      </c>
      <c r="G5041" s="1">
        <v>7702807273</v>
      </c>
      <c r="H5041" s="1"/>
      <c r="I5041" s="3" t="s">
        <v>36665</v>
      </c>
      <c r="J5041" s="1" t="s">
        <v>31839</v>
      </c>
      <c r="K5041" s="1" t="s">
        <v>31840</v>
      </c>
      <c r="L5041" s="1"/>
    </row>
    <row r="5042" spans="1:12" ht="21" x14ac:dyDescent="0.15">
      <c r="A5042" s="1" t="s">
        <v>36666</v>
      </c>
      <c r="B5042" s="1" t="s">
        <v>3104</v>
      </c>
      <c r="C5042" s="1" t="s">
        <v>31360</v>
      </c>
      <c r="D5042" s="1" t="s">
        <v>31363</v>
      </c>
      <c r="E5042" s="1" t="s">
        <v>36667</v>
      </c>
      <c r="F5042" s="14">
        <v>328631187969</v>
      </c>
      <c r="G5042" s="1">
        <v>9951800623</v>
      </c>
      <c r="H5042" s="1" t="s">
        <v>36668</v>
      </c>
      <c r="I5042" s="3" t="s">
        <v>36669</v>
      </c>
      <c r="J5042" s="1" t="s">
        <v>347</v>
      </c>
      <c r="K5042" s="1" t="s">
        <v>21793</v>
      </c>
      <c r="L5042" s="11" t="s">
        <v>36670</v>
      </c>
    </row>
    <row r="5043" spans="1:12" ht="21" x14ac:dyDescent="0.15">
      <c r="A5043" s="1" t="s">
        <v>36671</v>
      </c>
      <c r="B5043" s="1" t="s">
        <v>31809</v>
      </c>
      <c r="C5043" s="1" t="s">
        <v>31360</v>
      </c>
      <c r="D5043" s="1" t="s">
        <v>31363</v>
      </c>
      <c r="E5043" s="1" t="s">
        <v>36672</v>
      </c>
      <c r="F5043" s="14">
        <v>817552167345</v>
      </c>
      <c r="G5043" s="1">
        <v>9573779600</v>
      </c>
      <c r="H5043" s="1"/>
      <c r="I5043" s="3" t="s">
        <v>36673</v>
      </c>
      <c r="J5043" s="1" t="s">
        <v>347</v>
      </c>
      <c r="K5043" s="1" t="s">
        <v>21793</v>
      </c>
      <c r="L5043" s="11" t="s">
        <v>36674</v>
      </c>
    </row>
    <row r="5044" spans="1:12" ht="21" x14ac:dyDescent="0.15">
      <c r="A5044" s="1" t="s">
        <v>2555</v>
      </c>
      <c r="B5044" s="1" t="s">
        <v>3104</v>
      </c>
      <c r="C5044" s="1" t="s">
        <v>31360</v>
      </c>
      <c r="D5044" s="1" t="s">
        <v>31363</v>
      </c>
      <c r="E5044" s="1" t="s">
        <v>36675</v>
      </c>
      <c r="F5044" s="14">
        <v>201084214808</v>
      </c>
      <c r="G5044" s="1">
        <v>8008508677</v>
      </c>
      <c r="H5044" s="1" t="s">
        <v>36676</v>
      </c>
      <c r="I5044" s="3" t="s">
        <v>36677</v>
      </c>
      <c r="J5044" s="1" t="s">
        <v>347</v>
      </c>
      <c r="K5044" s="1" t="s">
        <v>21793</v>
      </c>
      <c r="L5044" s="11" t="s">
        <v>36678</v>
      </c>
    </row>
    <row r="5045" spans="1:12" ht="21" x14ac:dyDescent="0.15">
      <c r="A5045" s="1" t="s">
        <v>36679</v>
      </c>
      <c r="B5045" s="1" t="s">
        <v>36680</v>
      </c>
      <c r="C5045" s="1" t="s">
        <v>31360</v>
      </c>
      <c r="D5045" s="1" t="s">
        <v>31363</v>
      </c>
      <c r="E5045" s="1" t="s">
        <v>36681</v>
      </c>
      <c r="F5045" s="14">
        <v>345805197202</v>
      </c>
      <c r="G5045" s="1">
        <v>8096870143</v>
      </c>
      <c r="H5045" s="1" t="s">
        <v>36682</v>
      </c>
      <c r="I5045" s="3" t="s">
        <v>36683</v>
      </c>
      <c r="J5045" s="1" t="s">
        <v>5917</v>
      </c>
      <c r="K5045" s="1" t="s">
        <v>21793</v>
      </c>
      <c r="L5045" s="11" t="s">
        <v>36684</v>
      </c>
    </row>
    <row r="5046" spans="1:12" ht="21" x14ac:dyDescent="0.15">
      <c r="A5046" s="1" t="s">
        <v>36685</v>
      </c>
      <c r="B5046" s="1" t="s">
        <v>1681</v>
      </c>
      <c r="C5046" s="1" t="s">
        <v>31360</v>
      </c>
      <c r="D5046" s="1" t="s">
        <v>31363</v>
      </c>
      <c r="E5046" s="1" t="s">
        <v>36686</v>
      </c>
      <c r="F5046" s="14">
        <v>921013740341</v>
      </c>
      <c r="G5046" s="1">
        <v>9505237059</v>
      </c>
      <c r="H5046" s="1"/>
      <c r="I5046" s="3" t="s">
        <v>36687</v>
      </c>
      <c r="J5046" s="1" t="s">
        <v>36688</v>
      </c>
      <c r="K5046" s="1" t="s">
        <v>21793</v>
      </c>
      <c r="L5046" s="1"/>
    </row>
    <row r="5047" spans="1:12" ht="21" x14ac:dyDescent="0.15">
      <c r="A5047" s="1" t="s">
        <v>36689</v>
      </c>
      <c r="B5047" s="1" t="s">
        <v>26757</v>
      </c>
      <c r="C5047" s="1" t="s">
        <v>31360</v>
      </c>
      <c r="D5047" s="1" t="s">
        <v>31363</v>
      </c>
      <c r="E5047" s="1" t="s">
        <v>36690</v>
      </c>
      <c r="F5047" s="14">
        <v>939740597457</v>
      </c>
      <c r="G5047" s="1">
        <v>7702432549</v>
      </c>
      <c r="H5047" s="1"/>
      <c r="I5047" s="3" t="s">
        <v>36691</v>
      </c>
      <c r="J5047" s="1" t="s">
        <v>31673</v>
      </c>
      <c r="K5047" s="1" t="s">
        <v>32801</v>
      </c>
      <c r="L5047" s="1"/>
    </row>
    <row r="5048" spans="1:12" ht="21" x14ac:dyDescent="0.15">
      <c r="A5048" s="1" t="s">
        <v>36692</v>
      </c>
      <c r="B5048" s="1" t="s">
        <v>36680</v>
      </c>
      <c r="C5048" s="1" t="s">
        <v>31360</v>
      </c>
      <c r="D5048" s="1" t="s">
        <v>31363</v>
      </c>
      <c r="E5048" s="1" t="s">
        <v>36693</v>
      </c>
      <c r="F5048" s="14">
        <v>647087929106</v>
      </c>
      <c r="G5048" s="1">
        <v>9701493375</v>
      </c>
      <c r="H5048" s="1" t="s">
        <v>36694</v>
      </c>
      <c r="I5048" s="3" t="s">
        <v>36695</v>
      </c>
      <c r="J5048" s="1" t="s">
        <v>347</v>
      </c>
      <c r="K5048" s="1" t="s">
        <v>21793</v>
      </c>
      <c r="L5048" s="11" t="s">
        <v>36696</v>
      </c>
    </row>
    <row r="5049" spans="1:12" ht="21" x14ac:dyDescent="0.15">
      <c r="A5049" s="1" t="s">
        <v>36697</v>
      </c>
      <c r="B5049" s="1" t="s">
        <v>26757</v>
      </c>
      <c r="C5049" s="1" t="s">
        <v>31360</v>
      </c>
      <c r="D5049" s="1" t="s">
        <v>31363</v>
      </c>
      <c r="E5049" s="1" t="s">
        <v>36698</v>
      </c>
      <c r="F5049" s="14">
        <v>240263520132</v>
      </c>
      <c r="G5049" s="1">
        <v>7569529478</v>
      </c>
      <c r="H5049" s="1"/>
      <c r="I5049" s="3" t="s">
        <v>36699</v>
      </c>
      <c r="J5049" s="1" t="s">
        <v>5917</v>
      </c>
      <c r="K5049" s="1" t="s">
        <v>21793</v>
      </c>
      <c r="L5049" s="1"/>
    </row>
    <row r="5050" spans="1:12" ht="21" x14ac:dyDescent="0.15">
      <c r="A5050" s="1" t="s">
        <v>36700</v>
      </c>
      <c r="B5050" s="1" t="s">
        <v>7623</v>
      </c>
      <c r="C5050" s="1" t="s">
        <v>31360</v>
      </c>
      <c r="D5050" s="1" t="s">
        <v>31363</v>
      </c>
      <c r="E5050" s="1" t="s">
        <v>36701</v>
      </c>
      <c r="F5050" s="14">
        <v>944675334582</v>
      </c>
      <c r="G5050" s="1">
        <v>8008069030</v>
      </c>
      <c r="H5050" s="1"/>
      <c r="I5050" s="3" t="s">
        <v>36702</v>
      </c>
      <c r="J5050" s="1" t="s">
        <v>5917</v>
      </c>
      <c r="K5050" s="1" t="s">
        <v>21793</v>
      </c>
      <c r="L5050" s="1"/>
    </row>
    <row r="5051" spans="1:12" ht="31.5" x14ac:dyDescent="0.15">
      <c r="A5051" s="1" t="s">
        <v>36703</v>
      </c>
      <c r="B5051" s="1" t="s">
        <v>11711</v>
      </c>
      <c r="C5051" s="1" t="s">
        <v>31360</v>
      </c>
      <c r="D5051" s="1" t="s">
        <v>31363</v>
      </c>
      <c r="E5051" s="1" t="s">
        <v>36704</v>
      </c>
      <c r="F5051" s="14">
        <v>391632407988</v>
      </c>
      <c r="G5051" s="1">
        <v>8498850326</v>
      </c>
      <c r="H5051" s="1"/>
      <c r="I5051" s="3" t="s">
        <v>36705</v>
      </c>
      <c r="J5051" s="1" t="s">
        <v>31612</v>
      </c>
      <c r="K5051" s="1" t="s">
        <v>36706</v>
      </c>
      <c r="L5051" s="3"/>
    </row>
    <row r="5052" spans="1:12" ht="31.5" x14ac:dyDescent="0.15">
      <c r="A5052" s="1" t="s">
        <v>36707</v>
      </c>
      <c r="B5052" s="1" t="s">
        <v>11711</v>
      </c>
      <c r="C5052" s="1" t="s">
        <v>31360</v>
      </c>
      <c r="D5052" s="1" t="s">
        <v>31363</v>
      </c>
      <c r="E5052" s="1" t="s">
        <v>36708</v>
      </c>
      <c r="F5052" s="14">
        <v>533500690032</v>
      </c>
      <c r="G5052" s="1">
        <v>9603739665</v>
      </c>
      <c r="H5052" s="1" t="s">
        <v>36709</v>
      </c>
      <c r="I5052" s="3" t="s">
        <v>36710</v>
      </c>
      <c r="J5052" s="1" t="s">
        <v>31563</v>
      </c>
      <c r="K5052" s="1" t="s">
        <v>36711</v>
      </c>
      <c r="L5052" s="1"/>
    </row>
    <row r="5053" spans="1:12" ht="31.5" x14ac:dyDescent="0.15">
      <c r="A5053" s="1" t="s">
        <v>18946</v>
      </c>
      <c r="B5053" s="1" t="s">
        <v>179</v>
      </c>
      <c r="C5053" s="1" t="s">
        <v>31360</v>
      </c>
      <c r="D5053" s="1" t="s">
        <v>31363</v>
      </c>
      <c r="E5053" s="1" t="s">
        <v>36712</v>
      </c>
      <c r="F5053" s="14">
        <v>606222507949</v>
      </c>
      <c r="G5053" s="1">
        <v>9550812215</v>
      </c>
      <c r="H5053" s="1"/>
      <c r="I5053" s="3" t="s">
        <v>36713</v>
      </c>
      <c r="J5053" s="1" t="s">
        <v>36714</v>
      </c>
      <c r="K5053" s="1" t="s">
        <v>36715</v>
      </c>
      <c r="L5053" s="11" t="s">
        <v>36716</v>
      </c>
    </row>
    <row r="5054" spans="1:12" ht="31.5" x14ac:dyDescent="0.15">
      <c r="A5054" s="1" t="s">
        <v>34722</v>
      </c>
      <c r="B5054" s="1" t="s">
        <v>913</v>
      </c>
      <c r="C5054" s="1" t="s">
        <v>31360</v>
      </c>
      <c r="D5054" s="1" t="s">
        <v>31363</v>
      </c>
      <c r="E5054" s="1" t="s">
        <v>36717</v>
      </c>
      <c r="F5054" s="14">
        <v>993163187373</v>
      </c>
      <c r="G5054" s="1">
        <v>9177062825</v>
      </c>
      <c r="H5054" s="1" t="s">
        <v>36718</v>
      </c>
      <c r="I5054" s="3" t="s">
        <v>36719</v>
      </c>
      <c r="J5054" s="1" t="s">
        <v>31563</v>
      </c>
      <c r="K5054" s="1" t="s">
        <v>36711</v>
      </c>
      <c r="L5054" s="1"/>
    </row>
    <row r="5055" spans="1:12" ht="21" x14ac:dyDescent="0.15">
      <c r="A5055" s="1" t="s">
        <v>35760</v>
      </c>
      <c r="B5055" s="1" t="s">
        <v>11711</v>
      </c>
      <c r="C5055" s="1" t="s">
        <v>31360</v>
      </c>
      <c r="D5055" s="1" t="s">
        <v>31363</v>
      </c>
      <c r="E5055" s="1" t="s">
        <v>36720</v>
      </c>
      <c r="F5055" s="14">
        <v>986887247966</v>
      </c>
      <c r="G5055" s="1">
        <v>9133214837</v>
      </c>
      <c r="H5055" s="1" t="s">
        <v>36721</v>
      </c>
      <c r="I5055" s="3" t="s">
        <v>36722</v>
      </c>
      <c r="J5055" s="1" t="s">
        <v>347</v>
      </c>
      <c r="K5055" s="1" t="s">
        <v>21793</v>
      </c>
      <c r="L5055" s="11" t="s">
        <v>36723</v>
      </c>
    </row>
    <row r="5056" spans="1:12" ht="21" x14ac:dyDescent="0.15">
      <c r="A5056" s="1" t="s">
        <v>36724</v>
      </c>
      <c r="B5056" s="1" t="s">
        <v>36725</v>
      </c>
      <c r="C5056" s="1" t="s">
        <v>31360</v>
      </c>
      <c r="D5056" s="1" t="s">
        <v>31363</v>
      </c>
      <c r="E5056" s="1" t="s">
        <v>36726</v>
      </c>
      <c r="F5056" s="14">
        <v>454543106241</v>
      </c>
      <c r="G5056" s="1">
        <v>9866803967</v>
      </c>
      <c r="H5056" s="1" t="s">
        <v>36727</v>
      </c>
      <c r="I5056" s="3">
        <v>30100005070</v>
      </c>
      <c r="J5056" s="1" t="s">
        <v>5917</v>
      </c>
      <c r="K5056" s="1" t="s">
        <v>21793</v>
      </c>
      <c r="L5056" s="11" t="s">
        <v>36728</v>
      </c>
    </row>
    <row r="5057" spans="1:12" ht="21" x14ac:dyDescent="0.15">
      <c r="A5057" s="1" t="s">
        <v>36729</v>
      </c>
      <c r="B5057" s="1" t="s">
        <v>7550</v>
      </c>
      <c r="C5057" s="1" t="s">
        <v>31360</v>
      </c>
      <c r="D5057" s="1" t="s">
        <v>31363</v>
      </c>
      <c r="E5057" s="1" t="s">
        <v>36730</v>
      </c>
      <c r="F5057" s="14">
        <v>816855743756</v>
      </c>
      <c r="G5057" s="1">
        <v>9848486247</v>
      </c>
      <c r="H5057" s="1" t="s">
        <v>36731</v>
      </c>
      <c r="I5057" s="3" t="s">
        <v>36732</v>
      </c>
      <c r="J5057" s="1" t="s">
        <v>32478</v>
      </c>
      <c r="K5057" s="1" t="s">
        <v>33712</v>
      </c>
      <c r="L5057" s="1"/>
    </row>
    <row r="5058" spans="1:12" ht="21" x14ac:dyDescent="0.15">
      <c r="A5058" s="1" t="s">
        <v>36733</v>
      </c>
      <c r="B5058" s="1" t="s">
        <v>2108</v>
      </c>
      <c r="C5058" s="1" t="s">
        <v>31360</v>
      </c>
      <c r="D5058" s="1" t="s">
        <v>31363</v>
      </c>
      <c r="E5058" s="1" t="s">
        <v>36734</v>
      </c>
      <c r="F5058" s="14">
        <v>832205940400</v>
      </c>
      <c r="G5058" s="1">
        <v>9490366629</v>
      </c>
      <c r="H5058" s="1"/>
      <c r="I5058" s="3">
        <v>31354235509</v>
      </c>
      <c r="J5058" s="1" t="s">
        <v>25659</v>
      </c>
      <c r="K5058" s="1" t="s">
        <v>21793</v>
      </c>
      <c r="L5058" s="1"/>
    </row>
    <row r="5059" spans="1:12" ht="21" x14ac:dyDescent="0.15">
      <c r="A5059" s="1" t="s">
        <v>36735</v>
      </c>
      <c r="B5059" s="1" t="s">
        <v>36736</v>
      </c>
      <c r="C5059" s="1" t="s">
        <v>31360</v>
      </c>
      <c r="D5059" s="1" t="s">
        <v>31363</v>
      </c>
      <c r="E5059" s="1" t="s">
        <v>36737</v>
      </c>
      <c r="F5059" s="14">
        <v>671596496796</v>
      </c>
      <c r="G5059" s="1"/>
      <c r="H5059" s="1"/>
      <c r="I5059" s="3" t="s">
        <v>36738</v>
      </c>
      <c r="J5059" s="1" t="s">
        <v>32800</v>
      </c>
      <c r="K5059" s="1" t="s">
        <v>32801</v>
      </c>
      <c r="L5059" s="1"/>
    </row>
    <row r="5060" spans="1:12" ht="21" x14ac:dyDescent="0.15">
      <c r="A5060" s="1" t="s">
        <v>36739</v>
      </c>
      <c r="B5060" s="1" t="s">
        <v>179</v>
      </c>
      <c r="C5060" s="1" t="s">
        <v>31360</v>
      </c>
      <c r="D5060" s="1" t="s">
        <v>31363</v>
      </c>
      <c r="E5060" s="1" t="s">
        <v>36740</v>
      </c>
      <c r="F5060" s="14">
        <v>240642249021</v>
      </c>
      <c r="G5060" s="1"/>
      <c r="H5060" s="1"/>
      <c r="I5060" s="3" t="s">
        <v>36741</v>
      </c>
      <c r="J5060" s="1" t="s">
        <v>31839</v>
      </c>
      <c r="K5060" s="1" t="s">
        <v>32801</v>
      </c>
      <c r="L5060" s="1"/>
    </row>
    <row r="5061" spans="1:12" ht="21" x14ac:dyDescent="0.15">
      <c r="A5061" s="1" t="s">
        <v>36742</v>
      </c>
      <c r="B5061" s="1" t="s">
        <v>11040</v>
      </c>
      <c r="C5061" s="1" t="s">
        <v>31360</v>
      </c>
      <c r="D5061" s="1" t="s">
        <v>31363</v>
      </c>
      <c r="E5061" s="1" t="s">
        <v>36743</v>
      </c>
      <c r="F5061" s="14">
        <v>718231351585</v>
      </c>
      <c r="G5061" s="1">
        <v>7287875792</v>
      </c>
      <c r="H5061" s="1" t="s">
        <v>36744</v>
      </c>
      <c r="I5061" s="3" t="s">
        <v>36745</v>
      </c>
      <c r="J5061" s="1" t="s">
        <v>347</v>
      </c>
      <c r="K5061" s="1" t="s">
        <v>21793</v>
      </c>
      <c r="L5061" s="11" t="s">
        <v>36746</v>
      </c>
    </row>
    <row r="5062" spans="1:12" ht="21" x14ac:dyDescent="0.15">
      <c r="A5062" s="1" t="s">
        <v>36747</v>
      </c>
      <c r="B5062" s="1" t="s">
        <v>36748</v>
      </c>
      <c r="C5062" s="1" t="s">
        <v>31360</v>
      </c>
      <c r="D5062" s="1" t="s">
        <v>31363</v>
      </c>
      <c r="E5062" s="1" t="s">
        <v>36749</v>
      </c>
      <c r="F5062" s="14">
        <v>326712579197</v>
      </c>
      <c r="G5062" s="1">
        <v>9705984053</v>
      </c>
      <c r="H5062" s="1" t="s">
        <v>36750</v>
      </c>
      <c r="I5062" s="3" t="s">
        <v>36751</v>
      </c>
      <c r="J5062" s="1" t="s">
        <v>347</v>
      </c>
      <c r="K5062" s="1" t="s">
        <v>21793</v>
      </c>
      <c r="L5062" s="11" t="s">
        <v>36752</v>
      </c>
    </row>
    <row r="5063" spans="1:12" ht="21" x14ac:dyDescent="0.15">
      <c r="A5063" s="1" t="s">
        <v>36753</v>
      </c>
      <c r="B5063" s="1" t="s">
        <v>191</v>
      </c>
      <c r="C5063" s="1" t="s">
        <v>31360</v>
      </c>
      <c r="D5063" s="1" t="s">
        <v>31363</v>
      </c>
      <c r="E5063" s="1" t="s">
        <v>36754</v>
      </c>
      <c r="F5063" s="14">
        <v>316217979634</v>
      </c>
      <c r="G5063" s="1">
        <v>9133261596</v>
      </c>
      <c r="H5063" s="1" t="s">
        <v>36755</v>
      </c>
      <c r="I5063" s="3" t="s">
        <v>36756</v>
      </c>
      <c r="J5063" s="1" t="s">
        <v>347</v>
      </c>
      <c r="K5063" s="1" t="s">
        <v>21793</v>
      </c>
      <c r="L5063" s="1"/>
    </row>
    <row r="5064" spans="1:12" ht="21" x14ac:dyDescent="0.15">
      <c r="A5064" s="1" t="s">
        <v>31398</v>
      </c>
      <c r="B5064" s="1" t="s">
        <v>913</v>
      </c>
      <c r="C5064" s="1" t="s">
        <v>31360</v>
      </c>
      <c r="D5064" s="1" t="s">
        <v>31363</v>
      </c>
      <c r="E5064" s="1" t="s">
        <v>36757</v>
      </c>
      <c r="F5064" s="14">
        <v>957020737300</v>
      </c>
      <c r="G5064" s="1">
        <v>9618742465</v>
      </c>
      <c r="H5064" s="1" t="s">
        <v>36758</v>
      </c>
      <c r="I5064" s="3" t="s">
        <v>36759</v>
      </c>
      <c r="J5064" s="1" t="s">
        <v>347</v>
      </c>
      <c r="K5064" s="1" t="s">
        <v>21793</v>
      </c>
      <c r="L5064" s="11" t="s">
        <v>36760</v>
      </c>
    </row>
    <row r="5065" spans="1:12" ht="21" x14ac:dyDescent="0.15">
      <c r="A5065" s="1" t="s">
        <v>36761</v>
      </c>
      <c r="B5065" s="1" t="s">
        <v>11711</v>
      </c>
      <c r="C5065" s="1" t="s">
        <v>31360</v>
      </c>
      <c r="D5065" s="1" t="s">
        <v>31363</v>
      </c>
      <c r="E5065" s="1" t="s">
        <v>36762</v>
      </c>
      <c r="F5065" s="14">
        <v>724540847521</v>
      </c>
      <c r="G5065" s="1">
        <v>9492269772</v>
      </c>
      <c r="H5065" s="1" t="s">
        <v>36763</v>
      </c>
      <c r="I5065" s="3" t="s">
        <v>36764</v>
      </c>
      <c r="J5065" s="1" t="s">
        <v>347</v>
      </c>
      <c r="K5065" s="1" t="s">
        <v>21793</v>
      </c>
      <c r="L5065" s="11" t="s">
        <v>36765</v>
      </c>
    </row>
    <row r="5066" spans="1:12" ht="21" x14ac:dyDescent="0.15">
      <c r="A5066" s="1" t="s">
        <v>36766</v>
      </c>
      <c r="B5066" s="1" t="s">
        <v>11040</v>
      </c>
      <c r="C5066" s="1" t="s">
        <v>31360</v>
      </c>
      <c r="D5066" s="1" t="s">
        <v>31363</v>
      </c>
      <c r="E5066" s="1" t="s">
        <v>36767</v>
      </c>
      <c r="F5066" s="14">
        <v>392681778880</v>
      </c>
      <c r="G5066" s="1">
        <v>9676801833</v>
      </c>
      <c r="H5066" s="1" t="s">
        <v>36768</v>
      </c>
      <c r="I5066" s="3" t="s">
        <v>36769</v>
      </c>
      <c r="J5066" s="1" t="s">
        <v>347</v>
      </c>
      <c r="K5066" s="1" t="s">
        <v>21793</v>
      </c>
      <c r="L5066" s="11" t="s">
        <v>36770</v>
      </c>
    </row>
    <row r="5067" spans="1:12" ht="21" x14ac:dyDescent="0.15">
      <c r="A5067" s="1" t="s">
        <v>36771</v>
      </c>
      <c r="B5067" s="1" t="s">
        <v>1236</v>
      </c>
      <c r="C5067" s="1" t="s">
        <v>31360</v>
      </c>
      <c r="D5067" s="1" t="s">
        <v>31363</v>
      </c>
      <c r="E5067" s="1" t="s">
        <v>36772</v>
      </c>
      <c r="F5067" s="14">
        <v>559970954218</v>
      </c>
      <c r="G5067" s="1">
        <v>6304226937</v>
      </c>
      <c r="H5067" s="1" t="s">
        <v>36773</v>
      </c>
      <c r="I5067" s="3" t="s">
        <v>36774</v>
      </c>
      <c r="J5067" s="1" t="s">
        <v>347</v>
      </c>
      <c r="K5067" s="1" t="s">
        <v>21793</v>
      </c>
      <c r="L5067" s="11" t="s">
        <v>36775</v>
      </c>
    </row>
    <row r="5068" spans="1:12" ht="21" x14ac:dyDescent="0.15">
      <c r="A5068" s="1" t="s">
        <v>32228</v>
      </c>
      <c r="B5068" s="1" t="s">
        <v>2344</v>
      </c>
      <c r="C5068" s="1" t="s">
        <v>31360</v>
      </c>
      <c r="D5068" s="1" t="s">
        <v>31363</v>
      </c>
      <c r="E5068" s="1" t="s">
        <v>36776</v>
      </c>
      <c r="F5068" s="14">
        <v>691312490302</v>
      </c>
      <c r="G5068" s="1">
        <v>8074171687</v>
      </c>
      <c r="H5068" s="1" t="s">
        <v>36777</v>
      </c>
      <c r="I5068" s="3" t="s">
        <v>36778</v>
      </c>
      <c r="J5068" s="1" t="s">
        <v>347</v>
      </c>
      <c r="K5068" s="1" t="s">
        <v>21793</v>
      </c>
      <c r="L5068" s="11" t="s">
        <v>36779</v>
      </c>
    </row>
    <row r="5069" spans="1:12" ht="21" x14ac:dyDescent="0.15">
      <c r="A5069" s="1" t="s">
        <v>36780</v>
      </c>
      <c r="B5069" s="1" t="s">
        <v>480</v>
      </c>
      <c r="C5069" s="1" t="s">
        <v>31360</v>
      </c>
      <c r="D5069" s="1" t="s">
        <v>31363</v>
      </c>
      <c r="E5069" s="1" t="s">
        <v>36781</v>
      </c>
      <c r="F5069" s="14">
        <v>495803624497</v>
      </c>
      <c r="G5069" s="1">
        <v>9010445079</v>
      </c>
      <c r="H5069" s="1" t="s">
        <v>36782</v>
      </c>
      <c r="I5069" s="3" t="s">
        <v>36783</v>
      </c>
      <c r="J5069" s="1" t="s">
        <v>31458</v>
      </c>
      <c r="K5069" s="1" t="s">
        <v>36784</v>
      </c>
      <c r="L5069" s="11" t="s">
        <v>36785</v>
      </c>
    </row>
    <row r="5070" spans="1:12" ht="21" x14ac:dyDescent="0.15">
      <c r="A5070" s="1" t="s">
        <v>36786</v>
      </c>
      <c r="B5070" s="1" t="s">
        <v>705</v>
      </c>
      <c r="C5070" s="1" t="s">
        <v>31360</v>
      </c>
      <c r="D5070" s="1" t="s">
        <v>31363</v>
      </c>
      <c r="E5070" s="1" t="s">
        <v>36787</v>
      </c>
      <c r="F5070" s="14">
        <v>790693015585</v>
      </c>
      <c r="G5070" s="1">
        <v>9705963230</v>
      </c>
      <c r="H5070" s="1" t="s">
        <v>36788</v>
      </c>
      <c r="I5070" s="3" t="s">
        <v>36789</v>
      </c>
      <c r="J5070" s="1" t="s">
        <v>5917</v>
      </c>
      <c r="K5070" s="1" t="s">
        <v>21793</v>
      </c>
      <c r="L5070" s="11" t="s">
        <v>36790</v>
      </c>
    </row>
    <row r="5071" spans="1:12" ht="21" x14ac:dyDescent="0.15">
      <c r="A5071" s="1" t="s">
        <v>6643</v>
      </c>
      <c r="B5071" s="1" t="s">
        <v>191</v>
      </c>
      <c r="C5071" s="1" t="s">
        <v>31360</v>
      </c>
      <c r="D5071" s="1" t="s">
        <v>31363</v>
      </c>
      <c r="E5071" s="1" t="s">
        <v>36791</v>
      </c>
      <c r="F5071" s="14">
        <v>301792294102</v>
      </c>
      <c r="G5071" s="14">
        <v>8008090215</v>
      </c>
      <c r="H5071" s="14" t="s">
        <v>36792</v>
      </c>
      <c r="I5071" s="3" t="s">
        <v>36793</v>
      </c>
      <c r="J5071" s="1" t="s">
        <v>347</v>
      </c>
      <c r="K5071" s="1" t="s">
        <v>36794</v>
      </c>
      <c r="L5071" s="11" t="s">
        <v>36795</v>
      </c>
    </row>
    <row r="5072" spans="1:12" ht="21" x14ac:dyDescent="0.15">
      <c r="A5072" s="1" t="s">
        <v>36796</v>
      </c>
      <c r="B5072" s="1" t="s">
        <v>3525</v>
      </c>
      <c r="C5072" s="1" t="s">
        <v>31360</v>
      </c>
      <c r="D5072" s="1" t="s">
        <v>31363</v>
      </c>
      <c r="E5072" s="1" t="s">
        <v>36797</v>
      </c>
      <c r="F5072" s="14">
        <v>831941594769</v>
      </c>
      <c r="G5072" s="14">
        <v>9705433263</v>
      </c>
      <c r="H5072" s="14"/>
      <c r="I5072" s="3" t="s">
        <v>36798</v>
      </c>
      <c r="J5072" s="1" t="s">
        <v>36799</v>
      </c>
      <c r="K5072" s="1" t="s">
        <v>33131</v>
      </c>
      <c r="L5072" s="11" t="s">
        <v>36800</v>
      </c>
    </row>
    <row r="5073" spans="1:12" ht="21" x14ac:dyDescent="0.15">
      <c r="A5073" s="1" t="s">
        <v>36801</v>
      </c>
      <c r="B5073" s="1" t="s">
        <v>4337</v>
      </c>
      <c r="C5073" s="1" t="s">
        <v>31360</v>
      </c>
      <c r="D5073" s="1" t="s">
        <v>31363</v>
      </c>
      <c r="E5073" s="1" t="s">
        <v>36802</v>
      </c>
      <c r="F5073" s="14">
        <v>604919593768</v>
      </c>
      <c r="G5073" s="14">
        <v>9912066612</v>
      </c>
      <c r="H5073" s="14"/>
      <c r="I5073" s="3" t="s">
        <v>36803</v>
      </c>
      <c r="J5073" s="1" t="s">
        <v>31673</v>
      </c>
      <c r="K5073" s="1" t="s">
        <v>1138</v>
      </c>
      <c r="L5073" s="11" t="s">
        <v>36804</v>
      </c>
    </row>
    <row r="5074" spans="1:12" ht="21" x14ac:dyDescent="0.15">
      <c r="A5074" s="1" t="s">
        <v>25495</v>
      </c>
      <c r="B5074" s="1" t="s">
        <v>5</v>
      </c>
      <c r="C5074" s="1" t="s">
        <v>31360</v>
      </c>
      <c r="D5074" s="1" t="s">
        <v>31363</v>
      </c>
      <c r="E5074" s="1" t="s">
        <v>36805</v>
      </c>
      <c r="F5074" s="14">
        <v>673931076570</v>
      </c>
      <c r="G5074" s="14">
        <v>9290907416</v>
      </c>
      <c r="H5074" s="14"/>
      <c r="I5074" s="3" t="s">
        <v>36806</v>
      </c>
      <c r="J5074" s="1" t="s">
        <v>10174</v>
      </c>
      <c r="K5074" s="1" t="s">
        <v>36807</v>
      </c>
      <c r="L5074" s="11" t="s">
        <v>36808</v>
      </c>
    </row>
    <row r="5075" spans="1:12" ht="21" x14ac:dyDescent="0.15">
      <c r="A5075" s="1" t="s">
        <v>36809</v>
      </c>
      <c r="B5075" s="1" t="s">
        <v>191</v>
      </c>
      <c r="C5075" s="1" t="s">
        <v>31360</v>
      </c>
      <c r="D5075" s="1" t="s">
        <v>31363</v>
      </c>
      <c r="E5075" s="1" t="s">
        <v>36810</v>
      </c>
      <c r="F5075" s="14">
        <v>560877343393</v>
      </c>
      <c r="G5075" s="14">
        <v>9290967558</v>
      </c>
      <c r="H5075" s="14" t="s">
        <v>36811</v>
      </c>
      <c r="I5075" s="3" t="s">
        <v>36812</v>
      </c>
      <c r="J5075" s="1" t="s">
        <v>347</v>
      </c>
      <c r="K5075" s="1" t="s">
        <v>21793</v>
      </c>
      <c r="L5075" s="11" t="s">
        <v>36813</v>
      </c>
    </row>
    <row r="5076" spans="1:12" ht="21" x14ac:dyDescent="0.15">
      <c r="A5076" s="1" t="s">
        <v>36814</v>
      </c>
      <c r="B5076" s="1" t="s">
        <v>36815</v>
      </c>
      <c r="C5076" s="1" t="s">
        <v>31360</v>
      </c>
      <c r="D5076" s="1" t="s">
        <v>31363</v>
      </c>
      <c r="E5076" s="1" t="s">
        <v>36816</v>
      </c>
      <c r="F5076" s="14">
        <v>832611742388</v>
      </c>
      <c r="G5076" s="14">
        <v>6303764719</v>
      </c>
      <c r="H5076" s="14" t="s">
        <v>36817</v>
      </c>
      <c r="I5076" s="3" t="s">
        <v>36818</v>
      </c>
      <c r="J5076" s="1" t="s">
        <v>5917</v>
      </c>
      <c r="K5076" s="1" t="s">
        <v>21793</v>
      </c>
      <c r="L5076" s="11" t="s">
        <v>36819</v>
      </c>
    </row>
    <row r="5077" spans="1:12" ht="42" x14ac:dyDescent="0.15">
      <c r="A5077" s="1" t="s">
        <v>36820</v>
      </c>
      <c r="B5077" s="1" t="s">
        <v>1681</v>
      </c>
      <c r="C5077" s="1" t="s">
        <v>31360</v>
      </c>
      <c r="D5077" s="1" t="s">
        <v>31363</v>
      </c>
      <c r="E5077" s="1" t="s">
        <v>36821</v>
      </c>
      <c r="F5077" s="14">
        <v>488074123612</v>
      </c>
      <c r="G5077" s="1">
        <v>9505292486</v>
      </c>
      <c r="H5077" s="1"/>
      <c r="I5077" s="3" t="s">
        <v>36822</v>
      </c>
      <c r="J5077" s="1" t="s">
        <v>31793</v>
      </c>
      <c r="K5077" s="1" t="s">
        <v>31794</v>
      </c>
      <c r="L5077" s="3"/>
    </row>
    <row r="5078" spans="1:12" ht="21" x14ac:dyDescent="0.15">
      <c r="A5078" s="1" t="s">
        <v>36823</v>
      </c>
      <c r="B5078" s="1" t="s">
        <v>1681</v>
      </c>
      <c r="C5078" s="1" t="s">
        <v>31360</v>
      </c>
      <c r="D5078" s="1" t="s">
        <v>31363</v>
      </c>
      <c r="E5078" s="1" t="s">
        <v>36824</v>
      </c>
      <c r="F5078" s="14">
        <v>529732988836</v>
      </c>
      <c r="G5078" s="1">
        <v>9505657452</v>
      </c>
      <c r="H5078" s="1"/>
      <c r="I5078" s="3">
        <v>50481838214</v>
      </c>
      <c r="J5078" s="1" t="s">
        <v>31458</v>
      </c>
      <c r="K5078" s="1" t="s">
        <v>35043</v>
      </c>
      <c r="L5078" s="1"/>
    </row>
    <row r="5079" spans="1:12" ht="21" x14ac:dyDescent="0.15">
      <c r="A5079" s="1" t="s">
        <v>36825</v>
      </c>
      <c r="B5079" s="1" t="s">
        <v>3757</v>
      </c>
      <c r="C5079" s="1" t="s">
        <v>31360</v>
      </c>
      <c r="D5079" s="1" t="s">
        <v>31363</v>
      </c>
      <c r="E5079" s="1" t="s">
        <v>36826</v>
      </c>
      <c r="F5079" s="14">
        <v>794935440686</v>
      </c>
      <c r="G5079" s="1">
        <v>7661997633</v>
      </c>
      <c r="H5079" s="1"/>
      <c r="I5079" s="3">
        <v>34717390823</v>
      </c>
      <c r="J5079" s="1" t="s">
        <v>25659</v>
      </c>
      <c r="K5079" s="1" t="s">
        <v>21793</v>
      </c>
      <c r="L5079" s="11" t="s">
        <v>36827</v>
      </c>
    </row>
    <row r="5080" spans="1:12" ht="21" x14ac:dyDescent="0.15">
      <c r="A5080" s="1" t="s">
        <v>36828</v>
      </c>
      <c r="B5080" s="1" t="s">
        <v>2253</v>
      </c>
      <c r="C5080" s="1" t="s">
        <v>31360</v>
      </c>
      <c r="D5080" s="1" t="s">
        <v>31363</v>
      </c>
      <c r="E5080" s="1" t="s">
        <v>36829</v>
      </c>
      <c r="F5080" s="14">
        <v>783748722963</v>
      </c>
      <c r="G5080" s="1">
        <v>9177978836</v>
      </c>
      <c r="H5080" s="1"/>
      <c r="I5080" s="3">
        <v>35059842101</v>
      </c>
      <c r="J5080" s="1" t="s">
        <v>3882</v>
      </c>
      <c r="K5080" s="1" t="s">
        <v>36830</v>
      </c>
      <c r="L5080" s="11" t="s">
        <v>36831</v>
      </c>
    </row>
    <row r="5081" spans="1:12" ht="21" x14ac:dyDescent="0.15">
      <c r="A5081" s="1" t="s">
        <v>36832</v>
      </c>
      <c r="B5081" s="1" t="s">
        <v>11711</v>
      </c>
      <c r="C5081" s="1" t="s">
        <v>31360</v>
      </c>
      <c r="D5081" s="1" t="s">
        <v>31363</v>
      </c>
      <c r="E5081" s="1" t="s">
        <v>36833</v>
      </c>
      <c r="F5081" s="14">
        <v>762620694789</v>
      </c>
      <c r="G5081" s="1">
        <v>8367084191</v>
      </c>
      <c r="H5081" s="1"/>
      <c r="I5081" s="3">
        <v>62378676931</v>
      </c>
      <c r="J5081" s="1" t="s">
        <v>347</v>
      </c>
      <c r="K5081" s="1" t="s">
        <v>21793</v>
      </c>
      <c r="L5081" s="1"/>
    </row>
    <row r="5082" spans="1:12" ht="21" x14ac:dyDescent="0.15">
      <c r="A5082" s="1" t="s">
        <v>32027</v>
      </c>
      <c r="B5082" s="1" t="s">
        <v>5157</v>
      </c>
      <c r="C5082" s="1" t="s">
        <v>31360</v>
      </c>
      <c r="D5082" s="1" t="s">
        <v>31363</v>
      </c>
      <c r="E5082" s="1" t="s">
        <v>36834</v>
      </c>
      <c r="F5082" s="14">
        <v>909876377563</v>
      </c>
      <c r="G5082" s="1">
        <v>7702802445</v>
      </c>
      <c r="H5082" s="1"/>
      <c r="I5082" s="3">
        <v>32669651795</v>
      </c>
      <c r="J5082" s="1" t="s">
        <v>3882</v>
      </c>
      <c r="K5082" s="1" t="s">
        <v>36830</v>
      </c>
      <c r="L5082" s="1"/>
    </row>
    <row r="5083" spans="1:12" ht="21" x14ac:dyDescent="0.15">
      <c r="A5083" s="1" t="s">
        <v>36835</v>
      </c>
      <c r="B5083" s="1" t="s">
        <v>191</v>
      </c>
      <c r="C5083" s="1" t="s">
        <v>31360</v>
      </c>
      <c r="D5083" s="1" t="s">
        <v>31363</v>
      </c>
      <c r="E5083" s="1" t="s">
        <v>36836</v>
      </c>
      <c r="F5083" s="14">
        <v>921046833655</v>
      </c>
      <c r="G5083" s="1">
        <v>9247150082</v>
      </c>
      <c r="H5083" s="1" t="s">
        <v>36837</v>
      </c>
      <c r="I5083" s="3">
        <v>62377111020</v>
      </c>
      <c r="J5083" s="1" t="s">
        <v>347</v>
      </c>
      <c r="K5083" s="1" t="s">
        <v>21793</v>
      </c>
      <c r="L5083" s="11" t="s">
        <v>36838</v>
      </c>
    </row>
    <row r="5084" spans="1:12" ht="21" x14ac:dyDescent="0.15">
      <c r="A5084" s="1" t="s">
        <v>36839</v>
      </c>
      <c r="B5084" s="1" t="s">
        <v>1361</v>
      </c>
      <c r="C5084" s="1" t="s">
        <v>31360</v>
      </c>
      <c r="D5084" s="1" t="s">
        <v>31363</v>
      </c>
      <c r="E5084" s="1" t="s">
        <v>36840</v>
      </c>
      <c r="F5084" s="14">
        <v>874793256438</v>
      </c>
      <c r="G5084" s="1">
        <v>8500450042</v>
      </c>
      <c r="H5084" s="1" t="s">
        <v>36841</v>
      </c>
      <c r="I5084" s="3" t="s">
        <v>36842</v>
      </c>
      <c r="J5084" s="1" t="s">
        <v>347</v>
      </c>
      <c r="K5084" s="1" t="s">
        <v>21793</v>
      </c>
      <c r="L5084" s="1"/>
    </row>
    <row r="5085" spans="1:12" ht="21" x14ac:dyDescent="0.15">
      <c r="A5085" s="1" t="s">
        <v>36843</v>
      </c>
      <c r="B5085" s="1" t="s">
        <v>191</v>
      </c>
      <c r="C5085" s="1" t="s">
        <v>31360</v>
      </c>
      <c r="D5085" s="1" t="s">
        <v>31363</v>
      </c>
      <c r="E5085" s="1" t="s">
        <v>36844</v>
      </c>
      <c r="F5085" s="14">
        <v>631866561344</v>
      </c>
      <c r="G5085" s="1">
        <v>9951965981</v>
      </c>
      <c r="H5085" s="1" t="s">
        <v>36845</v>
      </c>
      <c r="I5085" s="3" t="s">
        <v>36846</v>
      </c>
      <c r="J5085" s="1" t="s">
        <v>347</v>
      </c>
      <c r="K5085" s="1" t="s">
        <v>21793</v>
      </c>
      <c r="L5085" s="11" t="s">
        <v>36847</v>
      </c>
    </row>
    <row r="5086" spans="1:12" ht="21" x14ac:dyDescent="0.15">
      <c r="A5086" s="1" t="s">
        <v>8891</v>
      </c>
      <c r="B5086" s="1" t="s">
        <v>36848</v>
      </c>
      <c r="C5086" s="1" t="s">
        <v>31360</v>
      </c>
      <c r="D5086" s="1" t="s">
        <v>31363</v>
      </c>
      <c r="E5086" s="1" t="s">
        <v>36849</v>
      </c>
      <c r="F5086" s="14">
        <v>718626488102</v>
      </c>
      <c r="G5086" s="1">
        <v>6305314767</v>
      </c>
      <c r="H5086" s="1" t="s">
        <v>36850</v>
      </c>
      <c r="I5086" s="3" t="s">
        <v>36851</v>
      </c>
      <c r="J5086" s="1" t="s">
        <v>31682</v>
      </c>
      <c r="K5086" s="1" t="s">
        <v>31803</v>
      </c>
      <c r="L5086" s="11" t="s">
        <v>36852</v>
      </c>
    </row>
    <row r="5087" spans="1:12" ht="21" x14ac:dyDescent="0.15">
      <c r="A5087" s="1" t="s">
        <v>36853</v>
      </c>
      <c r="B5087" s="1" t="s">
        <v>191</v>
      </c>
      <c r="C5087" s="1" t="s">
        <v>31360</v>
      </c>
      <c r="D5087" s="1" t="s">
        <v>31363</v>
      </c>
      <c r="E5087" s="1" t="s">
        <v>36854</v>
      </c>
      <c r="F5087" s="14">
        <v>575497248253</v>
      </c>
      <c r="G5087" s="1">
        <v>9542025665</v>
      </c>
      <c r="H5087" s="1" t="s">
        <v>36855</v>
      </c>
      <c r="I5087" s="3" t="s">
        <v>36856</v>
      </c>
      <c r="J5087" s="1" t="s">
        <v>32359</v>
      </c>
      <c r="K5087" s="1" t="s">
        <v>36857</v>
      </c>
      <c r="L5087" s="11" t="s">
        <v>36858</v>
      </c>
    </row>
    <row r="5088" spans="1:12" ht="21" x14ac:dyDescent="0.15">
      <c r="A5088" s="1" t="s">
        <v>36859</v>
      </c>
      <c r="B5088" s="1" t="s">
        <v>69</v>
      </c>
      <c r="C5088" s="1" t="s">
        <v>31360</v>
      </c>
      <c r="D5088" s="1" t="s">
        <v>31363</v>
      </c>
      <c r="E5088" s="1" t="s">
        <v>36860</v>
      </c>
      <c r="F5088" s="14">
        <v>663723104154</v>
      </c>
      <c r="G5088" s="1">
        <v>6504623745</v>
      </c>
      <c r="H5088" s="1" t="s">
        <v>36861</v>
      </c>
      <c r="I5088" s="3" t="s">
        <v>36862</v>
      </c>
      <c r="J5088" s="1" t="s">
        <v>347</v>
      </c>
      <c r="K5088" s="1" t="s">
        <v>21793</v>
      </c>
      <c r="L5088" s="11" t="s">
        <v>36863</v>
      </c>
    </row>
    <row r="5089" spans="1:12" ht="21" x14ac:dyDescent="0.15">
      <c r="A5089" s="1" t="s">
        <v>36753</v>
      </c>
      <c r="B5089" s="1" t="s">
        <v>11711</v>
      </c>
      <c r="C5089" s="1" t="s">
        <v>31360</v>
      </c>
      <c r="D5089" s="1" t="s">
        <v>31363</v>
      </c>
      <c r="E5089" s="1" t="s">
        <v>36864</v>
      </c>
      <c r="F5089" s="14">
        <v>951475494584</v>
      </c>
      <c r="G5089" s="1">
        <v>9912613050</v>
      </c>
      <c r="H5089" s="1"/>
      <c r="I5089" s="3" t="s">
        <v>36865</v>
      </c>
      <c r="J5089" s="1" t="s">
        <v>5917</v>
      </c>
      <c r="K5089" s="1" t="s">
        <v>21793</v>
      </c>
      <c r="L5089" s="1"/>
    </row>
    <row r="5090" spans="1:12" ht="21" x14ac:dyDescent="0.15">
      <c r="A5090" s="1" t="s">
        <v>36866</v>
      </c>
      <c r="B5090" s="1" t="s">
        <v>36867</v>
      </c>
      <c r="C5090" s="1" t="s">
        <v>31360</v>
      </c>
      <c r="D5090" s="1" t="s">
        <v>31363</v>
      </c>
      <c r="E5090" s="1" t="s">
        <v>36868</v>
      </c>
      <c r="F5090" s="14">
        <v>946556839875</v>
      </c>
      <c r="G5090" s="1">
        <v>8555068722</v>
      </c>
      <c r="H5090" s="1" t="s">
        <v>36869</v>
      </c>
      <c r="I5090" s="3" t="s">
        <v>36870</v>
      </c>
      <c r="J5090" s="1" t="s">
        <v>347</v>
      </c>
      <c r="K5090" s="1" t="s">
        <v>21793</v>
      </c>
      <c r="L5090" s="11" t="s">
        <v>36871</v>
      </c>
    </row>
    <row r="5091" spans="1:12" ht="21" x14ac:dyDescent="0.15">
      <c r="A5091" s="1" t="s">
        <v>32130</v>
      </c>
      <c r="B5091" s="1" t="s">
        <v>2344</v>
      </c>
      <c r="C5091" s="1" t="s">
        <v>31360</v>
      </c>
      <c r="D5091" s="1" t="s">
        <v>31363</v>
      </c>
      <c r="E5091" s="1" t="s">
        <v>36872</v>
      </c>
      <c r="F5091" s="14">
        <v>636391367280</v>
      </c>
      <c r="G5091" s="1">
        <v>8498851189</v>
      </c>
      <c r="H5091" s="1"/>
      <c r="I5091" s="3" t="s">
        <v>36873</v>
      </c>
      <c r="J5091" s="1" t="s">
        <v>347</v>
      </c>
      <c r="K5091" s="1" t="s">
        <v>21793</v>
      </c>
      <c r="L5091" s="11" t="s">
        <v>36874</v>
      </c>
    </row>
    <row r="5092" spans="1:12" ht="21" x14ac:dyDescent="0.15">
      <c r="A5092" s="1" t="s">
        <v>36875</v>
      </c>
      <c r="B5092" s="1" t="s">
        <v>12987</v>
      </c>
      <c r="C5092" s="1" t="s">
        <v>31360</v>
      </c>
      <c r="D5092" s="1" t="s">
        <v>31363</v>
      </c>
      <c r="E5092" s="1" t="s">
        <v>36876</v>
      </c>
      <c r="F5092" s="14">
        <v>665442995665</v>
      </c>
      <c r="G5092" s="1">
        <v>9959739561</v>
      </c>
      <c r="H5092" s="1" t="s">
        <v>36877</v>
      </c>
      <c r="I5092" s="3" t="s">
        <v>36878</v>
      </c>
      <c r="J5092" s="1" t="s">
        <v>347</v>
      </c>
      <c r="K5092" s="1" t="s">
        <v>21793</v>
      </c>
      <c r="L5092" s="11" t="s">
        <v>36879</v>
      </c>
    </row>
    <row r="5093" spans="1:12" ht="21" x14ac:dyDescent="0.15">
      <c r="A5093" s="1" t="s">
        <v>36880</v>
      </c>
      <c r="B5093" s="1" t="s">
        <v>36881</v>
      </c>
      <c r="C5093" s="1" t="s">
        <v>31360</v>
      </c>
      <c r="D5093" s="1" t="s">
        <v>31363</v>
      </c>
      <c r="E5093" s="1" t="s">
        <v>36882</v>
      </c>
      <c r="F5093" s="14">
        <v>354756512026</v>
      </c>
      <c r="G5093" s="1">
        <v>9505585482</v>
      </c>
      <c r="H5093" s="1"/>
      <c r="I5093" s="3" t="s">
        <v>36883</v>
      </c>
      <c r="J5093" s="1" t="s">
        <v>5917</v>
      </c>
      <c r="K5093" s="1" t="s">
        <v>21793</v>
      </c>
      <c r="L5093" s="1"/>
    </row>
    <row r="5094" spans="1:12" ht="21" x14ac:dyDescent="0.15">
      <c r="A5094" s="1" t="s">
        <v>36884</v>
      </c>
      <c r="B5094" s="1" t="s">
        <v>3111</v>
      </c>
      <c r="C5094" s="1" t="s">
        <v>31360</v>
      </c>
      <c r="D5094" s="1" t="s">
        <v>31363</v>
      </c>
      <c r="E5094" s="1" t="s">
        <v>36885</v>
      </c>
      <c r="F5094" s="14">
        <v>759624261402</v>
      </c>
      <c r="G5094" s="1">
        <v>9381466439</v>
      </c>
      <c r="H5094" s="1" t="s">
        <v>36886</v>
      </c>
      <c r="I5094" s="3" t="s">
        <v>36887</v>
      </c>
      <c r="J5094" s="1" t="s">
        <v>347</v>
      </c>
      <c r="K5094" s="1" t="s">
        <v>21793</v>
      </c>
      <c r="L5094" s="11" t="s">
        <v>36888</v>
      </c>
    </row>
    <row r="5095" spans="1:12" ht="21" x14ac:dyDescent="0.15">
      <c r="A5095" s="1" t="s">
        <v>36889</v>
      </c>
      <c r="B5095" s="1" t="s">
        <v>36890</v>
      </c>
      <c r="C5095" s="1" t="s">
        <v>31360</v>
      </c>
      <c r="D5095" s="1" t="s">
        <v>31363</v>
      </c>
      <c r="E5095" s="1" t="s">
        <v>36891</v>
      </c>
      <c r="F5095" s="14">
        <v>654303705217</v>
      </c>
      <c r="G5095" s="1">
        <v>7893169637</v>
      </c>
      <c r="H5095" s="1" t="s">
        <v>36892</v>
      </c>
      <c r="I5095" s="3" t="s">
        <v>36893</v>
      </c>
      <c r="J5095" s="1" t="s">
        <v>347</v>
      </c>
      <c r="K5095" s="1" t="s">
        <v>21793</v>
      </c>
      <c r="L5095" s="11" t="s">
        <v>36894</v>
      </c>
    </row>
    <row r="5096" spans="1:12" ht="21" x14ac:dyDescent="0.15">
      <c r="A5096" s="1" t="s">
        <v>36895</v>
      </c>
      <c r="B5096" s="1" t="s">
        <v>34234</v>
      </c>
      <c r="C5096" s="1" t="s">
        <v>31360</v>
      </c>
      <c r="D5096" s="1" t="s">
        <v>31363</v>
      </c>
      <c r="E5096" s="1" t="s">
        <v>36896</v>
      </c>
      <c r="F5096" s="14">
        <v>203917223645</v>
      </c>
      <c r="G5096" s="1">
        <v>8185828781</v>
      </c>
      <c r="H5096" s="1" t="s">
        <v>36897</v>
      </c>
      <c r="I5096" s="3" t="s">
        <v>36898</v>
      </c>
      <c r="J5096" s="1" t="s">
        <v>347</v>
      </c>
      <c r="K5096" s="1" t="s">
        <v>21793</v>
      </c>
      <c r="L5096" s="11" t="s">
        <v>36899</v>
      </c>
    </row>
    <row r="5097" spans="1:12" ht="21" x14ac:dyDescent="0.15">
      <c r="A5097" s="1" t="s">
        <v>36900</v>
      </c>
      <c r="B5097" s="1" t="s">
        <v>3872</v>
      </c>
      <c r="C5097" s="1" t="s">
        <v>31360</v>
      </c>
      <c r="D5097" s="1" t="s">
        <v>31363</v>
      </c>
      <c r="E5097" s="1" t="s">
        <v>36901</v>
      </c>
      <c r="F5097" s="14">
        <v>449579196279</v>
      </c>
      <c r="G5097" s="1">
        <v>9573749746</v>
      </c>
      <c r="H5097" s="1" t="s">
        <v>36902</v>
      </c>
      <c r="I5097" s="3" t="s">
        <v>36903</v>
      </c>
      <c r="J5097" s="1" t="s">
        <v>347</v>
      </c>
      <c r="K5097" s="1" t="s">
        <v>21793</v>
      </c>
      <c r="L5097" s="11" t="s">
        <v>36904</v>
      </c>
    </row>
    <row r="5098" spans="1:12" ht="21" x14ac:dyDescent="0.15">
      <c r="A5098" s="1" t="s">
        <v>36905</v>
      </c>
      <c r="B5098" s="1" t="s">
        <v>621</v>
      </c>
      <c r="C5098" s="1" t="s">
        <v>31360</v>
      </c>
      <c r="D5098" s="1" t="s">
        <v>31363</v>
      </c>
      <c r="E5098" s="1" t="s">
        <v>36906</v>
      </c>
      <c r="F5098" s="14">
        <v>383259474504</v>
      </c>
      <c r="G5098" s="1">
        <v>9014796142</v>
      </c>
      <c r="H5098" s="1" t="s">
        <v>36907</v>
      </c>
      <c r="I5098" s="3" t="s">
        <v>36908</v>
      </c>
      <c r="J5098" s="1" t="s">
        <v>347</v>
      </c>
      <c r="K5098" s="1" t="s">
        <v>21793</v>
      </c>
      <c r="L5098" s="11" t="s">
        <v>36909</v>
      </c>
    </row>
    <row r="5099" spans="1:12" ht="21" x14ac:dyDescent="0.15">
      <c r="A5099" s="1" t="s">
        <v>36910</v>
      </c>
      <c r="B5099" s="1" t="s">
        <v>913</v>
      </c>
      <c r="C5099" s="1" t="s">
        <v>31360</v>
      </c>
      <c r="D5099" s="1" t="s">
        <v>31363</v>
      </c>
      <c r="E5099" s="1" t="s">
        <v>36911</v>
      </c>
      <c r="F5099" s="14">
        <v>439697608473</v>
      </c>
      <c r="G5099" s="1">
        <v>733730415</v>
      </c>
      <c r="H5099" s="1" t="s">
        <v>36912</v>
      </c>
      <c r="I5099" s="3" t="s">
        <v>36913</v>
      </c>
      <c r="J5099" s="1" t="s">
        <v>347</v>
      </c>
      <c r="K5099" s="1" t="s">
        <v>21793</v>
      </c>
      <c r="L5099" s="11" t="s">
        <v>36914</v>
      </c>
    </row>
    <row r="5100" spans="1:12" ht="21" x14ac:dyDescent="0.15">
      <c r="A5100" s="1" t="s">
        <v>36915</v>
      </c>
      <c r="B5100" s="1" t="s">
        <v>29</v>
      </c>
      <c r="C5100" s="1" t="s">
        <v>31360</v>
      </c>
      <c r="D5100" s="1" t="s">
        <v>31363</v>
      </c>
      <c r="E5100" s="1" t="s">
        <v>36916</v>
      </c>
      <c r="F5100" s="14">
        <v>589117436995</v>
      </c>
      <c r="G5100" s="1">
        <v>9398512792</v>
      </c>
      <c r="H5100" s="1" t="s">
        <v>36917</v>
      </c>
      <c r="I5100" s="3" t="s">
        <v>36918</v>
      </c>
      <c r="J5100" s="1" t="s">
        <v>347</v>
      </c>
      <c r="K5100" s="1" t="s">
        <v>21793</v>
      </c>
      <c r="L5100" s="11" t="s">
        <v>36919</v>
      </c>
    </row>
    <row r="5101" spans="1:12" ht="21" x14ac:dyDescent="0.15">
      <c r="A5101" s="1" t="s">
        <v>15138</v>
      </c>
      <c r="B5101" s="1" t="s">
        <v>36920</v>
      </c>
      <c r="C5101" s="1" t="s">
        <v>31360</v>
      </c>
      <c r="D5101" s="1" t="s">
        <v>31363</v>
      </c>
      <c r="E5101" s="1" t="s">
        <v>36921</v>
      </c>
      <c r="F5101" s="14">
        <v>257446902960</v>
      </c>
      <c r="G5101" s="1">
        <v>9951354615</v>
      </c>
      <c r="H5101" s="1" t="s">
        <v>36922</v>
      </c>
      <c r="I5101" s="3" t="s">
        <v>36923</v>
      </c>
      <c r="J5101" s="1" t="s">
        <v>347</v>
      </c>
      <c r="K5101" s="1" t="s">
        <v>21793</v>
      </c>
      <c r="L5101" s="11" t="s">
        <v>36924</v>
      </c>
    </row>
    <row r="5102" spans="1:12" ht="21" x14ac:dyDescent="0.15">
      <c r="A5102" s="1" t="s">
        <v>36925</v>
      </c>
      <c r="B5102" s="1" t="s">
        <v>36450</v>
      </c>
      <c r="C5102" s="1" t="s">
        <v>31360</v>
      </c>
      <c r="D5102" s="1" t="s">
        <v>31363</v>
      </c>
      <c r="E5102" s="1" t="s">
        <v>36926</v>
      </c>
      <c r="F5102" s="14">
        <v>771917752887</v>
      </c>
      <c r="G5102" s="1">
        <v>7993660025</v>
      </c>
      <c r="H5102" s="1"/>
      <c r="I5102" s="3" t="s">
        <v>36927</v>
      </c>
      <c r="J5102" s="1" t="s">
        <v>24638</v>
      </c>
      <c r="K5102" s="1" t="s">
        <v>36928</v>
      </c>
      <c r="L5102" s="11" t="s">
        <v>36929</v>
      </c>
    </row>
    <row r="5103" spans="1:12" ht="21" x14ac:dyDescent="0.15">
      <c r="A5103" s="1" t="s">
        <v>36930</v>
      </c>
      <c r="B5103" s="1" t="s">
        <v>191</v>
      </c>
      <c r="C5103" s="1" t="s">
        <v>31360</v>
      </c>
      <c r="D5103" s="1" t="s">
        <v>31363</v>
      </c>
      <c r="E5103" s="1" t="s">
        <v>36931</v>
      </c>
      <c r="F5103" s="14">
        <v>991380889073</v>
      </c>
      <c r="G5103" s="1">
        <v>8897731919</v>
      </c>
      <c r="H5103" s="1"/>
      <c r="I5103" s="3" t="s">
        <v>36932</v>
      </c>
      <c r="J5103" s="1" t="s">
        <v>31773</v>
      </c>
      <c r="K5103" s="1" t="s">
        <v>36933</v>
      </c>
      <c r="L5103" s="1"/>
    </row>
    <row r="5104" spans="1:12" ht="21" x14ac:dyDescent="0.15">
      <c r="A5104" s="1" t="s">
        <v>36934</v>
      </c>
      <c r="B5104" s="1" t="s">
        <v>2344</v>
      </c>
      <c r="C5104" s="1" t="s">
        <v>31360</v>
      </c>
      <c r="D5104" s="1" t="s">
        <v>31363</v>
      </c>
      <c r="E5104" s="1" t="s">
        <v>36935</v>
      </c>
      <c r="F5104" s="14">
        <v>713411229206</v>
      </c>
      <c r="G5104" s="1">
        <v>9705317703</v>
      </c>
      <c r="H5104" s="1"/>
      <c r="I5104" s="3" t="s">
        <v>36936</v>
      </c>
      <c r="J5104" s="1" t="s">
        <v>347</v>
      </c>
      <c r="K5104" s="1" t="s">
        <v>21793</v>
      </c>
      <c r="L5104" s="11" t="s">
        <v>36937</v>
      </c>
    </row>
    <row r="5105" spans="1:12" ht="21" x14ac:dyDescent="0.15">
      <c r="A5105" s="1" t="s">
        <v>36938</v>
      </c>
      <c r="B5105" s="1" t="s">
        <v>36939</v>
      </c>
      <c r="C5105" s="1" t="s">
        <v>31360</v>
      </c>
      <c r="D5105" s="1" t="s">
        <v>31363</v>
      </c>
      <c r="E5105" s="1" t="s">
        <v>36940</v>
      </c>
      <c r="F5105" s="14">
        <v>617817617731</v>
      </c>
      <c r="G5105" s="1">
        <v>9177949344</v>
      </c>
      <c r="H5105" s="1" t="s">
        <v>36941</v>
      </c>
      <c r="I5105" s="3" t="s">
        <v>36942</v>
      </c>
      <c r="J5105" s="1" t="s">
        <v>347</v>
      </c>
      <c r="K5105" s="1" t="s">
        <v>21793</v>
      </c>
      <c r="L5105" s="11" t="s">
        <v>36943</v>
      </c>
    </row>
    <row r="5106" spans="1:12" ht="31.5" x14ac:dyDescent="0.15">
      <c r="A5106" s="1" t="s">
        <v>15138</v>
      </c>
      <c r="B5106" s="1" t="s">
        <v>1846</v>
      </c>
      <c r="C5106" s="1" t="s">
        <v>31360</v>
      </c>
      <c r="D5106" s="1" t="s">
        <v>31363</v>
      </c>
      <c r="E5106" s="1" t="s">
        <v>36944</v>
      </c>
      <c r="F5106" s="14">
        <v>557392897046</v>
      </c>
      <c r="G5106" s="1">
        <v>9912435287</v>
      </c>
      <c r="H5106" s="1"/>
      <c r="I5106" s="3" t="s">
        <v>36945</v>
      </c>
      <c r="J5106" s="1" t="s">
        <v>33637</v>
      </c>
      <c r="K5106" s="1" t="s">
        <v>36946</v>
      </c>
      <c r="L5106" s="11" t="s">
        <v>36947</v>
      </c>
    </row>
    <row r="5107" spans="1:12" ht="31.5" x14ac:dyDescent="0.15">
      <c r="A5107" s="1" t="s">
        <v>36948</v>
      </c>
      <c r="B5107" s="1" t="s">
        <v>14411</v>
      </c>
      <c r="C5107" s="1" t="s">
        <v>31360</v>
      </c>
      <c r="D5107" s="1" t="s">
        <v>31363</v>
      </c>
      <c r="E5107" s="1" t="s">
        <v>36949</v>
      </c>
      <c r="F5107" s="14">
        <v>587914041254</v>
      </c>
      <c r="G5107" s="1">
        <v>9704745309</v>
      </c>
      <c r="H5107" s="1"/>
      <c r="I5107" s="3" t="s">
        <v>36950</v>
      </c>
      <c r="J5107" s="1" t="s">
        <v>32066</v>
      </c>
      <c r="K5107" s="1" t="s">
        <v>36014</v>
      </c>
      <c r="L5107" s="11" t="s">
        <v>36951</v>
      </c>
    </row>
    <row r="5108" spans="1:12" ht="21" x14ac:dyDescent="0.15">
      <c r="A5108" s="1" t="s">
        <v>6643</v>
      </c>
      <c r="B5108" s="1" t="s">
        <v>36952</v>
      </c>
      <c r="C5108" s="1" t="s">
        <v>31360</v>
      </c>
      <c r="D5108" s="1" t="s">
        <v>31363</v>
      </c>
      <c r="E5108" s="1" t="s">
        <v>36953</v>
      </c>
      <c r="F5108" s="14">
        <v>385427580535</v>
      </c>
      <c r="G5108" s="1">
        <v>9000381067</v>
      </c>
      <c r="H5108" s="1"/>
      <c r="I5108" s="3" t="s">
        <v>36954</v>
      </c>
      <c r="J5108" s="1" t="s">
        <v>35070</v>
      </c>
      <c r="K5108" s="1" t="s">
        <v>35071</v>
      </c>
      <c r="L5108" s="11" t="s">
        <v>36955</v>
      </c>
    </row>
    <row r="5109" spans="1:12" ht="21" x14ac:dyDescent="0.15">
      <c r="A5109" s="1" t="s">
        <v>36956</v>
      </c>
      <c r="B5109" s="1" t="s">
        <v>36957</v>
      </c>
      <c r="C5109" s="1" t="s">
        <v>31360</v>
      </c>
      <c r="D5109" s="1" t="s">
        <v>31363</v>
      </c>
      <c r="E5109" s="1" t="s">
        <v>36958</v>
      </c>
      <c r="F5109" s="14">
        <v>362641638301</v>
      </c>
      <c r="G5109" s="1">
        <v>9014887655</v>
      </c>
      <c r="H5109" s="1"/>
      <c r="I5109" s="3" t="s">
        <v>36959</v>
      </c>
      <c r="J5109" s="1" t="s">
        <v>35070</v>
      </c>
      <c r="K5109" s="1" t="s">
        <v>35071</v>
      </c>
      <c r="L5109" s="1"/>
    </row>
    <row r="5110" spans="1:12" ht="21" x14ac:dyDescent="0.15">
      <c r="A5110" s="1" t="s">
        <v>12212</v>
      </c>
      <c r="B5110" s="1" t="s">
        <v>8967</v>
      </c>
      <c r="C5110" s="1" t="s">
        <v>31360</v>
      </c>
      <c r="D5110" s="1" t="s">
        <v>31363</v>
      </c>
      <c r="E5110" s="1" t="s">
        <v>36961</v>
      </c>
      <c r="F5110" s="14">
        <v>285483282699</v>
      </c>
      <c r="G5110" s="1">
        <v>7032865042</v>
      </c>
      <c r="H5110" s="1" t="s">
        <v>36962</v>
      </c>
      <c r="I5110" s="3" t="s">
        <v>36963</v>
      </c>
      <c r="J5110" s="1" t="s">
        <v>10174</v>
      </c>
      <c r="K5110" s="1" t="s">
        <v>33200</v>
      </c>
      <c r="L5110" s="11" t="s">
        <v>36964</v>
      </c>
    </row>
    <row r="5111" spans="1:12" ht="21" x14ac:dyDescent="0.15">
      <c r="A5111" s="1" t="s">
        <v>36965</v>
      </c>
      <c r="B5111" s="1" t="s">
        <v>8967</v>
      </c>
      <c r="C5111" s="1" t="s">
        <v>31360</v>
      </c>
      <c r="D5111" s="1" t="s">
        <v>31363</v>
      </c>
      <c r="E5111" s="1" t="s">
        <v>36966</v>
      </c>
      <c r="F5111" s="14">
        <v>597368351801</v>
      </c>
      <c r="G5111" s="1">
        <v>7995514149</v>
      </c>
      <c r="H5111" s="1" t="s">
        <v>36967</v>
      </c>
      <c r="I5111" s="3" t="s">
        <v>36968</v>
      </c>
      <c r="J5111" s="1" t="s">
        <v>31682</v>
      </c>
      <c r="K5111" s="1" t="s">
        <v>31803</v>
      </c>
      <c r="L5111" s="11" t="s">
        <v>36969</v>
      </c>
    </row>
    <row r="5112" spans="1:12" ht="21" x14ac:dyDescent="0.15">
      <c r="A5112" s="1" t="s">
        <v>36970</v>
      </c>
      <c r="B5112" s="1" t="s">
        <v>11711</v>
      </c>
      <c r="C5112" s="1" t="s">
        <v>31360</v>
      </c>
      <c r="D5112" s="1" t="s">
        <v>31363</v>
      </c>
      <c r="E5112" s="1" t="s">
        <v>36971</v>
      </c>
      <c r="F5112" s="14">
        <v>566775660926</v>
      </c>
      <c r="G5112" s="1">
        <v>8186935850</v>
      </c>
      <c r="H5112" s="1" t="s">
        <v>36972</v>
      </c>
      <c r="I5112" s="3" t="s">
        <v>36973</v>
      </c>
      <c r="J5112" s="1" t="s">
        <v>4575</v>
      </c>
      <c r="K5112" s="1" t="s">
        <v>32801</v>
      </c>
      <c r="L5112" s="1"/>
    </row>
    <row r="5113" spans="1:12" ht="21" x14ac:dyDescent="0.15">
      <c r="A5113" s="1" t="s">
        <v>36974</v>
      </c>
      <c r="B5113" s="1" t="s">
        <v>18897</v>
      </c>
      <c r="C5113" s="1" t="s">
        <v>31360</v>
      </c>
      <c r="D5113" s="1" t="s">
        <v>31363</v>
      </c>
      <c r="E5113" s="1" t="s">
        <v>36975</v>
      </c>
      <c r="F5113" s="14">
        <v>885363131825</v>
      </c>
      <c r="G5113" s="1">
        <v>9542117342</v>
      </c>
      <c r="H5113" s="1" t="s">
        <v>36976</v>
      </c>
      <c r="I5113" s="3">
        <v>50051228571</v>
      </c>
      <c r="J5113" s="1" t="s">
        <v>31458</v>
      </c>
      <c r="K5113" s="1" t="s">
        <v>35043</v>
      </c>
      <c r="L5113" s="1"/>
    </row>
    <row r="5114" spans="1:12" ht="21" x14ac:dyDescent="0.15">
      <c r="A5114" s="1" t="s">
        <v>4483</v>
      </c>
      <c r="B5114" s="1" t="s">
        <v>1748</v>
      </c>
      <c r="C5114" s="1" t="s">
        <v>31360</v>
      </c>
      <c r="D5114" s="1" t="s">
        <v>31363</v>
      </c>
      <c r="E5114" s="1" t="s">
        <v>36977</v>
      </c>
      <c r="F5114" s="14">
        <v>892423116284</v>
      </c>
      <c r="G5114" s="1">
        <v>9989274326</v>
      </c>
      <c r="H5114" s="1" t="s">
        <v>36978</v>
      </c>
      <c r="I5114" s="3">
        <v>62374792511</v>
      </c>
      <c r="J5114" s="1" t="s">
        <v>347</v>
      </c>
      <c r="K5114" s="1" t="s">
        <v>21793</v>
      </c>
      <c r="L5114" s="1"/>
    </row>
    <row r="5115" spans="1:12" ht="21" x14ac:dyDescent="0.15">
      <c r="A5115" s="1" t="s">
        <v>36979</v>
      </c>
      <c r="B5115" s="1" t="s">
        <v>32804</v>
      </c>
      <c r="C5115" s="1" t="s">
        <v>31360</v>
      </c>
      <c r="D5115" s="1" t="s">
        <v>31363</v>
      </c>
      <c r="E5115" s="1" t="s">
        <v>36980</v>
      </c>
      <c r="F5115" s="14">
        <v>817225695267</v>
      </c>
      <c r="G5115" s="1">
        <v>9014238958</v>
      </c>
      <c r="H5115" s="1" t="s">
        <v>36981</v>
      </c>
      <c r="I5115" s="3" t="s">
        <v>36982</v>
      </c>
      <c r="J5115" s="1" t="s">
        <v>31682</v>
      </c>
      <c r="K5115" s="1" t="s">
        <v>31803</v>
      </c>
      <c r="L5115" s="1"/>
    </row>
    <row r="5116" spans="1:12" ht="21" x14ac:dyDescent="0.15">
      <c r="A5116" s="1" t="s">
        <v>36983</v>
      </c>
      <c r="B5116" s="1" t="s">
        <v>2338</v>
      </c>
      <c r="C5116" s="1" t="s">
        <v>31360</v>
      </c>
      <c r="D5116" s="1" t="s">
        <v>31363</v>
      </c>
      <c r="E5116" s="1" t="s">
        <v>36984</v>
      </c>
      <c r="F5116" s="14">
        <v>847130152032</v>
      </c>
      <c r="G5116" s="1">
        <v>9542785844</v>
      </c>
      <c r="H5116" s="1" t="s">
        <v>36985</v>
      </c>
      <c r="I5116" s="3" t="s">
        <v>36986</v>
      </c>
      <c r="J5116" s="1" t="s">
        <v>347</v>
      </c>
      <c r="K5116" s="1" t="s">
        <v>21793</v>
      </c>
      <c r="L5116" s="11" t="s">
        <v>36987</v>
      </c>
    </row>
    <row r="5117" spans="1:12" ht="21" x14ac:dyDescent="0.15">
      <c r="A5117" s="1" t="s">
        <v>32130</v>
      </c>
      <c r="B5117" s="1" t="s">
        <v>20461</v>
      </c>
      <c r="C5117" s="1" t="s">
        <v>31360</v>
      </c>
      <c r="D5117" s="1" t="s">
        <v>31363</v>
      </c>
      <c r="E5117" s="1" t="s">
        <v>36988</v>
      </c>
      <c r="F5117" s="14">
        <v>572268206135</v>
      </c>
      <c r="G5117" s="1">
        <v>8096130144</v>
      </c>
      <c r="H5117" s="1" t="s">
        <v>36989</v>
      </c>
      <c r="I5117" s="3" t="s">
        <v>36990</v>
      </c>
      <c r="J5117" s="1" t="s">
        <v>347</v>
      </c>
      <c r="K5117" s="1" t="s">
        <v>21793</v>
      </c>
      <c r="L5117" s="11" t="s">
        <v>36991</v>
      </c>
    </row>
    <row r="5118" spans="1:12" ht="21" x14ac:dyDescent="0.15">
      <c r="A5118" s="1" t="s">
        <v>36992</v>
      </c>
      <c r="B5118" s="1" t="s">
        <v>14942</v>
      </c>
      <c r="C5118" s="1" t="s">
        <v>31360</v>
      </c>
      <c r="D5118" s="1" t="s">
        <v>31363</v>
      </c>
      <c r="E5118" s="1" t="s">
        <v>36993</v>
      </c>
      <c r="F5118" s="14">
        <v>284362747932</v>
      </c>
      <c r="G5118" s="1">
        <v>9603071626</v>
      </c>
      <c r="H5118" s="1" t="s">
        <v>36994</v>
      </c>
      <c r="I5118" s="3" t="s">
        <v>36995</v>
      </c>
      <c r="J5118" s="1" t="s">
        <v>31573</v>
      </c>
      <c r="K5118" s="1" t="s">
        <v>36025</v>
      </c>
      <c r="L5118" s="1"/>
    </row>
    <row r="5119" spans="1:12" ht="21" x14ac:dyDescent="0.15">
      <c r="A5119" s="1" t="s">
        <v>36996</v>
      </c>
      <c r="B5119" s="1" t="s">
        <v>20461</v>
      </c>
      <c r="C5119" s="1" t="s">
        <v>31360</v>
      </c>
      <c r="D5119" s="1" t="s">
        <v>31363</v>
      </c>
      <c r="E5119" s="1" t="s">
        <v>36997</v>
      </c>
      <c r="F5119" s="14">
        <v>801682964963</v>
      </c>
      <c r="G5119" s="1">
        <v>9912198636</v>
      </c>
      <c r="H5119" s="1" t="s">
        <v>36998</v>
      </c>
      <c r="I5119" s="3" t="s">
        <v>36999</v>
      </c>
      <c r="J5119" s="1" t="s">
        <v>347</v>
      </c>
      <c r="K5119" s="1" t="s">
        <v>21793</v>
      </c>
      <c r="L5119" s="1"/>
    </row>
    <row r="5120" spans="1:12" ht="21" x14ac:dyDescent="0.15">
      <c r="A5120" s="1" t="s">
        <v>10763</v>
      </c>
      <c r="B5120" s="1" t="s">
        <v>37000</v>
      </c>
      <c r="C5120" s="1" t="s">
        <v>31360</v>
      </c>
      <c r="D5120" s="1" t="s">
        <v>31363</v>
      </c>
      <c r="E5120" s="1" t="s">
        <v>37001</v>
      </c>
      <c r="F5120" s="14">
        <v>519668281463</v>
      </c>
      <c r="G5120" s="1">
        <v>9182593501</v>
      </c>
      <c r="H5120" s="1" t="s">
        <v>37002</v>
      </c>
      <c r="I5120" s="3" t="s">
        <v>37003</v>
      </c>
      <c r="J5120" s="1" t="s">
        <v>347</v>
      </c>
      <c r="K5120" s="1" t="s">
        <v>21793</v>
      </c>
      <c r="L5120" s="11" t="s">
        <v>37004</v>
      </c>
    </row>
    <row r="5121" spans="1:12" ht="21" x14ac:dyDescent="0.15">
      <c r="A5121" s="1" t="s">
        <v>37005</v>
      </c>
      <c r="B5121" s="1" t="s">
        <v>1702</v>
      </c>
      <c r="C5121" s="1" t="s">
        <v>31360</v>
      </c>
      <c r="D5121" s="1" t="s">
        <v>31363</v>
      </c>
      <c r="E5121" s="1" t="s">
        <v>37006</v>
      </c>
      <c r="F5121" s="14">
        <v>664287735747</v>
      </c>
      <c r="G5121" s="1">
        <v>9553092870</v>
      </c>
      <c r="H5121" s="1"/>
      <c r="I5121" s="3" t="s">
        <v>37007</v>
      </c>
      <c r="J5121" s="1" t="s">
        <v>347</v>
      </c>
      <c r="K5121" s="1" t="s">
        <v>21793</v>
      </c>
      <c r="L5121" s="11" t="s">
        <v>37008</v>
      </c>
    </row>
    <row r="5122" spans="1:12" ht="21" x14ac:dyDescent="0.15">
      <c r="A5122" s="1" t="s">
        <v>37009</v>
      </c>
      <c r="B5122" s="1" t="s">
        <v>48</v>
      </c>
      <c r="C5122" s="1" t="s">
        <v>31360</v>
      </c>
      <c r="D5122" s="1" t="s">
        <v>31363</v>
      </c>
      <c r="E5122" s="1" t="s">
        <v>37010</v>
      </c>
      <c r="F5122" s="14">
        <v>868272334478</v>
      </c>
      <c r="G5122" s="1">
        <v>9014454778</v>
      </c>
      <c r="H5122" s="1" t="s">
        <v>37011</v>
      </c>
      <c r="I5122" s="3" t="s">
        <v>37012</v>
      </c>
      <c r="J5122" s="1" t="s">
        <v>33289</v>
      </c>
      <c r="K5122" s="1" t="s">
        <v>21793</v>
      </c>
      <c r="L5122" s="11" t="s">
        <v>37013</v>
      </c>
    </row>
    <row r="5123" spans="1:12" ht="21" x14ac:dyDescent="0.15">
      <c r="A5123" s="1" t="s">
        <v>37014</v>
      </c>
      <c r="B5123" s="1" t="s">
        <v>48</v>
      </c>
      <c r="C5123" s="1" t="s">
        <v>31360</v>
      </c>
      <c r="D5123" s="1" t="s">
        <v>31363</v>
      </c>
      <c r="E5123" s="1" t="s">
        <v>37015</v>
      </c>
      <c r="F5123" s="14">
        <v>884998515017</v>
      </c>
      <c r="G5123" s="1">
        <v>9133821676</v>
      </c>
      <c r="H5123" s="1" t="s">
        <v>37016</v>
      </c>
      <c r="I5123" s="3" t="s">
        <v>37017</v>
      </c>
      <c r="J5123" s="1" t="s">
        <v>31822</v>
      </c>
      <c r="K5123" s="1" t="s">
        <v>21793</v>
      </c>
      <c r="L5123" s="11" t="s">
        <v>37018</v>
      </c>
    </row>
    <row r="5124" spans="1:12" ht="21" x14ac:dyDescent="0.15">
      <c r="A5124" s="1" t="s">
        <v>37019</v>
      </c>
      <c r="B5124" s="1" t="s">
        <v>602</v>
      </c>
      <c r="C5124" s="1" t="s">
        <v>31360</v>
      </c>
      <c r="D5124" s="1" t="s">
        <v>31363</v>
      </c>
      <c r="E5124" s="1" t="s">
        <v>37020</v>
      </c>
      <c r="F5124" s="14">
        <v>240687655536</v>
      </c>
      <c r="G5124" s="1">
        <v>9959607330</v>
      </c>
      <c r="H5124" s="1"/>
      <c r="I5124" s="3" t="s">
        <v>37021</v>
      </c>
      <c r="J5124" s="1" t="s">
        <v>37022</v>
      </c>
      <c r="K5124" s="1" t="s">
        <v>34963</v>
      </c>
      <c r="L5124" s="1"/>
    </row>
    <row r="5125" spans="1:12" ht="21" x14ac:dyDescent="0.15">
      <c r="A5125" s="1" t="s">
        <v>37023</v>
      </c>
      <c r="B5125" s="1" t="s">
        <v>33008</v>
      </c>
      <c r="C5125" s="1" t="s">
        <v>31360</v>
      </c>
      <c r="D5125" s="1" t="s">
        <v>31363</v>
      </c>
      <c r="E5125" s="1" t="s">
        <v>37024</v>
      </c>
      <c r="F5125" s="14">
        <v>581525893128</v>
      </c>
      <c r="G5125" s="1">
        <v>9515169909</v>
      </c>
      <c r="H5125" s="1"/>
      <c r="I5125" s="3" t="s">
        <v>37025</v>
      </c>
      <c r="J5125" s="1" t="s">
        <v>37026</v>
      </c>
      <c r="K5125" s="1" t="s">
        <v>37027</v>
      </c>
      <c r="L5125" s="1"/>
    </row>
    <row r="5126" spans="1:12" ht="21" x14ac:dyDescent="0.15">
      <c r="A5126" s="1" t="s">
        <v>37028</v>
      </c>
      <c r="B5126" s="1" t="s">
        <v>11711</v>
      </c>
      <c r="C5126" s="1" t="s">
        <v>31360</v>
      </c>
      <c r="D5126" s="1" t="s">
        <v>31363</v>
      </c>
      <c r="E5126" s="1" t="s">
        <v>37029</v>
      </c>
      <c r="F5126" s="14">
        <v>273614723370</v>
      </c>
      <c r="G5126" s="1">
        <v>9381563391</v>
      </c>
      <c r="H5126" s="1" t="s">
        <v>37030</v>
      </c>
      <c r="I5126" s="3" t="s">
        <v>37031</v>
      </c>
      <c r="J5126" s="1" t="s">
        <v>347</v>
      </c>
      <c r="K5126" s="1" t="s">
        <v>21793</v>
      </c>
      <c r="L5126" s="1"/>
    </row>
    <row r="5127" spans="1:12" ht="21" x14ac:dyDescent="0.15">
      <c r="A5127" s="1" t="s">
        <v>37032</v>
      </c>
      <c r="B5127" s="1" t="s">
        <v>37033</v>
      </c>
      <c r="C5127" s="1" t="s">
        <v>31360</v>
      </c>
      <c r="D5127" s="1" t="s">
        <v>31363</v>
      </c>
      <c r="E5127" s="1" t="s">
        <v>37034</v>
      </c>
      <c r="F5127" s="14">
        <v>976048987841</v>
      </c>
      <c r="G5127" s="1">
        <v>9296752675</v>
      </c>
      <c r="H5127" s="1" t="s">
        <v>37035</v>
      </c>
      <c r="I5127" s="3" t="s">
        <v>37036</v>
      </c>
      <c r="J5127" s="1" t="s">
        <v>347</v>
      </c>
      <c r="K5127" s="1" t="s">
        <v>21793</v>
      </c>
      <c r="L5127" s="11" t="s">
        <v>37037</v>
      </c>
    </row>
    <row r="5128" spans="1:12" ht="21" x14ac:dyDescent="0.15">
      <c r="A5128" s="1" t="s">
        <v>37038</v>
      </c>
      <c r="B5128" s="1" t="s">
        <v>11711</v>
      </c>
      <c r="C5128" s="1" t="s">
        <v>31360</v>
      </c>
      <c r="D5128" s="1" t="s">
        <v>31363</v>
      </c>
      <c r="E5128" s="1" t="s">
        <v>37039</v>
      </c>
      <c r="F5128" s="14">
        <v>788031105880</v>
      </c>
      <c r="G5128" s="1">
        <v>9000041489</v>
      </c>
      <c r="H5128" s="1"/>
      <c r="I5128" s="3" t="s">
        <v>37040</v>
      </c>
      <c r="J5128" s="1" t="s">
        <v>1043</v>
      </c>
      <c r="K5128" s="1" t="s">
        <v>37041</v>
      </c>
      <c r="L5128" s="1"/>
    </row>
    <row r="5129" spans="1:12" ht="21" x14ac:dyDescent="0.15">
      <c r="A5129" s="1" t="s">
        <v>36088</v>
      </c>
      <c r="B5129" s="1" t="s">
        <v>11711</v>
      </c>
      <c r="C5129" s="1" t="s">
        <v>31360</v>
      </c>
      <c r="D5129" s="1" t="s">
        <v>31363</v>
      </c>
      <c r="E5129" s="1" t="s">
        <v>37042</v>
      </c>
      <c r="F5129" s="14">
        <v>999220443207</v>
      </c>
      <c r="G5129" s="1">
        <v>970553.95479999995</v>
      </c>
      <c r="H5129" s="1"/>
      <c r="I5129" s="3" t="s">
        <v>37043</v>
      </c>
      <c r="J5129" s="1" t="s">
        <v>19</v>
      </c>
      <c r="K5129" s="1" t="s">
        <v>21793</v>
      </c>
      <c r="L5129" s="11" t="s">
        <v>37044</v>
      </c>
    </row>
    <row r="5130" spans="1:12" ht="31.5" x14ac:dyDescent="0.15">
      <c r="A5130" s="1" t="s">
        <v>37045</v>
      </c>
      <c r="B5130" s="1" t="s">
        <v>571</v>
      </c>
      <c r="C5130" s="1" t="s">
        <v>31360</v>
      </c>
      <c r="D5130" s="1" t="s">
        <v>31363</v>
      </c>
      <c r="E5130" s="1" t="s">
        <v>37046</v>
      </c>
      <c r="F5130" s="14">
        <v>495679450061</v>
      </c>
      <c r="G5130" s="1">
        <v>8309563498</v>
      </c>
      <c r="H5130" s="1" t="s">
        <v>37047</v>
      </c>
      <c r="I5130" s="3" t="s">
        <v>37048</v>
      </c>
      <c r="J5130" s="1" t="s">
        <v>4575</v>
      </c>
      <c r="K5130" s="1" t="s">
        <v>37049</v>
      </c>
      <c r="L5130" s="1"/>
    </row>
    <row r="5131" spans="1:12" ht="21" x14ac:dyDescent="0.15">
      <c r="A5131" s="1" t="s">
        <v>37050</v>
      </c>
      <c r="B5131" s="1" t="s">
        <v>705</v>
      </c>
      <c r="C5131" s="1" t="s">
        <v>31360</v>
      </c>
      <c r="D5131" s="1" t="s">
        <v>31363</v>
      </c>
      <c r="E5131" s="1" t="s">
        <v>37051</v>
      </c>
      <c r="F5131" s="14">
        <v>339216171575</v>
      </c>
      <c r="G5131" s="1">
        <v>7093973225</v>
      </c>
      <c r="H5131" s="1" t="s">
        <v>37052</v>
      </c>
      <c r="I5131" s="3" t="s">
        <v>37053</v>
      </c>
      <c r="J5131" s="1" t="s">
        <v>347</v>
      </c>
      <c r="K5131" s="1" t="s">
        <v>21793</v>
      </c>
      <c r="L5131" s="11" t="s">
        <v>37054</v>
      </c>
    </row>
    <row r="5132" spans="1:12" ht="21" x14ac:dyDescent="0.15">
      <c r="A5132" s="1" t="s">
        <v>37055</v>
      </c>
      <c r="B5132" s="1" t="s">
        <v>26593</v>
      </c>
      <c r="C5132" s="1" t="s">
        <v>31360</v>
      </c>
      <c r="D5132" s="1" t="s">
        <v>31363</v>
      </c>
      <c r="E5132" s="1" t="s">
        <v>37056</v>
      </c>
      <c r="F5132" s="14">
        <v>319279669312</v>
      </c>
      <c r="G5132" s="1">
        <v>9704073742</v>
      </c>
      <c r="H5132" s="1" t="s">
        <v>37057</v>
      </c>
      <c r="I5132" s="3" t="s">
        <v>37058</v>
      </c>
      <c r="J5132" s="1" t="s">
        <v>347</v>
      </c>
      <c r="K5132" s="1" t="s">
        <v>21793</v>
      </c>
      <c r="L5132" s="3"/>
    </row>
    <row r="5133" spans="1:12" ht="21" x14ac:dyDescent="0.15">
      <c r="A5133" s="1" t="s">
        <v>37059</v>
      </c>
      <c r="B5133" s="1" t="s">
        <v>3155</v>
      </c>
      <c r="C5133" s="1" t="s">
        <v>31360</v>
      </c>
      <c r="D5133" s="1" t="s">
        <v>31363</v>
      </c>
      <c r="E5133" s="1" t="s">
        <v>37060</v>
      </c>
      <c r="F5133" s="14">
        <v>978323737421</v>
      </c>
      <c r="G5133" s="1">
        <v>7075797696</v>
      </c>
      <c r="H5133" s="1"/>
      <c r="I5133" s="3" t="s">
        <v>37061</v>
      </c>
      <c r="J5133" s="1" t="s">
        <v>31458</v>
      </c>
      <c r="K5133" s="1" t="s">
        <v>35043</v>
      </c>
      <c r="L5133" s="1"/>
    </row>
    <row r="5134" spans="1:12" ht="21" x14ac:dyDescent="0.15">
      <c r="A5134" s="1" t="s">
        <v>37062</v>
      </c>
      <c r="B5134" s="1" t="s">
        <v>223</v>
      </c>
      <c r="C5134" s="1" t="s">
        <v>31360</v>
      </c>
      <c r="D5134" s="1" t="s">
        <v>31363</v>
      </c>
      <c r="E5134" s="1" t="s">
        <v>37063</v>
      </c>
      <c r="F5134" s="14">
        <v>739800547091</v>
      </c>
      <c r="G5134" s="1">
        <v>9701612011</v>
      </c>
      <c r="H5134" s="1"/>
      <c r="I5134" s="3" t="s">
        <v>37064</v>
      </c>
      <c r="J5134" s="1" t="s">
        <v>25652</v>
      </c>
      <c r="K5134" s="1" t="s">
        <v>21793</v>
      </c>
      <c r="L5134" s="1"/>
    </row>
    <row r="5135" spans="1:12" ht="21" x14ac:dyDescent="0.15">
      <c r="A5135" s="1" t="s">
        <v>37065</v>
      </c>
      <c r="B5135" s="1" t="s">
        <v>37066</v>
      </c>
      <c r="C5135" s="1" t="s">
        <v>31360</v>
      </c>
      <c r="D5135" s="1" t="s">
        <v>31363</v>
      </c>
      <c r="E5135" s="1" t="s">
        <v>37067</v>
      </c>
      <c r="F5135" s="14">
        <v>630083875154</v>
      </c>
      <c r="G5135" s="1">
        <v>9000947782</v>
      </c>
      <c r="H5135" s="1" t="s">
        <v>37068</v>
      </c>
      <c r="I5135" s="3" t="s">
        <v>37069</v>
      </c>
      <c r="J5135" s="1" t="s">
        <v>31458</v>
      </c>
      <c r="K5135" s="1" t="s">
        <v>35043</v>
      </c>
      <c r="L5135" s="1"/>
    </row>
    <row r="5136" spans="1:12" ht="21" x14ac:dyDescent="0.15">
      <c r="A5136" s="1" t="s">
        <v>37070</v>
      </c>
      <c r="B5136" s="1" t="s">
        <v>31809</v>
      </c>
      <c r="C5136" s="1" t="s">
        <v>31360</v>
      </c>
      <c r="D5136" s="1" t="s">
        <v>31363</v>
      </c>
      <c r="E5136" s="1" t="s">
        <v>37071</v>
      </c>
      <c r="F5136" s="14">
        <v>784207009197</v>
      </c>
      <c r="G5136" s="1">
        <v>98660097456</v>
      </c>
      <c r="H5136" s="1"/>
      <c r="I5136" s="3" t="s">
        <v>37072</v>
      </c>
      <c r="J5136" s="1" t="s">
        <v>727</v>
      </c>
      <c r="K5136" s="1" t="s">
        <v>37073</v>
      </c>
      <c r="L5136" s="1"/>
    </row>
    <row r="5137" spans="1:12" ht="21" x14ac:dyDescent="0.15">
      <c r="A5137" s="1" t="s">
        <v>22520</v>
      </c>
      <c r="B5137" s="1" t="s">
        <v>571</v>
      </c>
      <c r="C5137" s="1" t="s">
        <v>31360</v>
      </c>
      <c r="D5137" s="1" t="s">
        <v>31363</v>
      </c>
      <c r="E5137" s="1" t="s">
        <v>37074</v>
      </c>
      <c r="F5137" s="14">
        <v>934530774866</v>
      </c>
      <c r="G5137" s="1">
        <v>9550750267</v>
      </c>
      <c r="H5137" s="1" t="s">
        <v>37075</v>
      </c>
      <c r="I5137" s="3" t="s">
        <v>37076</v>
      </c>
      <c r="J5137" s="1" t="s">
        <v>347</v>
      </c>
      <c r="K5137" s="1" t="s">
        <v>21793</v>
      </c>
      <c r="L5137" s="11" t="s">
        <v>37077</v>
      </c>
    </row>
    <row r="5138" spans="1:12" ht="21" x14ac:dyDescent="0.15">
      <c r="A5138" s="1" t="s">
        <v>37078</v>
      </c>
      <c r="B5138" s="1" t="s">
        <v>8918</v>
      </c>
      <c r="C5138" s="1" t="s">
        <v>31360</v>
      </c>
      <c r="D5138" s="1" t="s">
        <v>31363</v>
      </c>
      <c r="E5138" s="1" t="s">
        <v>37079</v>
      </c>
      <c r="F5138" s="14">
        <v>472185025283</v>
      </c>
      <c r="G5138" s="1">
        <v>8790957537</v>
      </c>
      <c r="H5138" s="1" t="s">
        <v>37080</v>
      </c>
      <c r="I5138" s="3" t="s">
        <v>37081</v>
      </c>
      <c r="J5138" s="1" t="s">
        <v>347</v>
      </c>
      <c r="K5138" s="1" t="s">
        <v>21793</v>
      </c>
      <c r="L5138" s="11" t="s">
        <v>37082</v>
      </c>
    </row>
    <row r="5139" spans="1:12" ht="21" x14ac:dyDescent="0.15">
      <c r="A5139" s="1" t="s">
        <v>37083</v>
      </c>
      <c r="B5139" s="1" t="s">
        <v>37084</v>
      </c>
      <c r="C5139" s="1" t="s">
        <v>31360</v>
      </c>
      <c r="D5139" s="1" t="s">
        <v>31363</v>
      </c>
      <c r="E5139" s="1" t="s">
        <v>37085</v>
      </c>
      <c r="F5139" s="14">
        <v>207999636681</v>
      </c>
      <c r="G5139" s="1">
        <v>7731859500</v>
      </c>
      <c r="H5139" s="1" t="s">
        <v>37086</v>
      </c>
      <c r="I5139" s="3" t="s">
        <v>37087</v>
      </c>
      <c r="J5139" s="1" t="s">
        <v>347</v>
      </c>
      <c r="K5139" s="1" t="s">
        <v>21793</v>
      </c>
      <c r="L5139" s="11" t="s">
        <v>37088</v>
      </c>
    </row>
    <row r="5140" spans="1:12" ht="31.5" x14ac:dyDescent="0.15">
      <c r="A5140" s="1" t="s">
        <v>37089</v>
      </c>
      <c r="B5140" s="1" t="s">
        <v>11711</v>
      </c>
      <c r="C5140" s="1" t="s">
        <v>31360</v>
      </c>
      <c r="D5140" s="1" t="s">
        <v>31363</v>
      </c>
      <c r="E5140" s="1" t="s">
        <v>37090</v>
      </c>
      <c r="F5140" s="14">
        <v>724838515271</v>
      </c>
      <c r="G5140" s="1">
        <v>9573407835</v>
      </c>
      <c r="H5140" s="1" t="s">
        <v>37091</v>
      </c>
      <c r="I5140" s="3" t="s">
        <v>37092</v>
      </c>
      <c r="J5140" s="1" t="s">
        <v>15048</v>
      </c>
      <c r="K5140" s="1" t="s">
        <v>33702</v>
      </c>
      <c r="L5140" s="11" t="s">
        <v>37093</v>
      </c>
    </row>
    <row r="5141" spans="1:12" ht="31.5" x14ac:dyDescent="0.15">
      <c r="A5141" s="1" t="s">
        <v>37094</v>
      </c>
      <c r="B5141" s="1" t="s">
        <v>11711</v>
      </c>
      <c r="C5141" s="1" t="s">
        <v>31360</v>
      </c>
      <c r="D5141" s="1" t="s">
        <v>31363</v>
      </c>
      <c r="E5141" s="1" t="s">
        <v>37095</v>
      </c>
      <c r="F5141" s="14">
        <v>991767570360</v>
      </c>
      <c r="G5141" s="1">
        <v>9908368321</v>
      </c>
      <c r="H5141" s="1" t="s">
        <v>37096</v>
      </c>
      <c r="I5141" s="3" t="s">
        <v>37097</v>
      </c>
      <c r="J5141" s="1" t="s">
        <v>15048</v>
      </c>
      <c r="K5141" s="1" t="s">
        <v>33702</v>
      </c>
      <c r="L5141" s="11" t="s">
        <v>37098</v>
      </c>
    </row>
    <row r="5142" spans="1:12" ht="21" x14ac:dyDescent="0.15">
      <c r="A5142" s="1" t="s">
        <v>36742</v>
      </c>
      <c r="B5142" s="1" t="s">
        <v>29</v>
      </c>
      <c r="C5142" s="1" t="s">
        <v>31360</v>
      </c>
      <c r="D5142" s="1" t="s">
        <v>31363</v>
      </c>
      <c r="E5142" s="1" t="s">
        <v>37099</v>
      </c>
      <c r="F5142" s="14">
        <v>515806531126</v>
      </c>
      <c r="G5142" s="1">
        <v>9704814961</v>
      </c>
      <c r="H5142" s="1"/>
      <c r="I5142" s="3" t="s">
        <v>37100</v>
      </c>
      <c r="J5142" s="1" t="s">
        <v>37101</v>
      </c>
      <c r="K5142" s="1" t="s">
        <v>37102</v>
      </c>
      <c r="L5142" s="1"/>
    </row>
    <row r="5143" spans="1:12" ht="21" x14ac:dyDescent="0.15">
      <c r="A5143" s="1" t="s">
        <v>37103</v>
      </c>
      <c r="B5143" s="1" t="s">
        <v>621</v>
      </c>
      <c r="C5143" s="1" t="s">
        <v>31360</v>
      </c>
      <c r="D5143" s="1" t="s">
        <v>31363</v>
      </c>
      <c r="E5143" s="1" t="s">
        <v>37104</v>
      </c>
      <c r="F5143" s="14">
        <v>764278673445</v>
      </c>
      <c r="G5143" s="1">
        <v>9701762364</v>
      </c>
      <c r="H5143" s="1" t="s">
        <v>37105</v>
      </c>
      <c r="I5143" s="3" t="s">
        <v>37106</v>
      </c>
      <c r="J5143" s="1" t="s">
        <v>37107</v>
      </c>
      <c r="K5143" s="1" t="s">
        <v>37027</v>
      </c>
      <c r="L5143" s="3"/>
    </row>
    <row r="5144" spans="1:12" ht="21" x14ac:dyDescent="0.15">
      <c r="A5144" s="1" t="s">
        <v>5995</v>
      </c>
      <c r="B5144" s="1" t="s">
        <v>2264</v>
      </c>
      <c r="C5144" s="1" t="s">
        <v>31360</v>
      </c>
      <c r="D5144" s="1" t="s">
        <v>31363</v>
      </c>
      <c r="E5144" s="1" t="s">
        <v>37108</v>
      </c>
      <c r="F5144" s="14">
        <v>536545270618</v>
      </c>
      <c r="G5144" s="1">
        <v>9553470766</v>
      </c>
      <c r="H5144" s="1" t="s">
        <v>37109</v>
      </c>
      <c r="I5144" s="3" t="s">
        <v>37110</v>
      </c>
      <c r="J5144" s="1" t="s">
        <v>1193</v>
      </c>
      <c r="K5144" s="1" t="s">
        <v>37027</v>
      </c>
      <c r="L5144" s="1"/>
    </row>
    <row r="5145" spans="1:12" ht="21" x14ac:dyDescent="0.15">
      <c r="A5145" s="1" t="s">
        <v>37111</v>
      </c>
      <c r="B5145" s="1" t="s">
        <v>2489</v>
      </c>
      <c r="C5145" s="1" t="s">
        <v>31360</v>
      </c>
      <c r="D5145" s="1" t="s">
        <v>31363</v>
      </c>
      <c r="E5145" s="1">
        <v>6200073</v>
      </c>
      <c r="F5145" s="14">
        <v>5024287809848</v>
      </c>
      <c r="G5145" s="1">
        <v>9032834187</v>
      </c>
      <c r="H5145" s="1" t="s">
        <v>37112</v>
      </c>
      <c r="I5145" s="3" t="s">
        <v>37113</v>
      </c>
      <c r="J5145" s="1" t="s">
        <v>5917</v>
      </c>
      <c r="K5145" s="1" t="s">
        <v>21793</v>
      </c>
      <c r="L5145" s="1"/>
    </row>
    <row r="5146" spans="1:12" ht="21" x14ac:dyDescent="0.15">
      <c r="A5146" s="1" t="s">
        <v>37114</v>
      </c>
      <c r="B5146" s="1" t="s">
        <v>7047</v>
      </c>
      <c r="C5146" s="1" t="s">
        <v>31360</v>
      </c>
      <c r="D5146" s="1" t="s">
        <v>31363</v>
      </c>
      <c r="E5146" s="1" t="s">
        <v>37115</v>
      </c>
      <c r="F5146" s="14">
        <v>546552540429</v>
      </c>
      <c r="G5146" s="1">
        <v>9490658872</v>
      </c>
      <c r="H5146" s="1" t="s">
        <v>37116</v>
      </c>
      <c r="I5146" s="3" t="s">
        <v>37117</v>
      </c>
      <c r="J5146" s="1" t="s">
        <v>347</v>
      </c>
      <c r="K5146" s="1" t="s">
        <v>21793</v>
      </c>
      <c r="L5146" s="11" t="s">
        <v>37118</v>
      </c>
    </row>
    <row r="5147" spans="1:12" ht="21" x14ac:dyDescent="0.15">
      <c r="A5147" s="1" t="s">
        <v>37119</v>
      </c>
      <c r="B5147" s="1" t="s">
        <v>37120</v>
      </c>
      <c r="C5147" s="1" t="s">
        <v>31360</v>
      </c>
      <c r="D5147" s="1" t="s">
        <v>31363</v>
      </c>
      <c r="E5147" s="1" t="s">
        <v>37121</v>
      </c>
      <c r="F5147" s="14">
        <v>407770433200</v>
      </c>
      <c r="G5147" s="1">
        <v>9182826316</v>
      </c>
      <c r="H5147" s="1"/>
      <c r="I5147" s="3" t="s">
        <v>37122</v>
      </c>
      <c r="J5147" s="1" t="s">
        <v>32066</v>
      </c>
      <c r="K5147" s="1" t="s">
        <v>37123</v>
      </c>
      <c r="L5147" s="1"/>
    </row>
    <row r="5148" spans="1:12" ht="21" x14ac:dyDescent="0.15">
      <c r="A5148" s="1" t="s">
        <v>37124</v>
      </c>
      <c r="B5148" s="1" t="s">
        <v>37125</v>
      </c>
      <c r="C5148" s="1" t="s">
        <v>31360</v>
      </c>
      <c r="D5148" s="1" t="s">
        <v>31363</v>
      </c>
      <c r="E5148" s="1" t="s">
        <v>37126</v>
      </c>
      <c r="F5148" s="14">
        <v>380915723905</v>
      </c>
      <c r="G5148" s="1">
        <v>8367730999</v>
      </c>
      <c r="H5148" s="1"/>
      <c r="I5148" s="3" t="s">
        <v>37127</v>
      </c>
      <c r="J5148" s="1" t="s">
        <v>6395</v>
      </c>
      <c r="K5148" s="1" t="s">
        <v>37128</v>
      </c>
      <c r="L5148" s="1"/>
    </row>
    <row r="5149" spans="1:12" ht="21" x14ac:dyDescent="0.15">
      <c r="A5149" s="1" t="s">
        <v>32035</v>
      </c>
      <c r="B5149" s="1" t="s">
        <v>48</v>
      </c>
      <c r="C5149" s="1" t="s">
        <v>31360</v>
      </c>
      <c r="D5149" s="1" t="s">
        <v>31363</v>
      </c>
      <c r="E5149" s="1" t="s">
        <v>37129</v>
      </c>
      <c r="F5149" s="14">
        <v>839290639916</v>
      </c>
      <c r="G5149" s="1">
        <v>6301676162</v>
      </c>
      <c r="H5149" s="1"/>
      <c r="I5149" s="3" t="s">
        <v>37130</v>
      </c>
      <c r="J5149" s="1" t="s">
        <v>31682</v>
      </c>
      <c r="K5149" s="1" t="s">
        <v>31803</v>
      </c>
      <c r="L5149" s="1"/>
    </row>
    <row r="5150" spans="1:12" ht="21" x14ac:dyDescent="0.15">
      <c r="A5150" s="1" t="s">
        <v>37131</v>
      </c>
      <c r="B5150" s="1" t="s">
        <v>69</v>
      </c>
      <c r="C5150" s="1" t="s">
        <v>31360</v>
      </c>
      <c r="D5150" s="1" t="s">
        <v>31363</v>
      </c>
      <c r="E5150" s="1" t="s">
        <v>37132</v>
      </c>
      <c r="F5150" s="14">
        <v>956493287179</v>
      </c>
      <c r="G5150" s="1">
        <v>9100246715</v>
      </c>
      <c r="H5150" s="1"/>
      <c r="I5150" s="3" t="s">
        <v>37133</v>
      </c>
      <c r="J5150" s="1" t="s">
        <v>31682</v>
      </c>
      <c r="K5150" s="1" t="s">
        <v>31803</v>
      </c>
      <c r="L5150" s="1"/>
    </row>
    <row r="5151" spans="1:12" ht="21" x14ac:dyDescent="0.15">
      <c r="A5151" s="1" t="s">
        <v>37134</v>
      </c>
      <c r="B5151" s="1" t="s">
        <v>69</v>
      </c>
      <c r="C5151" s="1" t="s">
        <v>31360</v>
      </c>
      <c r="D5151" s="1" t="s">
        <v>31363</v>
      </c>
      <c r="E5151" s="1" t="s">
        <v>37135</v>
      </c>
      <c r="F5151" s="14">
        <v>269088672799</v>
      </c>
      <c r="G5151" s="1">
        <v>8374994844</v>
      </c>
      <c r="H5151" s="1" t="s">
        <v>37136</v>
      </c>
      <c r="I5151" s="3" t="s">
        <v>37137</v>
      </c>
      <c r="J5151" s="1" t="s">
        <v>347</v>
      </c>
      <c r="K5151" s="1" t="s">
        <v>21793</v>
      </c>
      <c r="L5151" s="11" t="s">
        <v>37138</v>
      </c>
    </row>
    <row r="5152" spans="1:12" ht="21" x14ac:dyDescent="0.15">
      <c r="A5152" s="1" t="s">
        <v>37139</v>
      </c>
      <c r="B5152" s="1" t="s">
        <v>7188</v>
      </c>
      <c r="C5152" s="1" t="s">
        <v>31360</v>
      </c>
      <c r="D5152" s="1" t="s">
        <v>31363</v>
      </c>
      <c r="E5152" s="1" t="s">
        <v>37140</v>
      </c>
      <c r="F5152" s="14">
        <v>298333822282</v>
      </c>
      <c r="G5152" s="1">
        <v>9705757925</v>
      </c>
      <c r="H5152" s="1" t="s">
        <v>37141</v>
      </c>
      <c r="I5152" s="3" t="s">
        <v>37142</v>
      </c>
      <c r="J5152" s="1" t="s">
        <v>31673</v>
      </c>
      <c r="K5152" s="1" t="s">
        <v>32492</v>
      </c>
      <c r="L5152" s="1"/>
    </row>
    <row r="5153" spans="1:12" ht="21" x14ac:dyDescent="0.15">
      <c r="A5153" s="1" t="s">
        <v>37143</v>
      </c>
      <c r="B5153" s="1" t="s">
        <v>191</v>
      </c>
      <c r="C5153" s="1" t="s">
        <v>31360</v>
      </c>
      <c r="D5153" s="1" t="s">
        <v>31363</v>
      </c>
      <c r="E5153" s="1" t="s">
        <v>37144</v>
      </c>
      <c r="F5153" s="14">
        <v>923514355193</v>
      </c>
      <c r="G5153" s="1">
        <v>9346286066</v>
      </c>
      <c r="H5153" s="1"/>
      <c r="I5153" s="3" t="s">
        <v>37145</v>
      </c>
      <c r="J5153" s="1" t="s">
        <v>347</v>
      </c>
      <c r="K5153" s="1" t="s">
        <v>21793</v>
      </c>
      <c r="L5153" s="11" t="s">
        <v>37146</v>
      </c>
    </row>
    <row r="5154" spans="1:12" ht="21" x14ac:dyDescent="0.15">
      <c r="A5154" s="1" t="s">
        <v>37147</v>
      </c>
      <c r="B5154" s="1" t="s">
        <v>653</v>
      </c>
      <c r="C5154" s="1" t="s">
        <v>31360</v>
      </c>
      <c r="D5154" s="1" t="s">
        <v>31363</v>
      </c>
      <c r="E5154" s="1" t="s">
        <v>37148</v>
      </c>
      <c r="F5154" s="14">
        <v>933239735706</v>
      </c>
      <c r="G5154" s="1">
        <v>6305638154</v>
      </c>
      <c r="H5154" s="1"/>
      <c r="I5154" s="3" t="s">
        <v>37149</v>
      </c>
      <c r="J5154" s="1" t="s">
        <v>31673</v>
      </c>
      <c r="K5154" s="1" t="s">
        <v>32492</v>
      </c>
      <c r="L5154" s="1"/>
    </row>
    <row r="5155" spans="1:12" ht="21" x14ac:dyDescent="0.15">
      <c r="A5155" s="1" t="s">
        <v>37150</v>
      </c>
      <c r="B5155" s="1" t="s">
        <v>37151</v>
      </c>
      <c r="C5155" s="1" t="s">
        <v>31360</v>
      </c>
      <c r="D5155" s="1" t="s">
        <v>31363</v>
      </c>
      <c r="E5155" s="1" t="s">
        <v>37152</v>
      </c>
      <c r="F5155" s="14">
        <v>846491842114</v>
      </c>
      <c r="G5155" s="1">
        <v>9666910392</v>
      </c>
      <c r="H5155" s="1" t="s">
        <v>37153</v>
      </c>
      <c r="I5155" s="3">
        <v>62376545026</v>
      </c>
      <c r="J5155" s="1" t="s">
        <v>347</v>
      </c>
      <c r="K5155" s="1" t="s">
        <v>21793</v>
      </c>
      <c r="L5155" s="3"/>
    </row>
    <row r="5156" spans="1:12" ht="21" x14ac:dyDescent="0.15">
      <c r="A5156" s="1" t="s">
        <v>37154</v>
      </c>
      <c r="B5156" s="1" t="s">
        <v>37155</v>
      </c>
      <c r="C5156" s="1" t="s">
        <v>31360</v>
      </c>
      <c r="D5156" s="1" t="s">
        <v>31363</v>
      </c>
      <c r="E5156" s="1" t="s">
        <v>37156</v>
      </c>
      <c r="F5156" s="14">
        <v>241963880914</v>
      </c>
      <c r="G5156" s="1">
        <v>9177370559</v>
      </c>
      <c r="H5156" s="1"/>
      <c r="I5156" s="3">
        <v>62489201154</v>
      </c>
      <c r="J5156" s="1" t="s">
        <v>347</v>
      </c>
      <c r="K5156" s="1" t="s">
        <v>21793</v>
      </c>
      <c r="L5156" s="1"/>
    </row>
    <row r="5157" spans="1:12" ht="21" x14ac:dyDescent="0.15">
      <c r="A5157" s="1" t="s">
        <v>37157</v>
      </c>
      <c r="B5157" s="1" t="s">
        <v>5578</v>
      </c>
      <c r="C5157" s="1" t="s">
        <v>31360</v>
      </c>
      <c r="D5157" s="1" t="s">
        <v>31363</v>
      </c>
      <c r="E5157" s="1" t="s">
        <v>37158</v>
      </c>
      <c r="F5157" s="14">
        <v>756378719888</v>
      </c>
      <c r="G5157" s="1">
        <v>9912326670</v>
      </c>
      <c r="H5157" s="1"/>
      <c r="I5157" s="3">
        <v>33509615016</v>
      </c>
      <c r="J5157" s="1" t="s">
        <v>25659</v>
      </c>
      <c r="K5157" s="1" t="s">
        <v>21793</v>
      </c>
      <c r="L5157" s="11" t="s">
        <v>37159</v>
      </c>
    </row>
    <row r="5158" spans="1:12" ht="21" x14ac:dyDescent="0.15">
      <c r="A5158" s="1" t="s">
        <v>37160</v>
      </c>
      <c r="B5158" s="1" t="s">
        <v>32804</v>
      </c>
      <c r="C5158" s="1" t="s">
        <v>31360</v>
      </c>
      <c r="D5158" s="1" t="s">
        <v>31363</v>
      </c>
      <c r="E5158" s="1" t="s">
        <v>37161</v>
      </c>
      <c r="F5158" s="14">
        <v>722652456899</v>
      </c>
      <c r="G5158" s="1">
        <v>9949912109</v>
      </c>
      <c r="H5158" s="1">
        <v>20247579789</v>
      </c>
      <c r="I5158" s="3" t="s">
        <v>37162</v>
      </c>
      <c r="J5158" s="1" t="s">
        <v>7295</v>
      </c>
      <c r="K5158" s="1" t="s">
        <v>37163</v>
      </c>
      <c r="L5158" s="1"/>
    </row>
    <row r="5159" spans="1:12" ht="21" x14ac:dyDescent="0.15">
      <c r="A5159" s="1" t="s">
        <v>37164</v>
      </c>
      <c r="B5159" s="1" t="s">
        <v>32804</v>
      </c>
      <c r="C5159" s="1" t="s">
        <v>31360</v>
      </c>
      <c r="D5159" s="1" t="s">
        <v>31363</v>
      </c>
      <c r="E5159" s="1" t="s">
        <v>37165</v>
      </c>
      <c r="F5159" s="14">
        <v>268124934981</v>
      </c>
      <c r="G5159" s="1">
        <v>9849677493</v>
      </c>
      <c r="H5159" s="1"/>
      <c r="I5159" s="3">
        <v>20296000751</v>
      </c>
      <c r="J5159" s="1" t="s">
        <v>11205</v>
      </c>
      <c r="K5159" s="1" t="s">
        <v>37163</v>
      </c>
      <c r="L5159" s="1"/>
    </row>
    <row r="5160" spans="1:12" ht="21" x14ac:dyDescent="0.15">
      <c r="A5160" s="1" t="s">
        <v>37166</v>
      </c>
      <c r="B5160" s="1" t="s">
        <v>31809</v>
      </c>
      <c r="C5160" s="1" t="s">
        <v>31360</v>
      </c>
      <c r="D5160" s="1" t="s">
        <v>31363</v>
      </c>
      <c r="E5160" s="1" t="s">
        <v>37167</v>
      </c>
      <c r="F5160" s="14">
        <v>532039351724</v>
      </c>
      <c r="G5160" s="1">
        <v>9666466242</v>
      </c>
      <c r="H5160" s="1" t="s">
        <v>37168</v>
      </c>
      <c r="I5160" s="3">
        <v>62376546518</v>
      </c>
      <c r="J5160" s="1" t="s">
        <v>347</v>
      </c>
      <c r="K5160" s="1" t="s">
        <v>21793</v>
      </c>
      <c r="L5160" s="11" t="s">
        <v>37169</v>
      </c>
    </row>
    <row r="5161" spans="1:12" ht="21" x14ac:dyDescent="0.15">
      <c r="A5161" s="1" t="s">
        <v>37170</v>
      </c>
      <c r="B5161" s="1" t="s">
        <v>24486</v>
      </c>
      <c r="C5161" s="1" t="s">
        <v>31360</v>
      </c>
      <c r="D5161" s="1" t="s">
        <v>31363</v>
      </c>
      <c r="E5161" s="1" t="s">
        <v>37171</v>
      </c>
      <c r="F5161" s="14">
        <v>401565412287</v>
      </c>
      <c r="G5161" s="1">
        <v>9948635984</v>
      </c>
      <c r="H5161" s="1" t="s">
        <v>37172</v>
      </c>
      <c r="I5161" s="3" t="s">
        <v>37173</v>
      </c>
      <c r="J5161" s="1" t="s">
        <v>37174</v>
      </c>
      <c r="K5161" s="1" t="s">
        <v>35043</v>
      </c>
      <c r="L5161" s="11" t="s">
        <v>37175</v>
      </c>
    </row>
    <row r="5162" spans="1:12" ht="21" x14ac:dyDescent="0.15">
      <c r="A5162" s="1" t="s">
        <v>37176</v>
      </c>
      <c r="B5162" s="1" t="s">
        <v>37177</v>
      </c>
      <c r="C5162" s="1" t="s">
        <v>31360</v>
      </c>
      <c r="D5162" s="1" t="s">
        <v>31363</v>
      </c>
      <c r="E5162" s="1" t="s">
        <v>37178</v>
      </c>
      <c r="F5162" s="14">
        <v>698503115884</v>
      </c>
      <c r="G5162" s="1">
        <v>9908468563</v>
      </c>
      <c r="H5162" s="1" t="s">
        <v>37179</v>
      </c>
      <c r="I5162" s="3" t="s">
        <v>37180</v>
      </c>
      <c r="J5162" s="1" t="s">
        <v>31682</v>
      </c>
      <c r="K5162" s="1" t="s">
        <v>31803</v>
      </c>
      <c r="L5162" s="11" t="s">
        <v>37181</v>
      </c>
    </row>
    <row r="5163" spans="1:12" ht="21" x14ac:dyDescent="0.15">
      <c r="A5163" s="1" t="s">
        <v>37182</v>
      </c>
      <c r="B5163" s="1" t="s">
        <v>36536</v>
      </c>
      <c r="C5163" s="1" t="s">
        <v>31360</v>
      </c>
      <c r="D5163" s="1" t="s">
        <v>31363</v>
      </c>
      <c r="E5163" s="1" t="s">
        <v>37183</v>
      </c>
      <c r="F5163" s="14">
        <v>357520579217</v>
      </c>
      <c r="G5163" s="1">
        <v>7729066172</v>
      </c>
      <c r="H5163" s="1" t="s">
        <v>37184</v>
      </c>
      <c r="I5163" s="3" t="s">
        <v>37185</v>
      </c>
      <c r="J5163" s="1" t="s">
        <v>347</v>
      </c>
      <c r="K5163" s="1" t="s">
        <v>21793</v>
      </c>
      <c r="L5163" s="11" t="s">
        <v>37186</v>
      </c>
    </row>
    <row r="5164" spans="1:12" ht="21" x14ac:dyDescent="0.15">
      <c r="A5164" s="1" t="s">
        <v>37187</v>
      </c>
      <c r="B5164" s="1" t="s">
        <v>37188</v>
      </c>
      <c r="C5164" s="1" t="s">
        <v>31360</v>
      </c>
      <c r="D5164" s="1" t="s">
        <v>31363</v>
      </c>
      <c r="E5164" s="1" t="s">
        <v>37189</v>
      </c>
      <c r="F5164" s="14">
        <v>931923353768</v>
      </c>
      <c r="G5164" s="1">
        <v>9177660816</v>
      </c>
      <c r="H5164" s="1" t="s">
        <v>37190</v>
      </c>
      <c r="I5164" s="3" t="s">
        <v>37191</v>
      </c>
      <c r="J5164" s="1" t="s">
        <v>5917</v>
      </c>
      <c r="K5164" s="1" t="s">
        <v>21793</v>
      </c>
      <c r="L5164" s="1"/>
    </row>
    <row r="5165" spans="1:12" ht="21" x14ac:dyDescent="0.15">
      <c r="A5165" s="1" t="s">
        <v>32629</v>
      </c>
      <c r="B5165" s="1" t="s">
        <v>1142</v>
      </c>
      <c r="C5165" s="1" t="s">
        <v>31360</v>
      </c>
      <c r="D5165" s="1" t="s">
        <v>31363</v>
      </c>
      <c r="E5165" s="1" t="s">
        <v>37192</v>
      </c>
      <c r="F5165" s="14">
        <v>262966616274</v>
      </c>
      <c r="G5165" s="1">
        <v>7730958563</v>
      </c>
      <c r="H5165" s="1" t="s">
        <v>37193</v>
      </c>
      <c r="I5165" s="3" t="s">
        <v>37194</v>
      </c>
      <c r="J5165" s="1" t="s">
        <v>31682</v>
      </c>
      <c r="K5165" s="1" t="s">
        <v>31803</v>
      </c>
      <c r="L5165" s="11" t="s">
        <v>37195</v>
      </c>
    </row>
    <row r="5166" spans="1:12" ht="21" x14ac:dyDescent="0.15">
      <c r="A5166" s="1" t="s">
        <v>37196</v>
      </c>
      <c r="B5166" s="1" t="s">
        <v>4193</v>
      </c>
      <c r="C5166" s="1" t="s">
        <v>31360</v>
      </c>
      <c r="D5166" s="1" t="s">
        <v>31363</v>
      </c>
      <c r="E5166" s="1" t="s">
        <v>37197</v>
      </c>
      <c r="F5166" s="14">
        <v>804286261927</v>
      </c>
      <c r="G5166" s="14">
        <v>7893951966</v>
      </c>
      <c r="H5166" s="14"/>
      <c r="I5166" s="3" t="s">
        <v>37198</v>
      </c>
      <c r="J5166" s="1" t="s">
        <v>31673</v>
      </c>
      <c r="K5166" s="1" t="s">
        <v>31840</v>
      </c>
      <c r="L5166" s="2"/>
    </row>
    <row r="5167" spans="1:12" ht="21" x14ac:dyDescent="0.15">
      <c r="A5167" s="1" t="s">
        <v>28037</v>
      </c>
      <c r="B5167" s="1" t="s">
        <v>705</v>
      </c>
      <c r="C5167" s="1" t="s">
        <v>31360</v>
      </c>
      <c r="D5167" s="1" t="s">
        <v>31363</v>
      </c>
      <c r="E5167" s="1" t="s">
        <v>37199</v>
      </c>
      <c r="F5167" s="14">
        <v>821654444900</v>
      </c>
      <c r="G5167" s="14">
        <v>8464874787</v>
      </c>
      <c r="H5167" s="14"/>
      <c r="I5167" s="3" t="s">
        <v>37200</v>
      </c>
      <c r="J5167" s="1" t="s">
        <v>347</v>
      </c>
      <c r="K5167" s="1" t="s">
        <v>21793</v>
      </c>
      <c r="L5167" s="2"/>
    </row>
    <row r="5168" spans="1:12" ht="21" x14ac:dyDescent="0.15">
      <c r="A5168" s="1" t="s">
        <v>37201</v>
      </c>
      <c r="B5168" s="1" t="s">
        <v>191</v>
      </c>
      <c r="C5168" s="1" t="s">
        <v>31360</v>
      </c>
      <c r="D5168" s="1" t="s">
        <v>31363</v>
      </c>
      <c r="E5168" s="1" t="s">
        <v>37202</v>
      </c>
      <c r="F5168" s="14">
        <v>730004648540</v>
      </c>
      <c r="G5168" s="14">
        <v>8106501016</v>
      </c>
      <c r="H5168" s="14" t="s">
        <v>37203</v>
      </c>
      <c r="I5168" s="3" t="s">
        <v>37204</v>
      </c>
      <c r="J5168" s="1" t="s">
        <v>347</v>
      </c>
      <c r="K5168" s="1" t="s">
        <v>21793</v>
      </c>
      <c r="L5168" s="2"/>
    </row>
    <row r="5169" spans="1:12" ht="21" x14ac:dyDescent="0.15">
      <c r="A5169" s="1" t="s">
        <v>37205</v>
      </c>
      <c r="B5169" s="1" t="s">
        <v>37206</v>
      </c>
      <c r="C5169" s="1" t="s">
        <v>31360</v>
      </c>
      <c r="D5169" s="1" t="s">
        <v>31363</v>
      </c>
      <c r="E5169" s="1" t="s">
        <v>37207</v>
      </c>
      <c r="F5169" s="14">
        <v>842272046932</v>
      </c>
      <c r="G5169" s="14">
        <v>8978233121</v>
      </c>
      <c r="H5169" s="14"/>
      <c r="I5169" s="3" t="s">
        <v>37208</v>
      </c>
      <c r="J5169" s="1" t="s">
        <v>5917</v>
      </c>
      <c r="K5169" s="1" t="s">
        <v>21793</v>
      </c>
      <c r="L5169" s="2"/>
    </row>
    <row r="5170" spans="1:12" ht="21" x14ac:dyDescent="0.15">
      <c r="A5170" s="1" t="s">
        <v>37209</v>
      </c>
      <c r="B5170" s="1" t="s">
        <v>3645</v>
      </c>
      <c r="C5170" s="1" t="s">
        <v>31360</v>
      </c>
      <c r="D5170" s="1" t="s">
        <v>31363</v>
      </c>
      <c r="E5170" s="1" t="s">
        <v>37210</v>
      </c>
      <c r="F5170" s="14">
        <v>331308031645</v>
      </c>
      <c r="G5170" s="14">
        <v>8340912515</v>
      </c>
      <c r="H5170" s="14" t="s">
        <v>37211</v>
      </c>
      <c r="I5170" s="3" t="s">
        <v>37212</v>
      </c>
      <c r="J5170" s="1" t="s">
        <v>5917</v>
      </c>
      <c r="K5170" s="1" t="s">
        <v>21793</v>
      </c>
      <c r="L5170" s="11" t="s">
        <v>37213</v>
      </c>
    </row>
    <row r="5171" spans="1:12" ht="21" x14ac:dyDescent="0.15">
      <c r="A5171" s="1" t="s">
        <v>37214</v>
      </c>
      <c r="B5171" s="1" t="s">
        <v>191</v>
      </c>
      <c r="C5171" s="1" t="s">
        <v>31360</v>
      </c>
      <c r="D5171" s="1" t="s">
        <v>31363</v>
      </c>
      <c r="E5171" s="1" t="s">
        <v>37215</v>
      </c>
      <c r="F5171" s="14">
        <v>531691169892</v>
      </c>
      <c r="G5171" s="14">
        <v>6304632863</v>
      </c>
      <c r="H5171" s="14" t="s">
        <v>37216</v>
      </c>
      <c r="I5171" s="3" t="s">
        <v>37217</v>
      </c>
      <c r="J5171" s="1" t="s">
        <v>347</v>
      </c>
      <c r="K5171" s="1" t="s">
        <v>21793</v>
      </c>
      <c r="L5171" s="11" t="s">
        <v>37218</v>
      </c>
    </row>
    <row r="5172" spans="1:12" ht="21" x14ac:dyDescent="0.15">
      <c r="A5172" s="1" t="s">
        <v>37219</v>
      </c>
      <c r="B5172" s="1" t="s">
        <v>191</v>
      </c>
      <c r="C5172" s="1" t="s">
        <v>31360</v>
      </c>
      <c r="D5172" s="1" t="s">
        <v>31363</v>
      </c>
      <c r="E5172" s="1" t="s">
        <v>37220</v>
      </c>
      <c r="F5172" s="14">
        <v>933188185973</v>
      </c>
      <c r="G5172" s="14">
        <v>6304632863</v>
      </c>
      <c r="H5172" s="14"/>
      <c r="I5172" s="3" t="s">
        <v>37221</v>
      </c>
      <c r="J5172" s="1" t="s">
        <v>347</v>
      </c>
      <c r="K5172" s="1" t="s">
        <v>21793</v>
      </c>
      <c r="L5172" s="11" t="s">
        <v>37222</v>
      </c>
    </row>
    <row r="5173" spans="1:12" ht="21" x14ac:dyDescent="0.15">
      <c r="A5173" s="1" t="s">
        <v>31961</v>
      </c>
      <c r="B5173" s="1" t="s">
        <v>1361</v>
      </c>
      <c r="C5173" s="1" t="s">
        <v>31360</v>
      </c>
      <c r="D5173" s="1" t="s">
        <v>31363</v>
      </c>
      <c r="E5173" s="1" t="s">
        <v>37223</v>
      </c>
      <c r="F5173" s="14">
        <v>610459981153</v>
      </c>
      <c r="G5173" s="14">
        <v>9505742722</v>
      </c>
      <c r="H5173" s="14"/>
      <c r="I5173" s="3" t="s">
        <v>37224</v>
      </c>
      <c r="J5173" s="1" t="s">
        <v>24638</v>
      </c>
      <c r="K5173" s="1" t="s">
        <v>1138</v>
      </c>
      <c r="L5173" s="11" t="s">
        <v>37225</v>
      </c>
    </row>
    <row r="5174" spans="1:12" ht="21" x14ac:dyDescent="0.15">
      <c r="A5174" s="1" t="s">
        <v>8489</v>
      </c>
      <c r="B5174" s="1" t="s">
        <v>191</v>
      </c>
      <c r="C5174" s="1" t="s">
        <v>31360</v>
      </c>
      <c r="D5174" s="1" t="s">
        <v>31363</v>
      </c>
      <c r="E5174" s="1" t="s">
        <v>37226</v>
      </c>
      <c r="F5174" s="14">
        <v>479936093915</v>
      </c>
      <c r="G5174" s="14">
        <v>9346494621</v>
      </c>
      <c r="H5174" s="14"/>
      <c r="I5174" s="3" t="s">
        <v>37227</v>
      </c>
      <c r="J5174" s="1" t="s">
        <v>35048</v>
      </c>
      <c r="K5174" s="1" t="s">
        <v>1138</v>
      </c>
      <c r="L5174" s="2"/>
    </row>
    <row r="5175" spans="1:12" ht="21" x14ac:dyDescent="0.15">
      <c r="A5175" s="1" t="s">
        <v>37228</v>
      </c>
      <c r="B5175" s="1" t="s">
        <v>29</v>
      </c>
      <c r="C5175" s="1" t="s">
        <v>31360</v>
      </c>
      <c r="D5175" s="1" t="s">
        <v>31363</v>
      </c>
      <c r="E5175" s="1" t="s">
        <v>37229</v>
      </c>
      <c r="F5175" s="14">
        <v>868801755273</v>
      </c>
      <c r="G5175" s="14">
        <v>9542879579</v>
      </c>
      <c r="H5175" s="14" t="s">
        <v>37230</v>
      </c>
      <c r="I5175" s="3" t="s">
        <v>37231</v>
      </c>
      <c r="J5175" s="1" t="s">
        <v>31453</v>
      </c>
      <c r="K5175" s="1" t="s">
        <v>31426</v>
      </c>
      <c r="L5175" s="11" t="s">
        <v>37232</v>
      </c>
    </row>
    <row r="5176" spans="1:12" ht="21" x14ac:dyDescent="0.15">
      <c r="A5176" s="1" t="s">
        <v>37233</v>
      </c>
      <c r="B5176" s="1" t="s">
        <v>37234</v>
      </c>
      <c r="C5176" s="1" t="s">
        <v>31360</v>
      </c>
      <c r="D5176" s="1" t="s">
        <v>31363</v>
      </c>
      <c r="E5176" s="1" t="s">
        <v>37235</v>
      </c>
      <c r="F5176" s="14">
        <v>953955467503</v>
      </c>
      <c r="G5176" s="14">
        <v>8247613008</v>
      </c>
      <c r="H5176" s="14"/>
      <c r="I5176" s="3" t="s">
        <v>37236</v>
      </c>
      <c r="J5176" s="1" t="s">
        <v>5917</v>
      </c>
      <c r="K5176" s="1" t="s">
        <v>21793</v>
      </c>
      <c r="L5176" s="2"/>
    </row>
    <row r="5177" spans="1:12" ht="21" x14ac:dyDescent="0.15">
      <c r="A5177" s="1" t="s">
        <v>37237</v>
      </c>
      <c r="B5177" s="1" t="s">
        <v>191</v>
      </c>
      <c r="C5177" s="1" t="s">
        <v>31360</v>
      </c>
      <c r="D5177" s="1" t="s">
        <v>31363</v>
      </c>
      <c r="E5177" s="1" t="s">
        <v>37238</v>
      </c>
      <c r="F5177" s="14">
        <v>620450602037</v>
      </c>
      <c r="G5177" s="14">
        <v>918210801</v>
      </c>
      <c r="H5177" s="14"/>
      <c r="I5177" s="3" t="s">
        <v>37239</v>
      </c>
      <c r="J5177" s="1" t="s">
        <v>37240</v>
      </c>
      <c r="K5177" s="1" t="s">
        <v>31564</v>
      </c>
      <c r="L5177" s="2"/>
    </row>
    <row r="5178" spans="1:12" ht="21" x14ac:dyDescent="0.15">
      <c r="A5178" s="1" t="s">
        <v>37241</v>
      </c>
      <c r="B5178" s="1" t="s">
        <v>37242</v>
      </c>
      <c r="C5178" s="1" t="s">
        <v>31360</v>
      </c>
      <c r="D5178" s="1" t="s">
        <v>31363</v>
      </c>
      <c r="E5178" s="1" t="s">
        <v>37243</v>
      </c>
      <c r="F5178" s="14">
        <v>401781796433</v>
      </c>
      <c r="G5178" s="14">
        <v>9000502456</v>
      </c>
      <c r="H5178" s="14"/>
      <c r="I5178" s="3" t="s">
        <v>37244</v>
      </c>
      <c r="J5178" s="1" t="s">
        <v>1274</v>
      </c>
      <c r="K5178" s="1" t="s">
        <v>37245</v>
      </c>
      <c r="L5178" s="2"/>
    </row>
    <row r="5179" spans="1:12" ht="21" x14ac:dyDescent="0.15">
      <c r="A5179" s="1" t="s">
        <v>6466</v>
      </c>
      <c r="B5179" s="1" t="s">
        <v>558</v>
      </c>
      <c r="C5179" s="1" t="s">
        <v>31360</v>
      </c>
      <c r="D5179" s="1" t="s">
        <v>31363</v>
      </c>
      <c r="E5179" s="1" t="s">
        <v>37246</v>
      </c>
      <c r="F5179" s="14">
        <v>696688684806</v>
      </c>
      <c r="G5179" s="14">
        <v>9553308138</v>
      </c>
      <c r="H5179" s="14" t="s">
        <v>37247</v>
      </c>
      <c r="I5179" s="3" t="s">
        <v>37248</v>
      </c>
      <c r="J5179" s="1" t="s">
        <v>31673</v>
      </c>
      <c r="K5179" s="1" t="s">
        <v>48633</v>
      </c>
      <c r="L5179" s="2"/>
    </row>
    <row r="5180" spans="1:12" ht="21" x14ac:dyDescent="0.15">
      <c r="A5180" s="1" t="s">
        <v>37249</v>
      </c>
      <c r="B5180" s="1" t="s">
        <v>35066</v>
      </c>
      <c r="C5180" s="1" t="s">
        <v>31360</v>
      </c>
      <c r="D5180" s="1" t="s">
        <v>31363</v>
      </c>
      <c r="E5180" s="1" t="s">
        <v>37250</v>
      </c>
      <c r="F5180" s="14">
        <v>760940371923</v>
      </c>
      <c r="G5180" s="14">
        <v>9553308138</v>
      </c>
      <c r="H5180" s="14" t="s">
        <v>37251</v>
      </c>
      <c r="I5180" s="3" t="s">
        <v>37252</v>
      </c>
      <c r="J5180" s="1" t="s">
        <v>347</v>
      </c>
      <c r="K5180" s="1" t="s">
        <v>21793</v>
      </c>
      <c r="L5180" s="2"/>
    </row>
    <row r="5181" spans="1:12" ht="21" x14ac:dyDescent="0.15">
      <c r="A5181" s="1" t="s">
        <v>37253</v>
      </c>
      <c r="B5181" s="1" t="s">
        <v>1681</v>
      </c>
      <c r="C5181" s="1" t="s">
        <v>31360</v>
      </c>
      <c r="D5181" s="1" t="s">
        <v>31363</v>
      </c>
      <c r="E5181" s="1" t="s">
        <v>37254</v>
      </c>
      <c r="F5181" s="14">
        <v>551859949813</v>
      </c>
      <c r="G5181" s="14">
        <v>9393888207</v>
      </c>
      <c r="H5181" s="14"/>
      <c r="I5181" s="3" t="s">
        <v>37255</v>
      </c>
      <c r="J5181" s="1" t="s">
        <v>37256</v>
      </c>
      <c r="K5181" s="1" t="s">
        <v>31564</v>
      </c>
      <c r="L5181" s="2"/>
    </row>
    <row r="5182" spans="1:12" ht="21" x14ac:dyDescent="0.15">
      <c r="A5182" s="1" t="s">
        <v>37257</v>
      </c>
      <c r="B5182" s="1" t="s">
        <v>24136</v>
      </c>
      <c r="C5182" s="1" t="s">
        <v>31360</v>
      </c>
      <c r="D5182" s="1" t="s">
        <v>31363</v>
      </c>
      <c r="E5182" s="1" t="s">
        <v>37258</v>
      </c>
      <c r="F5182" s="14">
        <v>722389356071</v>
      </c>
      <c r="G5182" s="14">
        <v>9553308138</v>
      </c>
      <c r="H5182" s="14"/>
      <c r="I5182" s="3" t="s">
        <v>37259</v>
      </c>
      <c r="J5182" s="1" t="s">
        <v>31673</v>
      </c>
      <c r="K5182" s="1" t="s">
        <v>1138</v>
      </c>
      <c r="L5182" s="2"/>
    </row>
    <row r="5183" spans="1:12" ht="21" x14ac:dyDescent="0.15">
      <c r="A5183" s="1" t="s">
        <v>37261</v>
      </c>
      <c r="B5183" s="1" t="s">
        <v>37262</v>
      </c>
      <c r="C5183" s="1" t="s">
        <v>31360</v>
      </c>
      <c r="D5183" s="1" t="s">
        <v>31363</v>
      </c>
      <c r="E5183" s="1" t="s">
        <v>37263</v>
      </c>
      <c r="F5183" s="14">
        <v>248412897012</v>
      </c>
      <c r="G5183" s="14">
        <v>9502072057</v>
      </c>
      <c r="H5183" s="14" t="s">
        <v>37264</v>
      </c>
      <c r="I5183" s="3" t="s">
        <v>37265</v>
      </c>
      <c r="J5183" s="1" t="s">
        <v>5917</v>
      </c>
      <c r="K5183" s="1" t="s">
        <v>21793</v>
      </c>
      <c r="L5183" s="11" t="s">
        <v>37266</v>
      </c>
    </row>
    <row r="5184" spans="1:12" ht="21" x14ac:dyDescent="0.15">
      <c r="A5184" s="1" t="s">
        <v>37267</v>
      </c>
      <c r="B5184" s="1" t="s">
        <v>37268</v>
      </c>
      <c r="C5184" s="1" t="s">
        <v>31360</v>
      </c>
      <c r="D5184" s="1" t="s">
        <v>31363</v>
      </c>
      <c r="E5184" s="1" t="s">
        <v>37269</v>
      </c>
      <c r="F5184" s="14">
        <v>737543657047</v>
      </c>
      <c r="G5184" s="14">
        <v>9640951572</v>
      </c>
      <c r="H5184" s="14" t="s">
        <v>37270</v>
      </c>
      <c r="I5184" s="3" t="s">
        <v>37271</v>
      </c>
      <c r="J5184" s="1" t="s">
        <v>31563</v>
      </c>
      <c r="K5184" s="1" t="s">
        <v>31564</v>
      </c>
      <c r="L5184" s="11" t="s">
        <v>37272</v>
      </c>
    </row>
    <row r="5185" spans="1:12" ht="21" x14ac:dyDescent="0.15">
      <c r="A5185" s="1" t="s">
        <v>37273</v>
      </c>
      <c r="B5185" s="1" t="s">
        <v>37262</v>
      </c>
      <c r="C5185" s="1" t="s">
        <v>31360</v>
      </c>
      <c r="D5185" s="1" t="s">
        <v>31363</v>
      </c>
      <c r="E5185" s="1" t="s">
        <v>37274</v>
      </c>
      <c r="F5185" s="14">
        <v>845832137803</v>
      </c>
      <c r="G5185" s="14">
        <v>9502072057</v>
      </c>
      <c r="H5185" s="14" t="s">
        <v>37275</v>
      </c>
      <c r="I5185" s="3" t="s">
        <v>37276</v>
      </c>
      <c r="J5185" s="1" t="s">
        <v>347</v>
      </c>
      <c r="K5185" s="1" t="s">
        <v>21793</v>
      </c>
      <c r="L5185" s="11" t="s">
        <v>37277</v>
      </c>
    </row>
    <row r="5186" spans="1:12" ht="21" x14ac:dyDescent="0.15">
      <c r="A5186" s="1" t="s">
        <v>37278</v>
      </c>
      <c r="B5186" s="1" t="s">
        <v>9414</v>
      </c>
      <c r="C5186" s="1" t="s">
        <v>31360</v>
      </c>
      <c r="D5186" s="1" t="s">
        <v>31363</v>
      </c>
      <c r="E5186" s="1" t="s">
        <v>37279</v>
      </c>
      <c r="F5186" s="14">
        <v>599274913260</v>
      </c>
      <c r="G5186" s="14">
        <v>9492380775</v>
      </c>
      <c r="H5186" s="14" t="s">
        <v>37280</v>
      </c>
      <c r="I5186" s="3" t="s">
        <v>37281</v>
      </c>
      <c r="J5186" s="1" t="s">
        <v>5917</v>
      </c>
      <c r="K5186" s="1" t="s">
        <v>21793</v>
      </c>
      <c r="L5186" s="11" t="s">
        <v>37282</v>
      </c>
    </row>
    <row r="5187" spans="1:12" ht="21" x14ac:dyDescent="0.15">
      <c r="A5187" s="1" t="s">
        <v>37028</v>
      </c>
      <c r="B5187" s="1" t="s">
        <v>3111</v>
      </c>
      <c r="C5187" s="1" t="s">
        <v>31360</v>
      </c>
      <c r="D5187" s="1" t="s">
        <v>31363</v>
      </c>
      <c r="E5187" s="1" t="s">
        <v>37283</v>
      </c>
      <c r="F5187" s="14">
        <v>259464482698</v>
      </c>
      <c r="G5187" s="14">
        <v>7702726620</v>
      </c>
      <c r="H5187" s="14" t="s">
        <v>37284</v>
      </c>
      <c r="I5187" s="3" t="s">
        <v>37285</v>
      </c>
      <c r="J5187" s="1" t="s">
        <v>347</v>
      </c>
      <c r="K5187" s="1" t="s">
        <v>21793</v>
      </c>
      <c r="L5187" s="11" t="s">
        <v>37286</v>
      </c>
    </row>
    <row r="5188" spans="1:12" ht="21" x14ac:dyDescent="0.15">
      <c r="A5188" s="1" t="s">
        <v>37287</v>
      </c>
      <c r="B5188" s="1" t="s">
        <v>3111</v>
      </c>
      <c r="C5188" s="1" t="s">
        <v>31360</v>
      </c>
      <c r="D5188" s="1" t="s">
        <v>31363</v>
      </c>
      <c r="E5188" s="1" t="s">
        <v>37288</v>
      </c>
      <c r="F5188" s="14">
        <v>552899129876</v>
      </c>
      <c r="G5188" s="14">
        <v>9989698300</v>
      </c>
      <c r="H5188" s="14"/>
      <c r="I5188" s="3" t="s">
        <v>37289</v>
      </c>
      <c r="J5188" s="1" t="s">
        <v>5917</v>
      </c>
      <c r="K5188" s="1" t="s">
        <v>21793</v>
      </c>
      <c r="L5188" s="11" t="s">
        <v>37290</v>
      </c>
    </row>
    <row r="5189" spans="1:12" ht="21" x14ac:dyDescent="0.15">
      <c r="A5189" s="1" t="s">
        <v>37291</v>
      </c>
      <c r="B5189" s="1" t="s">
        <v>22116</v>
      </c>
      <c r="C5189" s="1" t="s">
        <v>31360</v>
      </c>
      <c r="D5189" s="1" t="s">
        <v>31363</v>
      </c>
      <c r="E5189" s="1" t="s">
        <v>37292</v>
      </c>
      <c r="F5189" s="14">
        <v>575922632139</v>
      </c>
      <c r="G5189" s="14">
        <v>9912157013</v>
      </c>
      <c r="H5189" s="14" t="s">
        <v>37293</v>
      </c>
      <c r="I5189" s="3" t="s">
        <v>37294</v>
      </c>
      <c r="J5189" s="1" t="s">
        <v>347</v>
      </c>
      <c r="K5189" s="1" t="s">
        <v>21793</v>
      </c>
      <c r="L5189" s="2"/>
    </row>
    <row r="5190" spans="1:12" ht="21" x14ac:dyDescent="0.15">
      <c r="A5190" s="1" t="s">
        <v>37295</v>
      </c>
      <c r="B5190" s="1" t="s">
        <v>1681</v>
      </c>
      <c r="C5190" s="1" t="s">
        <v>31360</v>
      </c>
      <c r="D5190" s="1" t="s">
        <v>31363</v>
      </c>
      <c r="E5190" s="1" t="s">
        <v>37296</v>
      </c>
      <c r="F5190" s="14">
        <v>402706902837</v>
      </c>
      <c r="G5190" s="14">
        <v>9666365872</v>
      </c>
      <c r="H5190" s="14" t="s">
        <v>37297</v>
      </c>
      <c r="I5190" s="3" t="s">
        <v>37298</v>
      </c>
      <c r="J5190" s="1" t="s">
        <v>5917</v>
      </c>
      <c r="K5190" s="1" t="s">
        <v>21793</v>
      </c>
      <c r="L5190" s="2"/>
    </row>
    <row r="5191" spans="1:12" ht="21" x14ac:dyDescent="0.15">
      <c r="A5191" s="1" t="s">
        <v>37299</v>
      </c>
      <c r="B5191" s="1" t="s">
        <v>913</v>
      </c>
      <c r="C5191" s="1" t="s">
        <v>31360</v>
      </c>
      <c r="D5191" s="1" t="s">
        <v>31363</v>
      </c>
      <c r="E5191" s="1" t="s">
        <v>37300</v>
      </c>
      <c r="F5191" s="14">
        <v>277192209231</v>
      </c>
      <c r="G5191" s="14">
        <v>9640701443</v>
      </c>
      <c r="H5191" s="14"/>
      <c r="I5191" s="3" t="s">
        <v>37301</v>
      </c>
      <c r="J5191" s="1" t="s">
        <v>347</v>
      </c>
      <c r="K5191" s="1" t="s">
        <v>21793</v>
      </c>
      <c r="L5191" s="2"/>
    </row>
    <row r="5192" spans="1:12" ht="21" x14ac:dyDescent="0.15">
      <c r="A5192" s="1" t="s">
        <v>33156</v>
      </c>
      <c r="B5192" s="1" t="s">
        <v>17131</v>
      </c>
      <c r="C5192" s="1" t="s">
        <v>31360</v>
      </c>
      <c r="D5192" s="1" t="s">
        <v>31363</v>
      </c>
      <c r="E5192" s="1" t="s">
        <v>37302</v>
      </c>
      <c r="F5192" s="14">
        <v>588458791502</v>
      </c>
      <c r="G5192" s="14">
        <v>8374305622</v>
      </c>
      <c r="H5192" s="14" t="s">
        <v>37303</v>
      </c>
      <c r="I5192" s="3" t="s">
        <v>37304</v>
      </c>
      <c r="J5192" s="1" t="s">
        <v>347</v>
      </c>
      <c r="K5192" s="1" t="s">
        <v>21793</v>
      </c>
      <c r="L5192" s="11" t="s">
        <v>37305</v>
      </c>
    </row>
    <row r="5193" spans="1:12" ht="21" x14ac:dyDescent="0.15">
      <c r="A5193" s="1" t="s">
        <v>37306</v>
      </c>
      <c r="B5193" s="1" t="s">
        <v>705</v>
      </c>
      <c r="C5193" s="1" t="s">
        <v>31360</v>
      </c>
      <c r="D5193" s="1" t="s">
        <v>31363</v>
      </c>
      <c r="E5193" s="1" t="s">
        <v>37307</v>
      </c>
      <c r="F5193" s="14">
        <v>742749384244</v>
      </c>
      <c r="G5193" s="14">
        <v>8897527737</v>
      </c>
      <c r="H5193" s="14" t="s">
        <v>37308</v>
      </c>
      <c r="I5193" s="3" t="s">
        <v>37309</v>
      </c>
      <c r="J5193" s="1" t="s">
        <v>347</v>
      </c>
      <c r="K5193" s="1" t="s">
        <v>21793</v>
      </c>
      <c r="L5193" s="11" t="s">
        <v>37310</v>
      </c>
    </row>
    <row r="5194" spans="1:12" ht="21" x14ac:dyDescent="0.15">
      <c r="A5194" s="1" t="s">
        <v>37311</v>
      </c>
      <c r="B5194" s="1" t="s">
        <v>3496</v>
      </c>
      <c r="C5194" s="1" t="s">
        <v>31360</v>
      </c>
      <c r="D5194" s="1" t="s">
        <v>31363</v>
      </c>
      <c r="E5194" s="1" t="s">
        <v>37312</v>
      </c>
      <c r="F5194" s="14">
        <v>351699573137</v>
      </c>
      <c r="G5194" s="1">
        <v>7396951460</v>
      </c>
      <c r="H5194" s="1" t="s">
        <v>37313</v>
      </c>
      <c r="I5194" s="3" t="s">
        <v>37314</v>
      </c>
      <c r="J5194" s="1" t="s">
        <v>31717</v>
      </c>
      <c r="K5194" s="1" t="s">
        <v>34963</v>
      </c>
      <c r="L5194" s="11" t="s">
        <v>37315</v>
      </c>
    </row>
    <row r="5195" spans="1:12" ht="21" x14ac:dyDescent="0.15">
      <c r="A5195" s="1" t="s">
        <v>37316</v>
      </c>
      <c r="B5195" s="1" t="s">
        <v>37317</v>
      </c>
      <c r="C5195" s="1" t="s">
        <v>31360</v>
      </c>
      <c r="D5195" s="1" t="s">
        <v>31363</v>
      </c>
      <c r="E5195" s="1" t="s">
        <v>37318</v>
      </c>
      <c r="F5195" s="14">
        <v>911467552034</v>
      </c>
      <c r="G5195" s="1">
        <v>9603272399</v>
      </c>
      <c r="H5195" s="1"/>
      <c r="I5195" s="3" t="s">
        <v>37319</v>
      </c>
      <c r="J5195" s="1" t="s">
        <v>35666</v>
      </c>
      <c r="K5195" s="1" t="s">
        <v>21793</v>
      </c>
      <c r="L5195" s="11" t="s">
        <v>37320</v>
      </c>
    </row>
    <row r="5196" spans="1:12" ht="21" x14ac:dyDescent="0.15">
      <c r="A5196" s="1" t="s">
        <v>37321</v>
      </c>
      <c r="B5196" s="1" t="s">
        <v>37322</v>
      </c>
      <c r="C5196" s="1" t="s">
        <v>31360</v>
      </c>
      <c r="D5196" s="1" t="s">
        <v>31363</v>
      </c>
      <c r="E5196" s="1" t="s">
        <v>37323</v>
      </c>
      <c r="F5196" s="14">
        <v>214192041147</v>
      </c>
      <c r="G5196" s="1">
        <v>9985549292</v>
      </c>
      <c r="H5196" s="1"/>
      <c r="I5196" s="3" t="s">
        <v>37324</v>
      </c>
      <c r="J5196" s="1" t="s">
        <v>35666</v>
      </c>
      <c r="K5196" s="1" t="s">
        <v>21793</v>
      </c>
      <c r="L5196" s="1"/>
    </row>
    <row r="5197" spans="1:12" ht="21" x14ac:dyDescent="0.15">
      <c r="A5197" s="1" t="s">
        <v>37325</v>
      </c>
      <c r="B5197" s="1" t="s">
        <v>14942</v>
      </c>
      <c r="C5197" s="1" t="s">
        <v>31360</v>
      </c>
      <c r="D5197" s="1" t="s">
        <v>31363</v>
      </c>
      <c r="E5197" s="1" t="s">
        <v>37326</v>
      </c>
      <c r="F5197" s="14">
        <v>344480909775</v>
      </c>
      <c r="G5197" s="1">
        <v>7382865367</v>
      </c>
      <c r="H5197" s="1"/>
      <c r="I5197" s="3" t="s">
        <v>37327</v>
      </c>
      <c r="J5197" s="1" t="s">
        <v>35666</v>
      </c>
      <c r="K5197" s="1" t="s">
        <v>21793</v>
      </c>
      <c r="L5197" s="11" t="s">
        <v>37328</v>
      </c>
    </row>
    <row r="5198" spans="1:12" ht="21" x14ac:dyDescent="0.15">
      <c r="A5198" s="1" t="s">
        <v>37329</v>
      </c>
      <c r="B5198" s="1" t="s">
        <v>465</v>
      </c>
      <c r="C5198" s="1" t="s">
        <v>31360</v>
      </c>
      <c r="D5198" s="1" t="s">
        <v>31363</v>
      </c>
      <c r="E5198" s="1" t="s">
        <v>37330</v>
      </c>
      <c r="F5198" s="14">
        <v>650565903727</v>
      </c>
      <c r="G5198" s="1">
        <v>9493378475</v>
      </c>
      <c r="H5198" s="1" t="s">
        <v>37331</v>
      </c>
      <c r="I5198" s="3" t="s">
        <v>37332</v>
      </c>
      <c r="J5198" s="1" t="s">
        <v>5917</v>
      </c>
      <c r="K5198" s="1" t="s">
        <v>21793</v>
      </c>
      <c r="L5198" s="23">
        <v>1001768866</v>
      </c>
    </row>
    <row r="5199" spans="1:12" ht="31.5" x14ac:dyDescent="0.15">
      <c r="A5199" s="1" t="s">
        <v>37333</v>
      </c>
      <c r="B5199" s="1" t="s">
        <v>11040</v>
      </c>
      <c r="C5199" s="1" t="s">
        <v>31360</v>
      </c>
      <c r="D5199" s="1" t="s">
        <v>31363</v>
      </c>
      <c r="E5199" s="1" t="s">
        <v>37334</v>
      </c>
      <c r="F5199" s="14">
        <v>996893987312</v>
      </c>
      <c r="G5199" s="1">
        <v>9542006828</v>
      </c>
      <c r="H5199" s="1" t="s">
        <v>37335</v>
      </c>
      <c r="I5199" s="3" t="s">
        <v>37336</v>
      </c>
      <c r="J5199" s="1" t="s">
        <v>4575</v>
      </c>
      <c r="K5199" s="1" t="s">
        <v>37049</v>
      </c>
      <c r="L5199" s="1"/>
    </row>
    <row r="5200" spans="1:12" ht="21" x14ac:dyDescent="0.15">
      <c r="A5200" s="1" t="s">
        <v>37337</v>
      </c>
      <c r="B5200" s="1" t="s">
        <v>750</v>
      </c>
      <c r="C5200" s="1" t="s">
        <v>31360</v>
      </c>
      <c r="D5200" s="1" t="s">
        <v>31363</v>
      </c>
      <c r="E5200" s="1" t="s">
        <v>37338</v>
      </c>
      <c r="F5200" s="14">
        <v>881917506341</v>
      </c>
      <c r="G5200" s="1">
        <v>8008865266</v>
      </c>
      <c r="H5200" s="1" t="s">
        <v>37339</v>
      </c>
      <c r="I5200" s="3" t="s">
        <v>37340</v>
      </c>
      <c r="J5200" s="1" t="s">
        <v>31822</v>
      </c>
      <c r="K5200" s="1" t="s">
        <v>21793</v>
      </c>
      <c r="L5200" s="1"/>
    </row>
    <row r="5201" spans="1:12" ht="21" x14ac:dyDescent="0.15">
      <c r="A5201" s="1" t="s">
        <v>37341</v>
      </c>
      <c r="B5201" s="1" t="s">
        <v>37342</v>
      </c>
      <c r="C5201" s="1" t="s">
        <v>31360</v>
      </c>
      <c r="D5201" s="1" t="s">
        <v>31363</v>
      </c>
      <c r="E5201" s="1" t="s">
        <v>37343</v>
      </c>
      <c r="F5201" s="14">
        <v>467718838148</v>
      </c>
      <c r="G5201" s="1">
        <v>9494910917</v>
      </c>
      <c r="H5201" s="1"/>
      <c r="I5201" s="3" t="s">
        <v>37344</v>
      </c>
      <c r="J5201" s="1" t="s">
        <v>5943</v>
      </c>
      <c r="K5201" s="1" t="s">
        <v>33707</v>
      </c>
      <c r="L5201" s="1"/>
    </row>
    <row r="5202" spans="1:12" ht="21" x14ac:dyDescent="0.15">
      <c r="A5202" s="1" t="s">
        <v>5770</v>
      </c>
      <c r="B5202" s="1" t="s">
        <v>37345</v>
      </c>
      <c r="C5202" s="1"/>
      <c r="D5202" s="1"/>
      <c r="E5202" s="1" t="s">
        <v>37346</v>
      </c>
      <c r="F5202" s="14">
        <v>598303761733</v>
      </c>
      <c r="G5202" s="14">
        <v>8542770513</v>
      </c>
      <c r="H5202" s="14" t="s">
        <v>37347</v>
      </c>
      <c r="I5202" s="3" t="s">
        <v>37348</v>
      </c>
      <c r="J5202" s="1" t="s">
        <v>31458</v>
      </c>
      <c r="K5202" s="1" t="s">
        <v>36784</v>
      </c>
      <c r="L5202" s="2"/>
    </row>
    <row r="5203" spans="1:12" ht="21" x14ac:dyDescent="0.15">
      <c r="A5203" s="1" t="s">
        <v>34970</v>
      </c>
      <c r="B5203" s="1" t="s">
        <v>705</v>
      </c>
      <c r="C5203" s="1"/>
      <c r="D5203" s="1"/>
      <c r="E5203" s="1" t="s">
        <v>37349</v>
      </c>
      <c r="F5203" s="14">
        <v>238978028720</v>
      </c>
      <c r="G5203" s="14">
        <v>9705804915</v>
      </c>
      <c r="H5203" s="14" t="s">
        <v>37350</v>
      </c>
      <c r="I5203" s="3" t="s">
        <v>37351</v>
      </c>
      <c r="J5203" s="1" t="s">
        <v>4575</v>
      </c>
      <c r="K5203" s="1" t="s">
        <v>1138</v>
      </c>
      <c r="L5203" s="2"/>
    </row>
    <row r="5204" spans="1:12" x14ac:dyDescent="0.15">
      <c r="A5204" s="1" t="s">
        <v>37352</v>
      </c>
      <c r="B5204" s="1" t="s">
        <v>705</v>
      </c>
      <c r="C5204" s="1"/>
      <c r="D5204" s="1"/>
      <c r="E5204" s="1" t="s">
        <v>37353</v>
      </c>
      <c r="F5204" s="14">
        <v>659390705760</v>
      </c>
      <c r="G5204" s="14">
        <v>9010211557</v>
      </c>
      <c r="H5204" s="14"/>
      <c r="I5204" s="3" t="s">
        <v>37354</v>
      </c>
      <c r="J5204" s="1" t="s">
        <v>15958</v>
      </c>
      <c r="K5204" s="1" t="s">
        <v>1138</v>
      </c>
      <c r="L5204" s="2"/>
    </row>
    <row r="5205" spans="1:12" ht="21" x14ac:dyDescent="0.15">
      <c r="A5205" s="1" t="s">
        <v>37355</v>
      </c>
      <c r="B5205" s="1" t="s">
        <v>24136</v>
      </c>
      <c r="C5205" s="1"/>
      <c r="D5205" s="1"/>
      <c r="E5205" s="1" t="s">
        <v>37356</v>
      </c>
      <c r="F5205" s="14">
        <v>650800552916</v>
      </c>
      <c r="G5205" s="14">
        <v>9505449537</v>
      </c>
      <c r="H5205" s="14" t="s">
        <v>37357</v>
      </c>
      <c r="I5205" s="3" t="s">
        <v>37358</v>
      </c>
      <c r="J5205" s="1" t="s">
        <v>31682</v>
      </c>
      <c r="K5205" s="1" t="s">
        <v>33131</v>
      </c>
      <c r="L5205" s="2"/>
    </row>
    <row r="5206" spans="1:12" ht="21" x14ac:dyDescent="0.15">
      <c r="A5206" s="1" t="s">
        <v>33510</v>
      </c>
      <c r="B5206" s="1" t="s">
        <v>14812</v>
      </c>
      <c r="C5206" s="1"/>
      <c r="D5206" s="1"/>
      <c r="E5206" s="1" t="s">
        <v>37359</v>
      </c>
      <c r="F5206" s="14">
        <v>843410284235</v>
      </c>
      <c r="G5206" s="14">
        <v>7032193754</v>
      </c>
      <c r="H5206" s="14" t="s">
        <v>37360</v>
      </c>
      <c r="I5206" s="3" t="s">
        <v>37361</v>
      </c>
      <c r="J5206" s="1" t="s">
        <v>4575</v>
      </c>
      <c r="K5206" s="1" t="s">
        <v>37362</v>
      </c>
      <c r="L5206" s="2"/>
    </row>
    <row r="5207" spans="1:12" ht="21" x14ac:dyDescent="0.15">
      <c r="A5207" s="1" t="s">
        <v>37363</v>
      </c>
      <c r="B5207" s="1" t="s">
        <v>35000</v>
      </c>
      <c r="C5207" s="1" t="s">
        <v>31360</v>
      </c>
      <c r="D5207" s="1" t="s">
        <v>31363</v>
      </c>
      <c r="E5207" s="1" t="s">
        <v>37364</v>
      </c>
      <c r="F5207" s="14">
        <v>887582355216</v>
      </c>
      <c r="G5207" s="14">
        <v>9951303147</v>
      </c>
      <c r="H5207" s="14" t="s">
        <v>37365</v>
      </c>
      <c r="I5207" s="3" t="s">
        <v>37366</v>
      </c>
      <c r="J5207" s="1" t="s">
        <v>347</v>
      </c>
      <c r="K5207" s="1" t="s">
        <v>21793</v>
      </c>
      <c r="L5207" s="11" t="s">
        <v>37367</v>
      </c>
    </row>
    <row r="5208" spans="1:12" ht="21" x14ac:dyDescent="0.15">
      <c r="A5208" s="1" t="s">
        <v>37028</v>
      </c>
      <c r="B5208" s="1" t="s">
        <v>35000</v>
      </c>
      <c r="C5208" s="1" t="s">
        <v>31360</v>
      </c>
      <c r="D5208" s="1" t="s">
        <v>31363</v>
      </c>
      <c r="E5208" s="1" t="s">
        <v>37368</v>
      </c>
      <c r="F5208" s="14">
        <v>385377404725</v>
      </c>
      <c r="G5208" s="14">
        <v>9951303147</v>
      </c>
      <c r="H5208" s="14" t="s">
        <v>37369</v>
      </c>
      <c r="I5208" s="3" t="s">
        <v>37370</v>
      </c>
      <c r="J5208" s="1" t="s">
        <v>347</v>
      </c>
      <c r="K5208" s="1" t="s">
        <v>21793</v>
      </c>
      <c r="L5208" s="11" t="s">
        <v>37371</v>
      </c>
    </row>
    <row r="5209" spans="1:12" ht="21" x14ac:dyDescent="0.15">
      <c r="A5209" s="1" t="s">
        <v>37372</v>
      </c>
      <c r="B5209" s="1" t="s">
        <v>1605</v>
      </c>
      <c r="C5209" s="1" t="s">
        <v>31360</v>
      </c>
      <c r="D5209" s="1" t="s">
        <v>31363</v>
      </c>
      <c r="E5209" s="1" t="s">
        <v>37373</v>
      </c>
      <c r="F5209" s="14">
        <v>285429438586</v>
      </c>
      <c r="G5209" s="14">
        <v>9014949693</v>
      </c>
      <c r="H5209" s="14"/>
      <c r="I5209" s="3" t="s">
        <v>37374</v>
      </c>
      <c r="J5209" s="1" t="s">
        <v>31839</v>
      </c>
      <c r="K5209" s="1" t="s">
        <v>1138</v>
      </c>
      <c r="L5209" s="1"/>
    </row>
    <row r="5210" spans="1:12" ht="21" x14ac:dyDescent="0.15">
      <c r="A5210" s="1" t="s">
        <v>37375</v>
      </c>
      <c r="B5210" s="1" t="s">
        <v>35000</v>
      </c>
      <c r="C5210" s="1" t="s">
        <v>31360</v>
      </c>
      <c r="D5210" s="1" t="s">
        <v>31363</v>
      </c>
      <c r="E5210" s="1" t="s">
        <v>37376</v>
      </c>
      <c r="F5210" s="14">
        <v>957688366939</v>
      </c>
      <c r="G5210" s="14">
        <v>8185949043</v>
      </c>
      <c r="H5210" s="14"/>
      <c r="I5210" s="3" t="s">
        <v>37377</v>
      </c>
      <c r="J5210" s="1" t="s">
        <v>33289</v>
      </c>
      <c r="K5210" s="1" t="s">
        <v>37378</v>
      </c>
      <c r="L5210" s="11" t="s">
        <v>37379</v>
      </c>
    </row>
    <row r="5211" spans="1:12" ht="21" x14ac:dyDescent="0.15">
      <c r="A5211" s="1" t="s">
        <v>37380</v>
      </c>
      <c r="B5211" s="1" t="s">
        <v>705</v>
      </c>
      <c r="C5211" s="1" t="s">
        <v>31360</v>
      </c>
      <c r="D5211" s="1" t="s">
        <v>31363</v>
      </c>
      <c r="E5211" s="1" t="s">
        <v>37381</v>
      </c>
      <c r="F5211" s="14">
        <v>813217956701</v>
      </c>
      <c r="G5211" s="14">
        <v>8309085024</v>
      </c>
      <c r="H5211" s="1"/>
      <c r="I5211" s="3" t="s">
        <v>37382</v>
      </c>
      <c r="J5211" s="1" t="s">
        <v>5917</v>
      </c>
      <c r="K5211" s="1" t="s">
        <v>21793</v>
      </c>
      <c r="L5211" s="1"/>
    </row>
    <row r="5212" spans="1:12" ht="21" x14ac:dyDescent="0.15">
      <c r="A5212" s="1" t="s">
        <v>37383</v>
      </c>
      <c r="B5212" s="1" t="s">
        <v>31765</v>
      </c>
      <c r="C5212" s="1" t="s">
        <v>31360</v>
      </c>
      <c r="D5212" s="1" t="s">
        <v>31363</v>
      </c>
      <c r="E5212" s="1" t="s">
        <v>37384</v>
      </c>
      <c r="F5212" s="14">
        <v>940530999415</v>
      </c>
      <c r="G5212" s="14">
        <v>7396692072</v>
      </c>
      <c r="H5212" s="14"/>
      <c r="I5212" s="3" t="s">
        <v>37385</v>
      </c>
      <c r="J5212" s="1" t="s">
        <v>5917</v>
      </c>
      <c r="K5212" s="1" t="s">
        <v>21793</v>
      </c>
      <c r="L5212" s="1"/>
    </row>
    <row r="5213" spans="1:12" ht="21" x14ac:dyDescent="0.15">
      <c r="A5213" s="1" t="s">
        <v>37386</v>
      </c>
      <c r="B5213" s="1" t="s">
        <v>191</v>
      </c>
      <c r="C5213" s="1" t="s">
        <v>31360</v>
      </c>
      <c r="D5213" s="1" t="s">
        <v>31363</v>
      </c>
      <c r="E5213" s="1" t="s">
        <v>37387</v>
      </c>
      <c r="F5213" s="14">
        <v>653688751217</v>
      </c>
      <c r="G5213" s="14">
        <v>9948475865</v>
      </c>
      <c r="H5213" s="14" t="s">
        <v>37388</v>
      </c>
      <c r="I5213" s="3" t="s">
        <v>37389</v>
      </c>
      <c r="J5213" s="1" t="s">
        <v>31458</v>
      </c>
      <c r="K5213" s="1" t="s">
        <v>37390</v>
      </c>
      <c r="L5213" s="11" t="s">
        <v>37391</v>
      </c>
    </row>
    <row r="5214" spans="1:12" ht="21" x14ac:dyDescent="0.15">
      <c r="A5214" s="1" t="s">
        <v>9349</v>
      </c>
      <c r="B5214" s="1" t="s">
        <v>37392</v>
      </c>
      <c r="C5214" s="1" t="s">
        <v>31360</v>
      </c>
      <c r="D5214" s="1" t="s">
        <v>31363</v>
      </c>
      <c r="E5214" s="1" t="s">
        <v>37393</v>
      </c>
      <c r="F5214" s="14">
        <v>208687608247</v>
      </c>
      <c r="G5214" s="14">
        <v>8498936407</v>
      </c>
      <c r="H5214" s="14"/>
      <c r="I5214" s="3" t="s">
        <v>37394</v>
      </c>
      <c r="J5214" s="1" t="s">
        <v>5917</v>
      </c>
      <c r="K5214" s="1" t="s">
        <v>21793</v>
      </c>
      <c r="L5214" s="11" t="s">
        <v>37395</v>
      </c>
    </row>
    <row r="5215" spans="1:12" ht="21" x14ac:dyDescent="0.15">
      <c r="A5215" s="1" t="s">
        <v>37396</v>
      </c>
      <c r="B5215" s="1" t="s">
        <v>913</v>
      </c>
      <c r="C5215" s="1" t="s">
        <v>31360</v>
      </c>
      <c r="D5215" s="1" t="s">
        <v>31363</v>
      </c>
      <c r="E5215" s="1" t="s">
        <v>37397</v>
      </c>
      <c r="F5215" s="14">
        <v>735908749993</v>
      </c>
      <c r="G5215" s="14">
        <v>9502216069</v>
      </c>
      <c r="H5215" s="14" t="s">
        <v>37398</v>
      </c>
      <c r="I5215" s="3" t="s">
        <v>37399</v>
      </c>
      <c r="J5215" s="1" t="s">
        <v>347</v>
      </c>
      <c r="K5215" s="1" t="s">
        <v>21793</v>
      </c>
      <c r="L5215" s="2"/>
    </row>
    <row r="5216" spans="1:12" ht="21" x14ac:dyDescent="0.15">
      <c r="A5216" s="1" t="s">
        <v>37400</v>
      </c>
      <c r="B5216" s="1" t="s">
        <v>2969</v>
      </c>
      <c r="C5216" s="1" t="s">
        <v>31360</v>
      </c>
      <c r="D5216" s="1" t="s">
        <v>31363</v>
      </c>
      <c r="E5216" s="1" t="s">
        <v>37401</v>
      </c>
      <c r="F5216" s="14">
        <v>323906729839</v>
      </c>
      <c r="G5216" s="14">
        <v>9959337915</v>
      </c>
      <c r="H5216" s="14" t="s">
        <v>37402</v>
      </c>
      <c r="I5216" s="3" t="s">
        <v>37403</v>
      </c>
      <c r="J5216" s="1" t="s">
        <v>347</v>
      </c>
      <c r="K5216" s="1" t="s">
        <v>21793</v>
      </c>
      <c r="L5216" s="11" t="s">
        <v>37404</v>
      </c>
    </row>
    <row r="5217" spans="1:12" ht="21" x14ac:dyDescent="0.15">
      <c r="A5217" s="1" t="s">
        <v>34779</v>
      </c>
      <c r="B5217" s="1" t="s">
        <v>913</v>
      </c>
      <c r="C5217" s="1" t="s">
        <v>31360</v>
      </c>
      <c r="D5217" s="1" t="s">
        <v>31363</v>
      </c>
      <c r="E5217" s="1" t="s">
        <v>37405</v>
      </c>
      <c r="F5217" s="14">
        <v>682140695406</v>
      </c>
      <c r="G5217" s="14">
        <v>8897543541</v>
      </c>
      <c r="H5217" s="14" t="s">
        <v>37406</v>
      </c>
      <c r="I5217" s="3" t="s">
        <v>37407</v>
      </c>
      <c r="J5217" s="1" t="s">
        <v>5917</v>
      </c>
      <c r="K5217" s="1" t="s">
        <v>21793</v>
      </c>
      <c r="L5217" s="11" t="s">
        <v>37408</v>
      </c>
    </row>
    <row r="5218" spans="1:12" ht="21" x14ac:dyDescent="0.15">
      <c r="A5218" s="1" t="s">
        <v>35209</v>
      </c>
      <c r="B5218" s="1" t="s">
        <v>913</v>
      </c>
      <c r="C5218" s="1" t="s">
        <v>31360</v>
      </c>
      <c r="D5218" s="1" t="s">
        <v>31363</v>
      </c>
      <c r="E5218" s="1" t="s">
        <v>37409</v>
      </c>
      <c r="F5218" s="14">
        <v>211128262446</v>
      </c>
      <c r="G5218" s="14">
        <v>9381617146</v>
      </c>
      <c r="H5218" s="14" t="s">
        <v>37410</v>
      </c>
      <c r="I5218" s="3" t="s">
        <v>37411</v>
      </c>
      <c r="J5218" s="1" t="s">
        <v>31673</v>
      </c>
      <c r="K5218" s="1" t="s">
        <v>31840</v>
      </c>
      <c r="L5218" s="2"/>
    </row>
    <row r="5219" spans="1:12" ht="21" x14ac:dyDescent="0.15">
      <c r="A5219" s="1" t="s">
        <v>32954</v>
      </c>
      <c r="B5219" s="1" t="s">
        <v>4855</v>
      </c>
      <c r="C5219" s="1" t="s">
        <v>31360</v>
      </c>
      <c r="D5219" s="1" t="s">
        <v>31363</v>
      </c>
      <c r="E5219" s="1" t="s">
        <v>37412</v>
      </c>
      <c r="F5219" s="14">
        <v>417576579237</v>
      </c>
      <c r="G5219" s="14">
        <v>9491442070</v>
      </c>
      <c r="H5219" s="14" t="s">
        <v>37413</v>
      </c>
      <c r="I5219" s="3" t="s">
        <v>37414</v>
      </c>
      <c r="J5219" s="1" t="s">
        <v>347</v>
      </c>
      <c r="K5219" s="1" t="s">
        <v>21793</v>
      </c>
      <c r="L5219" s="11" t="s">
        <v>37415</v>
      </c>
    </row>
    <row r="5220" spans="1:12" ht="21" x14ac:dyDescent="0.15">
      <c r="A5220" s="1" t="s">
        <v>10763</v>
      </c>
      <c r="B5220" s="1" t="s">
        <v>1236</v>
      </c>
      <c r="C5220" s="1" t="s">
        <v>31360</v>
      </c>
      <c r="D5220" s="1" t="s">
        <v>31363</v>
      </c>
      <c r="E5220" s="1" t="s">
        <v>37416</v>
      </c>
      <c r="F5220" s="14">
        <v>664860383375</v>
      </c>
      <c r="G5220" s="14">
        <v>9963731893</v>
      </c>
      <c r="H5220" s="14" t="s">
        <v>37417</v>
      </c>
      <c r="I5220" s="3" t="s">
        <v>37418</v>
      </c>
      <c r="J5220" s="1" t="s">
        <v>59</v>
      </c>
      <c r="K5220" s="1" t="s">
        <v>37419</v>
      </c>
      <c r="L5220" s="1"/>
    </row>
    <row r="5221" spans="1:12" ht="21" x14ac:dyDescent="0.15">
      <c r="A5221" s="1" t="s">
        <v>37420</v>
      </c>
      <c r="B5221" s="1" t="s">
        <v>37268</v>
      </c>
      <c r="C5221" s="1" t="s">
        <v>31360</v>
      </c>
      <c r="D5221" s="1" t="s">
        <v>31363</v>
      </c>
      <c r="E5221" s="1" t="s">
        <v>37421</v>
      </c>
      <c r="F5221" s="14">
        <v>800883836920</v>
      </c>
      <c r="G5221" s="14">
        <v>9989942648</v>
      </c>
      <c r="H5221" s="14"/>
      <c r="I5221" s="3" t="s">
        <v>37422</v>
      </c>
      <c r="J5221" s="1" t="s">
        <v>6395</v>
      </c>
      <c r="K5221" s="1" t="s">
        <v>37423</v>
      </c>
      <c r="L5221" s="1"/>
    </row>
    <row r="5222" spans="1:12" ht="31.5" x14ac:dyDescent="0.15">
      <c r="A5222" s="1" t="s">
        <v>37424</v>
      </c>
      <c r="B5222" s="1" t="s">
        <v>37425</v>
      </c>
      <c r="C5222" s="1" t="s">
        <v>31360</v>
      </c>
      <c r="D5222" s="1" t="s">
        <v>31363</v>
      </c>
      <c r="E5222" s="1" t="s">
        <v>37426</v>
      </c>
      <c r="F5222" s="14">
        <v>653603524701</v>
      </c>
      <c r="G5222" s="14">
        <v>9391202313</v>
      </c>
      <c r="H5222" s="14"/>
      <c r="I5222" s="3" t="s">
        <v>37427</v>
      </c>
      <c r="J5222" s="1" t="s">
        <v>26051</v>
      </c>
      <c r="K5222" s="1" t="s">
        <v>37428</v>
      </c>
      <c r="L5222" s="1"/>
    </row>
    <row r="5223" spans="1:12" ht="21" x14ac:dyDescent="0.15">
      <c r="A5223" s="1" t="s">
        <v>37429</v>
      </c>
      <c r="B5223" s="1" t="s">
        <v>37430</v>
      </c>
      <c r="C5223" s="1" t="s">
        <v>31360</v>
      </c>
      <c r="D5223" s="1" t="s">
        <v>31363</v>
      </c>
      <c r="E5223" s="1" t="s">
        <v>37431</v>
      </c>
      <c r="F5223" s="14">
        <v>762718296809</v>
      </c>
      <c r="G5223" s="14">
        <v>7729800847</v>
      </c>
      <c r="H5223" s="14" t="s">
        <v>37432</v>
      </c>
      <c r="I5223" s="3" t="s">
        <v>37433</v>
      </c>
      <c r="J5223" s="1" t="s">
        <v>347</v>
      </c>
      <c r="K5223" s="1" t="s">
        <v>21793</v>
      </c>
      <c r="L5223" s="11" t="s">
        <v>37434</v>
      </c>
    </row>
    <row r="5224" spans="1:12" ht="21" x14ac:dyDescent="0.15">
      <c r="A5224" s="1" t="s">
        <v>37435</v>
      </c>
      <c r="B5224" s="1" t="s">
        <v>37436</v>
      </c>
      <c r="C5224" s="1" t="s">
        <v>31360</v>
      </c>
      <c r="D5224" s="1" t="s">
        <v>31363</v>
      </c>
      <c r="E5224" s="1" t="s">
        <v>37437</v>
      </c>
      <c r="F5224" s="14">
        <v>348511992946</v>
      </c>
      <c r="G5224" s="14">
        <v>8501812086</v>
      </c>
      <c r="H5224" s="14" t="s">
        <v>37438</v>
      </c>
      <c r="I5224" s="3" t="s">
        <v>37439</v>
      </c>
      <c r="J5224" s="1" t="s">
        <v>347</v>
      </c>
      <c r="K5224" s="1" t="s">
        <v>21793</v>
      </c>
      <c r="L5224" s="11" t="s">
        <v>37440</v>
      </c>
    </row>
    <row r="5225" spans="1:12" ht="21" x14ac:dyDescent="0.15">
      <c r="A5225" s="1" t="s">
        <v>37441</v>
      </c>
      <c r="B5225" s="1" t="s">
        <v>3778</v>
      </c>
      <c r="C5225" s="1" t="s">
        <v>31360</v>
      </c>
      <c r="D5225" s="1" t="s">
        <v>31363</v>
      </c>
      <c r="E5225" s="1" t="s">
        <v>37442</v>
      </c>
      <c r="F5225" s="14">
        <v>264021581002</v>
      </c>
      <c r="G5225" s="14">
        <v>9550355170</v>
      </c>
      <c r="H5225" s="14" t="s">
        <v>37443</v>
      </c>
      <c r="I5225" s="3" t="s">
        <v>37444</v>
      </c>
      <c r="J5225" s="1" t="s">
        <v>347</v>
      </c>
      <c r="K5225" s="1" t="s">
        <v>21793</v>
      </c>
      <c r="L5225" s="11" t="s">
        <v>37445</v>
      </c>
    </row>
    <row r="5226" spans="1:12" ht="21" x14ac:dyDescent="0.15">
      <c r="A5226" s="1" t="s">
        <v>37446</v>
      </c>
      <c r="B5226" s="1" t="s">
        <v>34985</v>
      </c>
      <c r="C5226" s="1" t="s">
        <v>31360</v>
      </c>
      <c r="D5226" s="1" t="s">
        <v>31363</v>
      </c>
      <c r="E5226" s="1" t="s">
        <v>37447</v>
      </c>
      <c r="F5226" s="14">
        <v>536815684108</v>
      </c>
      <c r="G5226" s="14">
        <v>8885999294</v>
      </c>
      <c r="H5226" s="14" t="s">
        <v>37448</v>
      </c>
      <c r="I5226" s="3" t="s">
        <v>37449</v>
      </c>
      <c r="J5226" s="1" t="s">
        <v>347</v>
      </c>
      <c r="K5226" s="1" t="s">
        <v>21793</v>
      </c>
      <c r="L5226" s="1"/>
    </row>
    <row r="5227" spans="1:12" ht="21" x14ac:dyDescent="0.15">
      <c r="A5227" s="1" t="s">
        <v>37450</v>
      </c>
      <c r="B5227" s="1" t="s">
        <v>37451</v>
      </c>
      <c r="C5227" s="1" t="s">
        <v>31360</v>
      </c>
      <c r="D5227" s="1" t="s">
        <v>31363</v>
      </c>
      <c r="E5227" s="1" t="s">
        <v>37452</v>
      </c>
      <c r="F5227" s="14">
        <v>624168837458</v>
      </c>
      <c r="G5227" s="14">
        <v>9966837540</v>
      </c>
      <c r="H5227" s="14" t="s">
        <v>37453</v>
      </c>
      <c r="I5227" s="3" t="s">
        <v>37454</v>
      </c>
      <c r="J5227" s="1" t="s">
        <v>5917</v>
      </c>
      <c r="K5227" s="1" t="s">
        <v>21793</v>
      </c>
      <c r="L5227" s="11" t="s">
        <v>37455</v>
      </c>
    </row>
    <row r="5228" spans="1:12" ht="21" x14ac:dyDescent="0.15">
      <c r="A5228" s="1" t="s">
        <v>37456</v>
      </c>
      <c r="B5228" s="1" t="s">
        <v>37436</v>
      </c>
      <c r="C5228" s="1"/>
      <c r="D5228" s="1"/>
      <c r="E5228" s="1" t="s">
        <v>37457</v>
      </c>
      <c r="F5228" s="14">
        <v>473207414345</v>
      </c>
      <c r="G5228" s="14">
        <v>9390135692</v>
      </c>
      <c r="H5228" s="14" t="s">
        <v>37458</v>
      </c>
      <c r="I5228" s="3" t="s">
        <v>37459</v>
      </c>
      <c r="J5228" s="1" t="s">
        <v>31448</v>
      </c>
      <c r="K5228" s="1" t="s">
        <v>31394</v>
      </c>
      <c r="L5228" s="11"/>
    </row>
    <row r="5229" spans="1:12" ht="21" x14ac:dyDescent="0.15">
      <c r="A5229" s="1" t="s">
        <v>37460</v>
      </c>
      <c r="B5229" s="1" t="s">
        <v>1056</v>
      </c>
      <c r="C5229" s="1" t="s">
        <v>31360</v>
      </c>
      <c r="D5229" s="1" t="s">
        <v>31363</v>
      </c>
      <c r="E5229" s="1" t="s">
        <v>37461</v>
      </c>
      <c r="F5229" s="14">
        <v>690781880907</v>
      </c>
      <c r="G5229" s="14">
        <v>9553816500</v>
      </c>
      <c r="H5229" s="14"/>
      <c r="I5229" s="3" t="s">
        <v>37462</v>
      </c>
      <c r="J5229" s="1" t="s">
        <v>5917</v>
      </c>
      <c r="K5229" s="1" t="s">
        <v>21793</v>
      </c>
      <c r="L5229" s="11" t="s">
        <v>37463</v>
      </c>
    </row>
    <row r="5230" spans="1:12" ht="21" x14ac:dyDescent="0.15">
      <c r="A5230" s="1" t="s">
        <v>37464</v>
      </c>
      <c r="B5230" s="1" t="s">
        <v>795</v>
      </c>
      <c r="C5230" s="1" t="s">
        <v>31360</v>
      </c>
      <c r="D5230" s="1" t="s">
        <v>31363</v>
      </c>
      <c r="E5230" s="1" t="s">
        <v>37465</v>
      </c>
      <c r="F5230" s="14">
        <v>717198859270</v>
      </c>
      <c r="G5230" s="14">
        <v>9014975277</v>
      </c>
      <c r="H5230" s="14"/>
      <c r="I5230" s="3" t="s">
        <v>37466</v>
      </c>
      <c r="J5230" s="1" t="s">
        <v>347</v>
      </c>
      <c r="K5230" s="1" t="s">
        <v>21793</v>
      </c>
      <c r="L5230" s="1"/>
    </row>
    <row r="5231" spans="1:12" ht="21" x14ac:dyDescent="0.15">
      <c r="A5231" s="1" t="s">
        <v>21140</v>
      </c>
      <c r="B5231" s="1" t="s">
        <v>34574</v>
      </c>
      <c r="C5231" s="1" t="s">
        <v>31360</v>
      </c>
      <c r="D5231" s="1" t="s">
        <v>31363</v>
      </c>
      <c r="E5231" s="1" t="s">
        <v>37467</v>
      </c>
      <c r="F5231" s="14">
        <v>822174645152</v>
      </c>
      <c r="G5231" s="14">
        <v>9542151016</v>
      </c>
      <c r="H5231" s="14"/>
      <c r="I5231" s="3" t="s">
        <v>37468</v>
      </c>
      <c r="J5231" s="1" t="s">
        <v>347</v>
      </c>
      <c r="K5231" s="1" t="s">
        <v>21793</v>
      </c>
      <c r="L5231" s="1"/>
    </row>
    <row r="5232" spans="1:12" ht="21" x14ac:dyDescent="0.15">
      <c r="A5232" s="1" t="s">
        <v>5770</v>
      </c>
      <c r="B5232" s="1" t="s">
        <v>705</v>
      </c>
      <c r="C5232" s="1" t="s">
        <v>31360</v>
      </c>
      <c r="D5232" s="1" t="s">
        <v>31363</v>
      </c>
      <c r="E5232" s="1" t="s">
        <v>37469</v>
      </c>
      <c r="F5232" s="14">
        <v>315319957945</v>
      </c>
      <c r="G5232" s="14">
        <v>7993660025</v>
      </c>
      <c r="H5232" s="14" t="s">
        <v>37470</v>
      </c>
      <c r="I5232" s="3" t="s">
        <v>37471</v>
      </c>
      <c r="J5232" s="1" t="s">
        <v>31612</v>
      </c>
      <c r="K5232" s="1" t="s">
        <v>31613</v>
      </c>
      <c r="L5232" s="11" t="s">
        <v>37472</v>
      </c>
    </row>
    <row r="5233" spans="1:12" ht="21" x14ac:dyDescent="0.15">
      <c r="A5233" s="1" t="s">
        <v>37473</v>
      </c>
      <c r="B5233" s="1" t="s">
        <v>35404</v>
      </c>
      <c r="C5233" s="1" t="s">
        <v>31360</v>
      </c>
      <c r="D5233" s="1" t="s">
        <v>31363</v>
      </c>
      <c r="E5233" s="1" t="s">
        <v>37474</v>
      </c>
      <c r="F5233" s="14">
        <v>770060149651</v>
      </c>
      <c r="G5233" s="14">
        <v>9542915991</v>
      </c>
      <c r="H5233" s="14" t="s">
        <v>37475</v>
      </c>
      <c r="I5233" s="3" t="s">
        <v>37476</v>
      </c>
      <c r="J5233" s="1" t="s">
        <v>5917</v>
      </c>
      <c r="K5233" s="1" t="s">
        <v>21793</v>
      </c>
      <c r="L5233" s="11" t="s">
        <v>37477</v>
      </c>
    </row>
    <row r="5234" spans="1:12" ht="21" x14ac:dyDescent="0.15">
      <c r="A5234" s="1" t="s">
        <v>3188</v>
      </c>
      <c r="B5234" s="1" t="s">
        <v>37478</v>
      </c>
      <c r="C5234" s="1" t="s">
        <v>31360</v>
      </c>
      <c r="D5234" s="1" t="s">
        <v>31363</v>
      </c>
      <c r="E5234" s="1" t="s">
        <v>37479</v>
      </c>
      <c r="F5234" s="14">
        <v>336597966838</v>
      </c>
      <c r="G5234" s="14">
        <v>8179223680</v>
      </c>
      <c r="H5234" s="14" t="s">
        <v>37480</v>
      </c>
      <c r="I5234" s="3" t="s">
        <v>37481</v>
      </c>
      <c r="J5234" s="1" t="s">
        <v>347</v>
      </c>
      <c r="K5234" s="1" t="s">
        <v>21793</v>
      </c>
      <c r="L5234" s="1"/>
    </row>
    <row r="5235" spans="1:12" ht="21" x14ac:dyDescent="0.15">
      <c r="A5235" s="1" t="s">
        <v>37482</v>
      </c>
      <c r="B5235" s="1" t="s">
        <v>35066</v>
      </c>
      <c r="C5235" s="1" t="s">
        <v>31360</v>
      </c>
      <c r="D5235" s="1" t="s">
        <v>31363</v>
      </c>
      <c r="E5235" s="1" t="s">
        <v>37483</v>
      </c>
      <c r="F5235" s="14">
        <v>537589220031</v>
      </c>
      <c r="G5235" s="14">
        <v>8328546543</v>
      </c>
      <c r="H5235" s="14"/>
      <c r="I5235" s="3" t="s">
        <v>37484</v>
      </c>
      <c r="J5235" s="1" t="s">
        <v>14483</v>
      </c>
      <c r="K5235" s="1" t="s">
        <v>1138</v>
      </c>
      <c r="L5235" s="1"/>
    </row>
    <row r="5236" spans="1:12" ht="21" x14ac:dyDescent="0.15">
      <c r="A5236" s="1" t="s">
        <v>37485</v>
      </c>
      <c r="B5236" s="1" t="s">
        <v>29</v>
      </c>
      <c r="C5236" s="1" t="s">
        <v>31360</v>
      </c>
      <c r="D5236" s="1" t="s">
        <v>31363</v>
      </c>
      <c r="E5236" s="1" t="s">
        <v>37486</v>
      </c>
      <c r="F5236" s="14">
        <v>747066450663</v>
      </c>
      <c r="G5236" s="14">
        <v>8374585809</v>
      </c>
      <c r="H5236" s="14" t="s">
        <v>37487</v>
      </c>
      <c r="I5236" s="3" t="s">
        <v>37488</v>
      </c>
      <c r="J5236" s="1" t="s">
        <v>347</v>
      </c>
      <c r="K5236" s="1" t="s">
        <v>21793</v>
      </c>
      <c r="L5236" s="1"/>
    </row>
    <row r="5237" spans="1:12" ht="21" x14ac:dyDescent="0.15">
      <c r="A5237" s="1" t="s">
        <v>37489</v>
      </c>
      <c r="B5237" s="1" t="s">
        <v>191</v>
      </c>
      <c r="C5237" s="1" t="s">
        <v>31360</v>
      </c>
      <c r="D5237" s="1" t="s">
        <v>31363</v>
      </c>
      <c r="E5237" s="1" t="s">
        <v>37490</v>
      </c>
      <c r="F5237" s="14">
        <v>997040761954</v>
      </c>
      <c r="G5237" s="14">
        <v>9553028966</v>
      </c>
      <c r="H5237" s="14" t="s">
        <v>37491</v>
      </c>
      <c r="I5237" s="3" t="s">
        <v>37492</v>
      </c>
      <c r="J5237" s="1" t="s">
        <v>31421</v>
      </c>
      <c r="K5237" s="1" t="s">
        <v>31422</v>
      </c>
      <c r="L5237" s="11" t="s">
        <v>37493</v>
      </c>
    </row>
    <row r="5238" spans="1:12" ht="21" x14ac:dyDescent="0.15">
      <c r="A5238" s="1" t="s">
        <v>37494</v>
      </c>
      <c r="B5238" s="1" t="s">
        <v>4105</v>
      </c>
      <c r="C5238" s="1" t="s">
        <v>31360</v>
      </c>
      <c r="D5238" s="1" t="s">
        <v>31363</v>
      </c>
      <c r="E5238" s="1" t="s">
        <v>37495</v>
      </c>
      <c r="F5238" s="14">
        <v>405449588630</v>
      </c>
      <c r="G5238" s="14">
        <v>9010048288</v>
      </c>
      <c r="H5238" s="14" t="s">
        <v>37496</v>
      </c>
      <c r="I5238" s="3" t="s">
        <v>37497</v>
      </c>
      <c r="J5238" s="1" t="s">
        <v>347</v>
      </c>
      <c r="K5238" s="1" t="s">
        <v>21793</v>
      </c>
      <c r="L5238" s="11" t="s">
        <v>37498</v>
      </c>
    </row>
    <row r="5239" spans="1:12" ht="21" x14ac:dyDescent="0.15">
      <c r="A5239" s="1" t="s">
        <v>37499</v>
      </c>
      <c r="B5239" s="1" t="s">
        <v>571</v>
      </c>
      <c r="C5239" s="1" t="s">
        <v>31360</v>
      </c>
      <c r="D5239" s="1" t="s">
        <v>31363</v>
      </c>
      <c r="E5239" s="1" t="s">
        <v>37500</v>
      </c>
      <c r="F5239" s="14">
        <v>697551417874</v>
      </c>
      <c r="G5239" s="14">
        <v>7893263234</v>
      </c>
      <c r="H5239" s="14"/>
      <c r="I5239" s="3" t="s">
        <v>37501</v>
      </c>
      <c r="J5239" s="1" t="s">
        <v>694</v>
      </c>
      <c r="K5239" s="1" t="s">
        <v>33131</v>
      </c>
      <c r="L5239" s="1"/>
    </row>
    <row r="5240" spans="1:12" ht="21" x14ac:dyDescent="0.15">
      <c r="A5240" s="1" t="s">
        <v>37502</v>
      </c>
      <c r="B5240" s="1" t="s">
        <v>705</v>
      </c>
      <c r="C5240" s="1" t="s">
        <v>31360</v>
      </c>
      <c r="D5240" s="1" t="s">
        <v>31363</v>
      </c>
      <c r="E5240" s="1" t="s">
        <v>37503</v>
      </c>
      <c r="F5240" s="14">
        <v>862453144840</v>
      </c>
      <c r="G5240" s="14">
        <v>7095729457</v>
      </c>
      <c r="H5240" s="14"/>
      <c r="I5240" s="3" t="s">
        <v>37504</v>
      </c>
      <c r="J5240" s="1" t="s">
        <v>20505</v>
      </c>
      <c r="K5240" s="1" t="s">
        <v>37505</v>
      </c>
      <c r="L5240" s="1"/>
    </row>
    <row r="5241" spans="1:12" ht="21" x14ac:dyDescent="0.15">
      <c r="A5241" s="1" t="s">
        <v>34617</v>
      </c>
      <c r="B5241" s="1" t="s">
        <v>37506</v>
      </c>
      <c r="C5241" s="1" t="s">
        <v>31360</v>
      </c>
      <c r="D5241" s="1" t="s">
        <v>31363</v>
      </c>
      <c r="E5241" s="1" t="s">
        <v>37507</v>
      </c>
      <c r="F5241" s="14">
        <v>398447837534</v>
      </c>
      <c r="G5241" s="14">
        <v>7989117188</v>
      </c>
      <c r="H5241" s="14"/>
      <c r="I5241" s="3" t="s">
        <v>37508</v>
      </c>
      <c r="J5241" s="1" t="s">
        <v>24638</v>
      </c>
      <c r="K5241" s="1" t="s">
        <v>1138</v>
      </c>
      <c r="L5241" s="1"/>
    </row>
    <row r="5242" spans="1:12" ht="21" x14ac:dyDescent="0.15">
      <c r="A5242" s="1" t="s">
        <v>19903</v>
      </c>
      <c r="B5242" s="1" t="s">
        <v>37509</v>
      </c>
      <c r="C5242" s="1" t="s">
        <v>31360</v>
      </c>
      <c r="D5242" s="1" t="s">
        <v>31363</v>
      </c>
      <c r="E5242" s="1" t="s">
        <v>37510</v>
      </c>
      <c r="F5242" s="14">
        <v>982090820119</v>
      </c>
      <c r="G5242" s="14">
        <v>9908885207</v>
      </c>
      <c r="H5242" s="14"/>
      <c r="I5242" s="3" t="s">
        <v>37511</v>
      </c>
      <c r="J5242" s="1" t="s">
        <v>31458</v>
      </c>
      <c r="K5242" s="1" t="s">
        <v>37390</v>
      </c>
      <c r="L5242" s="11" t="s">
        <v>37512</v>
      </c>
    </row>
    <row r="5243" spans="1:12" ht="21" x14ac:dyDescent="0.15">
      <c r="A5243" s="1" t="s">
        <v>37513</v>
      </c>
      <c r="B5243" s="1" t="s">
        <v>12987</v>
      </c>
      <c r="C5243" s="1" t="s">
        <v>31360</v>
      </c>
      <c r="D5243" s="1" t="s">
        <v>31363</v>
      </c>
      <c r="E5243" s="1" t="s">
        <v>37514</v>
      </c>
      <c r="F5243" s="14">
        <v>259723308729</v>
      </c>
      <c r="G5243" s="14">
        <v>9573010907</v>
      </c>
      <c r="H5243" s="14"/>
      <c r="I5243" s="3" t="s">
        <v>37515</v>
      </c>
      <c r="J5243" s="1" t="s">
        <v>347</v>
      </c>
      <c r="K5243" s="1" t="s">
        <v>21793</v>
      </c>
      <c r="L5243" s="11" t="s">
        <v>37516</v>
      </c>
    </row>
    <row r="5244" spans="1:12" ht="21" x14ac:dyDescent="0.15">
      <c r="A5244" s="1" t="s">
        <v>37517</v>
      </c>
      <c r="B5244" s="1" t="s">
        <v>37509</v>
      </c>
      <c r="C5244" s="1" t="s">
        <v>31360</v>
      </c>
      <c r="D5244" s="1" t="s">
        <v>31363</v>
      </c>
      <c r="E5244" s="1" t="s">
        <v>37518</v>
      </c>
      <c r="F5244" s="14">
        <v>459874314506</v>
      </c>
      <c r="G5244" s="14">
        <v>901081542</v>
      </c>
      <c r="H5244" s="14"/>
      <c r="I5244" s="3" t="s">
        <v>37519</v>
      </c>
      <c r="J5244" s="1" t="s">
        <v>5917</v>
      </c>
      <c r="K5244" s="1" t="s">
        <v>21793</v>
      </c>
      <c r="L5244" s="11" t="s">
        <v>37520</v>
      </c>
    </row>
    <row r="5245" spans="1:12" ht="21" x14ac:dyDescent="0.15">
      <c r="A5245" s="1" t="s">
        <v>37521</v>
      </c>
      <c r="B5245" s="1" t="s">
        <v>22725</v>
      </c>
      <c r="C5245" s="1" t="s">
        <v>31360</v>
      </c>
      <c r="D5245" s="1" t="s">
        <v>31363</v>
      </c>
      <c r="E5245" s="1" t="s">
        <v>37522</v>
      </c>
      <c r="F5245" s="14">
        <v>476239723500</v>
      </c>
      <c r="G5245" s="14">
        <v>7893934047</v>
      </c>
      <c r="H5245" s="14"/>
      <c r="I5245" s="3" t="s">
        <v>37523</v>
      </c>
      <c r="J5245" s="1" t="s">
        <v>347</v>
      </c>
      <c r="K5245" s="1" t="s">
        <v>21793</v>
      </c>
      <c r="L5245" s="1"/>
    </row>
    <row r="5246" spans="1:12" ht="21" x14ac:dyDescent="0.15">
      <c r="A5246" s="1" t="s">
        <v>9886</v>
      </c>
      <c r="B5246" s="1" t="s">
        <v>37524</v>
      </c>
      <c r="C5246" s="1" t="s">
        <v>31360</v>
      </c>
      <c r="D5246" s="1" t="s">
        <v>31363</v>
      </c>
      <c r="E5246" s="1" t="s">
        <v>37525</v>
      </c>
      <c r="F5246" s="14">
        <v>814003613876</v>
      </c>
      <c r="G5246" s="14">
        <v>9533814892</v>
      </c>
      <c r="H5246" s="14"/>
      <c r="I5246" s="3" t="s">
        <v>37526</v>
      </c>
      <c r="J5246" s="1" t="s">
        <v>10174</v>
      </c>
      <c r="K5246" s="1" t="s">
        <v>36807</v>
      </c>
      <c r="L5246" s="1"/>
    </row>
    <row r="5247" spans="1:12" ht="21" x14ac:dyDescent="0.15">
      <c r="A5247" s="1" t="s">
        <v>37527</v>
      </c>
      <c r="B5247" s="1" t="s">
        <v>12251</v>
      </c>
      <c r="C5247" s="1" t="s">
        <v>31360</v>
      </c>
      <c r="D5247" s="1" t="s">
        <v>31363</v>
      </c>
      <c r="E5247" s="1" t="s">
        <v>37528</v>
      </c>
      <c r="F5247" s="14">
        <v>374354894939</v>
      </c>
      <c r="G5247" s="14">
        <v>9291702278</v>
      </c>
      <c r="H5247" s="14"/>
      <c r="I5247" s="3" t="s">
        <v>37529</v>
      </c>
      <c r="J5247" s="1" t="s">
        <v>31573</v>
      </c>
      <c r="K5247" s="1" t="s">
        <v>33137</v>
      </c>
      <c r="L5247" s="2"/>
    </row>
    <row r="5248" spans="1:12" ht="21" x14ac:dyDescent="0.15">
      <c r="A5248" s="1" t="s">
        <v>37530</v>
      </c>
      <c r="B5248" s="1" t="s">
        <v>705</v>
      </c>
      <c r="C5248" s="1" t="s">
        <v>31360</v>
      </c>
      <c r="D5248" s="1" t="s">
        <v>31363</v>
      </c>
      <c r="E5248" s="1" t="s">
        <v>37531</v>
      </c>
      <c r="F5248" s="14">
        <v>761502112420</v>
      </c>
      <c r="G5248" s="14">
        <v>9110506197</v>
      </c>
      <c r="H5248" s="14"/>
      <c r="I5248" s="3" t="s">
        <v>37532</v>
      </c>
      <c r="J5248" s="1" t="s">
        <v>37533</v>
      </c>
      <c r="K5248" s="1" t="s">
        <v>31734</v>
      </c>
      <c r="L5248" s="1"/>
    </row>
    <row r="5249" spans="1:12" ht="21" x14ac:dyDescent="0.15">
      <c r="A5249" s="1" t="s">
        <v>37534</v>
      </c>
      <c r="B5249" s="1" t="s">
        <v>705</v>
      </c>
      <c r="C5249" s="1" t="s">
        <v>31360</v>
      </c>
      <c r="D5249" s="1" t="s">
        <v>31363</v>
      </c>
      <c r="E5249" s="1" t="s">
        <v>37535</v>
      </c>
      <c r="F5249" s="14">
        <v>902199576731</v>
      </c>
      <c r="G5249" s="14">
        <v>7680898470</v>
      </c>
      <c r="H5249" s="14"/>
      <c r="I5249" s="3" t="s">
        <v>37536</v>
      </c>
      <c r="J5249" s="11" t="s">
        <v>25665</v>
      </c>
      <c r="K5249" s="1" t="s">
        <v>31734</v>
      </c>
      <c r="L5249" s="1"/>
    </row>
    <row r="5250" spans="1:12" ht="21" x14ac:dyDescent="0.15">
      <c r="A5250" s="1" t="s">
        <v>15138</v>
      </c>
      <c r="B5250" s="1" t="s">
        <v>9130</v>
      </c>
      <c r="C5250" s="1" t="s">
        <v>31360</v>
      </c>
      <c r="D5250" s="1" t="s">
        <v>31363</v>
      </c>
      <c r="E5250" s="1" t="s">
        <v>37537</v>
      </c>
      <c r="F5250" s="14">
        <v>709861306385</v>
      </c>
      <c r="G5250" s="14">
        <v>6303590365</v>
      </c>
      <c r="H5250" s="14"/>
      <c r="I5250" s="3" t="s">
        <v>37538</v>
      </c>
      <c r="J5250" s="1" t="s">
        <v>37539</v>
      </c>
      <c r="K5250" s="1" t="s">
        <v>1138</v>
      </c>
      <c r="L5250" s="1"/>
    </row>
    <row r="5251" spans="1:12" ht="21" x14ac:dyDescent="0.15">
      <c r="A5251" s="1" t="s">
        <v>15125</v>
      </c>
      <c r="B5251" s="1" t="s">
        <v>1555</v>
      </c>
      <c r="C5251" s="1" t="s">
        <v>31360</v>
      </c>
      <c r="D5251" s="1" t="s">
        <v>31363</v>
      </c>
      <c r="E5251" s="1" t="s">
        <v>37540</v>
      </c>
      <c r="F5251" s="14">
        <v>252506276705</v>
      </c>
      <c r="G5251" s="14">
        <v>9849995224</v>
      </c>
      <c r="H5251" s="14"/>
      <c r="I5251" s="3" t="s">
        <v>37541</v>
      </c>
      <c r="J5251" s="1" t="s">
        <v>7295</v>
      </c>
      <c r="K5251" s="1" t="s">
        <v>31394</v>
      </c>
      <c r="L5251" s="1"/>
    </row>
    <row r="5252" spans="1:12" ht="21" x14ac:dyDescent="0.15">
      <c r="A5252" s="1" t="s">
        <v>37542</v>
      </c>
      <c r="B5252" s="1" t="s">
        <v>37543</v>
      </c>
      <c r="C5252" s="1" t="s">
        <v>31360</v>
      </c>
      <c r="D5252" s="1" t="s">
        <v>31363</v>
      </c>
      <c r="E5252" s="1" t="s">
        <v>37544</v>
      </c>
      <c r="F5252" s="14">
        <v>393641513435</v>
      </c>
      <c r="G5252" s="14">
        <v>8074020888</v>
      </c>
      <c r="H5252" s="14" t="s">
        <v>37545</v>
      </c>
      <c r="I5252" s="3" t="s">
        <v>37546</v>
      </c>
      <c r="J5252" s="1" t="s">
        <v>347</v>
      </c>
      <c r="K5252" s="1" t="s">
        <v>21793</v>
      </c>
      <c r="L5252" s="11" t="s">
        <v>37547</v>
      </c>
    </row>
    <row r="5253" spans="1:12" ht="21" x14ac:dyDescent="0.15">
      <c r="A5253" s="1" t="s">
        <v>37548</v>
      </c>
      <c r="B5253" s="1" t="s">
        <v>37543</v>
      </c>
      <c r="C5253" s="1" t="s">
        <v>31360</v>
      </c>
      <c r="D5253" s="1" t="s">
        <v>31363</v>
      </c>
      <c r="E5253" s="1" t="s">
        <v>37549</v>
      </c>
      <c r="F5253" s="14">
        <v>299343644796</v>
      </c>
      <c r="G5253" s="14">
        <v>9666095746</v>
      </c>
      <c r="H5253" s="14" t="s">
        <v>37550</v>
      </c>
      <c r="I5253" s="3" t="s">
        <v>37551</v>
      </c>
      <c r="J5253" s="1" t="s">
        <v>347</v>
      </c>
      <c r="K5253" s="1" t="s">
        <v>21793</v>
      </c>
      <c r="L5253" s="11" t="s">
        <v>37552</v>
      </c>
    </row>
    <row r="5254" spans="1:12" ht="21" x14ac:dyDescent="0.15">
      <c r="A5254" s="1" t="s">
        <v>37553</v>
      </c>
      <c r="B5254" s="1" t="s">
        <v>4855</v>
      </c>
      <c r="C5254" s="1" t="s">
        <v>31360</v>
      </c>
      <c r="D5254" s="1" t="s">
        <v>31363</v>
      </c>
      <c r="E5254" s="1" t="s">
        <v>37554</v>
      </c>
      <c r="F5254" s="14">
        <v>720025997534</v>
      </c>
      <c r="G5254" s="14">
        <v>9133471408</v>
      </c>
      <c r="H5254" s="14" t="s">
        <v>37555</v>
      </c>
      <c r="I5254" s="3" t="s">
        <v>37556</v>
      </c>
      <c r="J5254" s="1" t="s">
        <v>347</v>
      </c>
      <c r="K5254" s="1" t="s">
        <v>21793</v>
      </c>
      <c r="L5254" s="11" t="s">
        <v>37557</v>
      </c>
    </row>
    <row r="5255" spans="1:12" ht="21" x14ac:dyDescent="0.15">
      <c r="A5255" s="1" t="s">
        <v>37558</v>
      </c>
      <c r="B5255" s="1" t="s">
        <v>37543</v>
      </c>
      <c r="C5255" s="1" t="s">
        <v>31360</v>
      </c>
      <c r="D5255" s="1" t="s">
        <v>31363</v>
      </c>
      <c r="E5255" s="1" t="s">
        <v>37559</v>
      </c>
      <c r="F5255" s="14">
        <v>387348688641</v>
      </c>
      <c r="G5255" s="14">
        <v>9505134811</v>
      </c>
      <c r="H5255" s="14" t="s">
        <v>37560</v>
      </c>
      <c r="I5255" s="3" t="s">
        <v>37561</v>
      </c>
      <c r="J5255" s="1" t="s">
        <v>347</v>
      </c>
      <c r="K5255" s="1" t="s">
        <v>21793</v>
      </c>
      <c r="L5255" s="11" t="s">
        <v>37562</v>
      </c>
    </row>
    <row r="5256" spans="1:12" ht="21" x14ac:dyDescent="0.15">
      <c r="A5256" s="1" t="s">
        <v>37563</v>
      </c>
      <c r="B5256" s="1" t="s">
        <v>14</v>
      </c>
      <c r="C5256" s="1" t="s">
        <v>31360</v>
      </c>
      <c r="D5256" s="1" t="s">
        <v>31363</v>
      </c>
      <c r="E5256" s="1" t="s">
        <v>37564</v>
      </c>
      <c r="F5256" s="14">
        <v>421712704470</v>
      </c>
      <c r="G5256" s="14">
        <v>9493647523</v>
      </c>
      <c r="H5256" s="14" t="s">
        <v>37565</v>
      </c>
      <c r="I5256" s="3" t="s">
        <v>37566</v>
      </c>
      <c r="J5256" s="1" t="s">
        <v>347</v>
      </c>
      <c r="K5256" s="1" t="s">
        <v>21793</v>
      </c>
      <c r="L5256" s="11" t="s">
        <v>37567</v>
      </c>
    </row>
    <row r="5257" spans="1:12" ht="21" x14ac:dyDescent="0.15">
      <c r="A5257" s="1" t="s">
        <v>24540</v>
      </c>
      <c r="B5257" s="1" t="s">
        <v>12115</v>
      </c>
      <c r="C5257" s="1" t="s">
        <v>31360</v>
      </c>
      <c r="D5257" s="1" t="s">
        <v>31363</v>
      </c>
      <c r="E5257" s="1" t="s">
        <v>37568</v>
      </c>
      <c r="F5257" s="14">
        <v>559920982636</v>
      </c>
      <c r="G5257" s="14">
        <v>9704441666</v>
      </c>
      <c r="H5257" s="14" t="s">
        <v>37569</v>
      </c>
      <c r="I5257" s="3" t="s">
        <v>37570</v>
      </c>
      <c r="J5257" s="1" t="s">
        <v>347</v>
      </c>
      <c r="K5257" s="1" t="s">
        <v>21793</v>
      </c>
      <c r="L5257" s="11" t="s">
        <v>37571</v>
      </c>
    </row>
    <row r="5258" spans="1:12" ht="21" x14ac:dyDescent="0.15">
      <c r="A5258" s="1" t="s">
        <v>37572</v>
      </c>
      <c r="B5258" s="1" t="s">
        <v>2812</v>
      </c>
      <c r="C5258" s="1" t="s">
        <v>31360</v>
      </c>
      <c r="D5258" s="1" t="s">
        <v>31363</v>
      </c>
      <c r="E5258" s="1" t="s">
        <v>37573</v>
      </c>
      <c r="F5258" s="14">
        <v>673493887887</v>
      </c>
      <c r="G5258" s="14">
        <v>948436646</v>
      </c>
      <c r="H5258" s="14" t="s">
        <v>37574</v>
      </c>
      <c r="I5258" s="3" t="s">
        <v>37575</v>
      </c>
      <c r="J5258" s="1" t="s">
        <v>347</v>
      </c>
      <c r="K5258" s="1" t="s">
        <v>21793</v>
      </c>
      <c r="L5258" s="11" t="s">
        <v>37576</v>
      </c>
    </row>
    <row r="5259" spans="1:12" ht="21" x14ac:dyDescent="0.15">
      <c r="A5259" s="1" t="s">
        <v>37577</v>
      </c>
      <c r="B5259" s="1" t="s">
        <v>35986</v>
      </c>
      <c r="C5259" s="1" t="s">
        <v>31360</v>
      </c>
      <c r="D5259" s="1" t="s">
        <v>31363</v>
      </c>
      <c r="E5259" s="1" t="s">
        <v>37578</v>
      </c>
      <c r="F5259" s="14">
        <v>950240985770</v>
      </c>
      <c r="G5259" s="14">
        <v>9912320256</v>
      </c>
      <c r="H5259" s="14" t="s">
        <v>37579</v>
      </c>
      <c r="I5259" s="3" t="s">
        <v>37580</v>
      </c>
      <c r="J5259" s="1" t="s">
        <v>347</v>
      </c>
      <c r="K5259" s="1" t="s">
        <v>21793</v>
      </c>
      <c r="L5259" s="11" t="s">
        <v>37581</v>
      </c>
    </row>
    <row r="5260" spans="1:12" ht="21" x14ac:dyDescent="0.15">
      <c r="A5260" s="1" t="s">
        <v>37582</v>
      </c>
      <c r="B5260" s="1" t="s">
        <v>37583</v>
      </c>
      <c r="C5260" s="1" t="s">
        <v>31360</v>
      </c>
      <c r="D5260" s="1" t="s">
        <v>31363</v>
      </c>
      <c r="E5260" s="1" t="s">
        <v>37584</v>
      </c>
      <c r="F5260" s="14">
        <v>769502223370</v>
      </c>
      <c r="G5260" s="14">
        <v>8096054277</v>
      </c>
      <c r="H5260" s="14" t="s">
        <v>37585</v>
      </c>
      <c r="I5260" s="3" t="s">
        <v>37586</v>
      </c>
      <c r="J5260" s="1" t="s">
        <v>31673</v>
      </c>
      <c r="K5260" s="1" t="s">
        <v>1138</v>
      </c>
      <c r="L5260" s="1"/>
    </row>
    <row r="5261" spans="1:12" ht="21" x14ac:dyDescent="0.15">
      <c r="A5261" s="1" t="s">
        <v>37587</v>
      </c>
      <c r="B5261" s="1" t="s">
        <v>558</v>
      </c>
      <c r="C5261" s="1" t="s">
        <v>31360</v>
      </c>
      <c r="D5261" s="1" t="s">
        <v>31363</v>
      </c>
      <c r="E5261" s="1" t="s">
        <v>37588</v>
      </c>
      <c r="F5261" s="14">
        <v>737868324012</v>
      </c>
      <c r="G5261" s="14">
        <v>9493501172</v>
      </c>
      <c r="H5261" s="14" t="s">
        <v>37589</v>
      </c>
      <c r="I5261" s="3" t="s">
        <v>37590</v>
      </c>
      <c r="J5261" s="1" t="s">
        <v>347</v>
      </c>
      <c r="K5261" s="1" t="s">
        <v>21793</v>
      </c>
      <c r="L5261" s="1"/>
    </row>
    <row r="5262" spans="1:12" ht="21" x14ac:dyDescent="0.15">
      <c r="A5262" s="1" t="s">
        <v>37591</v>
      </c>
      <c r="B5262" s="1" t="s">
        <v>3111</v>
      </c>
      <c r="C5262" s="1" t="s">
        <v>31360</v>
      </c>
      <c r="D5262" s="1" t="s">
        <v>31363</v>
      </c>
      <c r="E5262" s="1" t="s">
        <v>37592</v>
      </c>
      <c r="F5262" s="14">
        <v>372338900171</v>
      </c>
      <c r="G5262" s="14">
        <v>9989102057</v>
      </c>
      <c r="H5262" s="14" t="s">
        <v>37593</v>
      </c>
      <c r="I5262" s="3" t="s">
        <v>37594</v>
      </c>
      <c r="J5262" s="1" t="s">
        <v>4575</v>
      </c>
      <c r="K5262" s="1" t="s">
        <v>1138</v>
      </c>
      <c r="L5262" s="1"/>
    </row>
    <row r="5263" spans="1:12" ht="21" x14ac:dyDescent="0.15">
      <c r="A5263" s="1" t="s">
        <v>37595</v>
      </c>
      <c r="B5263" s="1" t="s">
        <v>26040</v>
      </c>
      <c r="C5263" s="1" t="s">
        <v>31360</v>
      </c>
      <c r="D5263" s="1" t="s">
        <v>31363</v>
      </c>
      <c r="E5263" s="1" t="s">
        <v>37596</v>
      </c>
      <c r="F5263" s="14">
        <v>281941898715</v>
      </c>
      <c r="G5263" s="14">
        <v>9392674949</v>
      </c>
      <c r="H5263" s="14" t="s">
        <v>37597</v>
      </c>
      <c r="I5263" s="3" t="s">
        <v>37598</v>
      </c>
      <c r="J5263" s="1" t="s">
        <v>5917</v>
      </c>
      <c r="K5263" s="1" t="s">
        <v>21793</v>
      </c>
      <c r="L5263" s="1"/>
    </row>
    <row r="5264" spans="1:12" ht="21" x14ac:dyDescent="0.15">
      <c r="A5264" s="1" t="s">
        <v>37599</v>
      </c>
      <c r="B5264" s="1" t="s">
        <v>37600</v>
      </c>
      <c r="C5264" s="1" t="s">
        <v>31360</v>
      </c>
      <c r="D5264" s="1" t="s">
        <v>31363</v>
      </c>
      <c r="E5264" s="1" t="s">
        <v>37601</v>
      </c>
      <c r="F5264" s="14">
        <v>262539928105</v>
      </c>
      <c r="G5264" s="14">
        <v>9951133212</v>
      </c>
      <c r="H5264" s="14" t="s">
        <v>37602</v>
      </c>
      <c r="I5264" s="3" t="s">
        <v>37603</v>
      </c>
      <c r="J5264" s="1" t="s">
        <v>347</v>
      </c>
      <c r="K5264" s="1" t="s">
        <v>21793</v>
      </c>
      <c r="L5264" s="1"/>
    </row>
    <row r="5265" spans="1:12" ht="21" x14ac:dyDescent="0.15">
      <c r="A5265" s="1" t="s">
        <v>37604</v>
      </c>
      <c r="B5265" s="1" t="s">
        <v>37605</v>
      </c>
      <c r="C5265" s="1" t="s">
        <v>31360</v>
      </c>
      <c r="D5265" s="1" t="s">
        <v>31363</v>
      </c>
      <c r="E5265" s="1" t="s">
        <v>37606</v>
      </c>
      <c r="F5265" s="14">
        <v>725437267133</v>
      </c>
      <c r="G5265" s="14">
        <v>8186883178</v>
      </c>
      <c r="H5265" s="14"/>
      <c r="I5265" s="3" t="s">
        <v>37607</v>
      </c>
      <c r="J5265" s="1" t="s">
        <v>347</v>
      </c>
      <c r="K5265" s="1" t="s">
        <v>21793</v>
      </c>
      <c r="L5265" s="1"/>
    </row>
    <row r="5266" spans="1:12" ht="21" x14ac:dyDescent="0.15">
      <c r="A5266" s="1" t="s">
        <v>37608</v>
      </c>
      <c r="B5266" s="1" t="s">
        <v>191</v>
      </c>
      <c r="C5266" s="1" t="s">
        <v>31360</v>
      </c>
      <c r="D5266" s="1" t="s">
        <v>31363</v>
      </c>
      <c r="E5266" s="1" t="s">
        <v>37609</v>
      </c>
      <c r="F5266" s="14">
        <v>245464262672</v>
      </c>
      <c r="G5266" s="14">
        <v>9505942275</v>
      </c>
      <c r="H5266" s="14" t="s">
        <v>37610</v>
      </c>
      <c r="I5266" s="3" t="s">
        <v>37611</v>
      </c>
      <c r="J5266" s="1" t="s">
        <v>5917</v>
      </c>
      <c r="K5266" s="1" t="s">
        <v>21793</v>
      </c>
      <c r="L5266" s="11" t="s">
        <v>37612</v>
      </c>
    </row>
    <row r="5267" spans="1:12" ht="21" x14ac:dyDescent="0.15">
      <c r="A5267" s="1" t="s">
        <v>37613</v>
      </c>
      <c r="B5267" s="1" t="s">
        <v>3743</v>
      </c>
      <c r="C5267" s="1" t="s">
        <v>31360</v>
      </c>
      <c r="D5267" s="1" t="s">
        <v>31363</v>
      </c>
      <c r="E5267" s="1" t="s">
        <v>37614</v>
      </c>
      <c r="F5267" s="14">
        <v>461035546069</v>
      </c>
      <c r="G5267" s="14">
        <v>6302811634</v>
      </c>
      <c r="H5267" s="14"/>
      <c r="I5267" s="3" t="s">
        <v>37615</v>
      </c>
      <c r="J5267" s="1" t="s">
        <v>5917</v>
      </c>
      <c r="K5267" s="1" t="s">
        <v>21793</v>
      </c>
      <c r="L5267" s="1"/>
    </row>
    <row r="5268" spans="1:12" ht="21" x14ac:dyDescent="0.15">
      <c r="A5268" s="1" t="s">
        <v>37616</v>
      </c>
      <c r="B5268" s="1" t="s">
        <v>602</v>
      </c>
      <c r="C5268" s="1" t="s">
        <v>31360</v>
      </c>
      <c r="D5268" s="1" t="s">
        <v>31363</v>
      </c>
      <c r="E5268" s="1" t="s">
        <v>37617</v>
      </c>
      <c r="F5268" s="14">
        <v>506364209617</v>
      </c>
      <c r="G5268" s="14">
        <v>6303560772</v>
      </c>
      <c r="H5268" s="14" t="s">
        <v>37618</v>
      </c>
      <c r="I5268" s="3" t="s">
        <v>37619</v>
      </c>
      <c r="J5268" s="1" t="s">
        <v>347</v>
      </c>
      <c r="K5268" s="1" t="s">
        <v>21793</v>
      </c>
      <c r="L5268" s="11" t="s">
        <v>37620</v>
      </c>
    </row>
    <row r="5269" spans="1:12" ht="21" x14ac:dyDescent="0.15">
      <c r="A5269" s="1" t="s">
        <v>33659</v>
      </c>
      <c r="B5269" s="1" t="s">
        <v>191</v>
      </c>
      <c r="C5269" s="1" t="s">
        <v>31360</v>
      </c>
      <c r="D5269" s="1" t="s">
        <v>31363</v>
      </c>
      <c r="E5269" s="1" t="s">
        <v>37621</v>
      </c>
      <c r="F5269" s="14">
        <v>353700242598</v>
      </c>
      <c r="G5269" s="14">
        <v>9603047875</v>
      </c>
      <c r="H5269" s="14" t="s">
        <v>37622</v>
      </c>
      <c r="I5269" s="3" t="s">
        <v>37623</v>
      </c>
      <c r="J5269" s="1" t="s">
        <v>5917</v>
      </c>
      <c r="K5269" s="1" t="s">
        <v>21793</v>
      </c>
      <c r="L5269" s="1"/>
    </row>
    <row r="5270" spans="1:12" ht="21" x14ac:dyDescent="0.15">
      <c r="A5270" s="1" t="s">
        <v>37624</v>
      </c>
      <c r="B5270" s="1" t="s">
        <v>2969</v>
      </c>
      <c r="C5270" s="1" t="s">
        <v>31360</v>
      </c>
      <c r="D5270" s="1" t="s">
        <v>31363</v>
      </c>
      <c r="E5270" s="1" t="s">
        <v>37625</v>
      </c>
      <c r="F5270" s="14">
        <v>413563534888</v>
      </c>
      <c r="G5270" s="14">
        <v>9133050749</v>
      </c>
      <c r="H5270" s="14" t="s">
        <v>37626</v>
      </c>
      <c r="I5270" s="3" t="s">
        <v>37627</v>
      </c>
      <c r="J5270" s="1" t="s">
        <v>31807</v>
      </c>
      <c r="K5270" s="1" t="s">
        <v>1138</v>
      </c>
      <c r="L5270" s="1"/>
    </row>
    <row r="5271" spans="1:12" ht="21" x14ac:dyDescent="0.15">
      <c r="A5271" s="1" t="s">
        <v>37628</v>
      </c>
      <c r="B5271" s="1" t="s">
        <v>3743</v>
      </c>
      <c r="C5271" s="1" t="s">
        <v>31360</v>
      </c>
      <c r="D5271" s="1" t="s">
        <v>31363</v>
      </c>
      <c r="E5271" s="1" t="s">
        <v>37629</v>
      </c>
      <c r="F5271" s="14">
        <v>629004166781</v>
      </c>
      <c r="G5271" s="14">
        <v>9133214643</v>
      </c>
      <c r="H5271" s="14" t="s">
        <v>37630</v>
      </c>
      <c r="I5271" s="3" t="s">
        <v>37631</v>
      </c>
      <c r="J5271" s="1" t="s">
        <v>31458</v>
      </c>
      <c r="K5271" s="1" t="s">
        <v>31459</v>
      </c>
      <c r="L5271" s="1"/>
    </row>
    <row r="5272" spans="1:12" ht="21" x14ac:dyDescent="0.15">
      <c r="A5272" s="1" t="s">
        <v>37632</v>
      </c>
      <c r="B5272" s="1" t="s">
        <v>26479</v>
      </c>
      <c r="C5272" s="1" t="s">
        <v>31360</v>
      </c>
      <c r="D5272" s="1" t="s">
        <v>31363</v>
      </c>
      <c r="E5272" s="1" t="s">
        <v>37633</v>
      </c>
      <c r="F5272" s="14">
        <v>633121717612</v>
      </c>
      <c r="G5272" s="14">
        <v>9553943458</v>
      </c>
      <c r="H5272" s="14" t="s">
        <v>37634</v>
      </c>
      <c r="I5272" s="3" t="s">
        <v>37635</v>
      </c>
      <c r="J5272" s="1" t="s">
        <v>5917</v>
      </c>
      <c r="K5272" s="1" t="s">
        <v>21793</v>
      </c>
      <c r="L5272" s="11" t="s">
        <v>37636</v>
      </c>
    </row>
    <row r="5273" spans="1:12" ht="21" x14ac:dyDescent="0.15">
      <c r="A5273" s="1" t="s">
        <v>618</v>
      </c>
      <c r="B5273" s="1" t="s">
        <v>26479</v>
      </c>
      <c r="C5273" s="1" t="s">
        <v>31360</v>
      </c>
      <c r="D5273" s="1" t="s">
        <v>31363</v>
      </c>
      <c r="E5273" s="1" t="s">
        <v>37637</v>
      </c>
      <c r="F5273" s="14">
        <v>963619505404</v>
      </c>
      <c r="G5273" s="14">
        <v>9542462718</v>
      </c>
      <c r="H5273" s="14" t="s">
        <v>37638</v>
      </c>
      <c r="I5273" s="3" t="s">
        <v>37639</v>
      </c>
      <c r="J5273" s="1" t="s">
        <v>5917</v>
      </c>
      <c r="K5273" s="1" t="s">
        <v>21793</v>
      </c>
      <c r="L5273" s="11" t="s">
        <v>37640</v>
      </c>
    </row>
    <row r="5274" spans="1:12" ht="21" x14ac:dyDescent="0.15">
      <c r="A5274" s="1" t="s">
        <v>37641</v>
      </c>
      <c r="B5274" s="1" t="s">
        <v>2824</v>
      </c>
      <c r="C5274" s="1" t="s">
        <v>31360</v>
      </c>
      <c r="D5274" s="1" t="s">
        <v>31363</v>
      </c>
      <c r="E5274" s="1" t="s">
        <v>37642</v>
      </c>
      <c r="F5274" s="14">
        <v>946794521370</v>
      </c>
      <c r="G5274" s="14">
        <v>9059208450</v>
      </c>
      <c r="H5274" s="14" t="s">
        <v>37643</v>
      </c>
      <c r="I5274" s="3" t="s">
        <v>37644</v>
      </c>
      <c r="J5274" s="1" t="s">
        <v>347</v>
      </c>
      <c r="K5274" s="1" t="s">
        <v>21793</v>
      </c>
      <c r="L5274" s="11" t="s">
        <v>37645</v>
      </c>
    </row>
    <row r="5275" spans="1:12" ht="21" x14ac:dyDescent="0.15">
      <c r="A5275" s="1" t="s">
        <v>37646</v>
      </c>
      <c r="B5275" s="1" t="s">
        <v>913</v>
      </c>
      <c r="C5275" s="1" t="s">
        <v>31360</v>
      </c>
      <c r="D5275" s="1" t="s">
        <v>31363</v>
      </c>
      <c r="E5275" s="1" t="s">
        <v>37647</v>
      </c>
      <c r="F5275" s="14">
        <v>948051033157</v>
      </c>
      <c r="G5275" s="14">
        <v>9110301270</v>
      </c>
      <c r="H5275" s="14"/>
      <c r="I5275" s="3" t="s">
        <v>37648</v>
      </c>
      <c r="J5275" s="1" t="s">
        <v>14183</v>
      </c>
      <c r="K5275" s="1" t="s">
        <v>21793</v>
      </c>
      <c r="L5275" s="1"/>
    </row>
    <row r="5276" spans="1:12" ht="21" x14ac:dyDescent="0.15">
      <c r="A5276" s="1" t="s">
        <v>37649</v>
      </c>
      <c r="B5276" s="1" t="s">
        <v>3111</v>
      </c>
      <c r="C5276" s="1" t="s">
        <v>31360</v>
      </c>
      <c r="D5276" s="1" t="s">
        <v>31363</v>
      </c>
      <c r="E5276" s="1" t="s">
        <v>37650</v>
      </c>
      <c r="F5276" s="14">
        <v>620300304674</v>
      </c>
      <c r="G5276" s="14">
        <v>8328441248</v>
      </c>
      <c r="H5276" s="14"/>
      <c r="I5276" s="3" t="s">
        <v>37651</v>
      </c>
      <c r="J5276" s="1" t="s">
        <v>31673</v>
      </c>
      <c r="K5276" s="1" t="s">
        <v>1138</v>
      </c>
      <c r="L5276" s="1"/>
    </row>
    <row r="5277" spans="1:12" ht="21" x14ac:dyDescent="0.15">
      <c r="A5277" s="1" t="s">
        <v>37652</v>
      </c>
      <c r="B5277" s="1" t="s">
        <v>3111</v>
      </c>
      <c r="C5277" s="1" t="s">
        <v>31360</v>
      </c>
      <c r="D5277" s="1" t="s">
        <v>31363</v>
      </c>
      <c r="E5277" s="1" t="s">
        <v>37653</v>
      </c>
      <c r="F5277" s="14">
        <v>282904858872</v>
      </c>
      <c r="G5277" s="14">
        <v>9177795907</v>
      </c>
      <c r="H5277" s="14"/>
      <c r="I5277" s="3" t="s">
        <v>37654</v>
      </c>
      <c r="J5277" s="1" t="s">
        <v>37655</v>
      </c>
      <c r="K5277" s="1" t="s">
        <v>32051</v>
      </c>
      <c r="L5277" s="1"/>
    </row>
    <row r="5278" spans="1:12" ht="21" x14ac:dyDescent="0.15">
      <c r="A5278" s="1" t="s">
        <v>16980</v>
      </c>
      <c r="B5278" s="1" t="s">
        <v>653</v>
      </c>
      <c r="C5278" s="1" t="s">
        <v>31360</v>
      </c>
      <c r="D5278" s="1" t="s">
        <v>31363</v>
      </c>
      <c r="E5278" s="1" t="s">
        <v>37656</v>
      </c>
      <c r="F5278" s="14">
        <v>742851179251</v>
      </c>
      <c r="G5278" s="14">
        <v>9640825353</v>
      </c>
      <c r="H5278" s="14" t="s">
        <v>37657</v>
      </c>
      <c r="I5278" s="3" t="s">
        <v>37658</v>
      </c>
      <c r="J5278" s="1" t="s">
        <v>347</v>
      </c>
      <c r="K5278" s="1" t="s">
        <v>21793</v>
      </c>
      <c r="L5278" s="11" t="s">
        <v>37659</v>
      </c>
    </row>
    <row r="5279" spans="1:12" ht="21" x14ac:dyDescent="0.15">
      <c r="A5279" s="1" t="s">
        <v>10414</v>
      </c>
      <c r="B5279" s="1" t="s">
        <v>12987</v>
      </c>
      <c r="C5279" s="1" t="s">
        <v>31360</v>
      </c>
      <c r="D5279" s="1" t="s">
        <v>31363</v>
      </c>
      <c r="E5279" s="1" t="s">
        <v>37660</v>
      </c>
      <c r="F5279" s="14">
        <v>802872796128</v>
      </c>
      <c r="G5279" s="14">
        <v>9948376510</v>
      </c>
      <c r="H5279" s="14"/>
      <c r="I5279" s="3" t="s">
        <v>37661</v>
      </c>
      <c r="J5279" s="1" t="s">
        <v>24638</v>
      </c>
      <c r="K5279" s="1" t="s">
        <v>1138</v>
      </c>
      <c r="L5279" s="1"/>
    </row>
    <row r="5280" spans="1:12" ht="21" x14ac:dyDescent="0.15">
      <c r="A5280" s="1" t="s">
        <v>37662</v>
      </c>
      <c r="B5280" s="1" t="s">
        <v>993</v>
      </c>
      <c r="C5280" s="1" t="s">
        <v>31360</v>
      </c>
      <c r="D5280" s="1" t="s">
        <v>31363</v>
      </c>
      <c r="E5280" s="1" t="s">
        <v>37663</v>
      </c>
      <c r="F5280" s="14">
        <v>833820833321</v>
      </c>
      <c r="G5280" s="14">
        <v>9603043371</v>
      </c>
      <c r="H5280" s="14"/>
      <c r="I5280" s="3" t="s">
        <v>37664</v>
      </c>
      <c r="J5280" s="1" t="s">
        <v>32359</v>
      </c>
      <c r="K5280" s="1" t="s">
        <v>37665</v>
      </c>
      <c r="L5280" s="11" t="s">
        <v>37666</v>
      </c>
    </row>
    <row r="5281" spans="1:12" ht="21" x14ac:dyDescent="0.15">
      <c r="A5281" s="1" t="s">
        <v>37667</v>
      </c>
      <c r="B5281" s="1" t="s">
        <v>14</v>
      </c>
      <c r="C5281" s="1" t="s">
        <v>31360</v>
      </c>
      <c r="D5281" s="1" t="s">
        <v>31363</v>
      </c>
      <c r="E5281" s="1" t="s">
        <v>37668</v>
      </c>
      <c r="F5281" s="14">
        <v>942541437970</v>
      </c>
      <c r="G5281" s="14">
        <v>7702427443</v>
      </c>
      <c r="H5281" s="14"/>
      <c r="I5281" s="3" t="s">
        <v>37669</v>
      </c>
      <c r="J5281" s="1" t="s">
        <v>31448</v>
      </c>
      <c r="K5281" s="1" t="s">
        <v>31394</v>
      </c>
      <c r="L5281" s="1"/>
    </row>
    <row r="5282" spans="1:12" ht="21" x14ac:dyDescent="0.15">
      <c r="A5282" s="1" t="s">
        <v>37670</v>
      </c>
      <c r="B5282" s="1" t="s">
        <v>8444</v>
      </c>
      <c r="C5282" s="1" t="s">
        <v>31360</v>
      </c>
      <c r="D5282" s="1" t="s">
        <v>31363</v>
      </c>
      <c r="E5282" s="1" t="s">
        <v>37671</v>
      </c>
      <c r="F5282" s="14">
        <v>283065072870</v>
      </c>
      <c r="G5282" s="14">
        <v>9553984808</v>
      </c>
      <c r="H5282" s="14"/>
      <c r="I5282" s="3" t="s">
        <v>37672</v>
      </c>
      <c r="J5282" s="1" t="s">
        <v>347</v>
      </c>
      <c r="K5282" s="1" t="s">
        <v>21793</v>
      </c>
      <c r="L5282" s="1"/>
    </row>
    <row r="5283" spans="1:12" ht="21" x14ac:dyDescent="0.15">
      <c r="A5283" s="1" t="s">
        <v>37673</v>
      </c>
      <c r="B5283" s="1" t="s">
        <v>1148</v>
      </c>
      <c r="C5283" s="1" t="s">
        <v>31360</v>
      </c>
      <c r="D5283" s="1" t="s">
        <v>31363</v>
      </c>
      <c r="E5283" s="1" t="s">
        <v>37674</v>
      </c>
      <c r="F5283" s="14">
        <v>932926951806</v>
      </c>
      <c r="G5283" s="1">
        <v>9542965844</v>
      </c>
      <c r="H5283" s="1"/>
      <c r="I5283" s="3">
        <v>62376548107</v>
      </c>
      <c r="J5283" s="1" t="s">
        <v>347</v>
      </c>
      <c r="K5283" s="1" t="s">
        <v>21793</v>
      </c>
      <c r="L5283" s="1"/>
    </row>
    <row r="5284" spans="1:12" ht="21" x14ac:dyDescent="0.15">
      <c r="A5284" s="1" t="s">
        <v>37675</v>
      </c>
      <c r="B5284" s="1" t="s">
        <v>1681</v>
      </c>
      <c r="C5284" s="1" t="s">
        <v>31360</v>
      </c>
      <c r="D5284" s="1" t="s">
        <v>31363</v>
      </c>
      <c r="E5284" s="1" t="s">
        <v>37676</v>
      </c>
      <c r="F5284" s="14">
        <v>408677119374</v>
      </c>
      <c r="G5284" s="14">
        <v>8106345872</v>
      </c>
      <c r="H5284" s="14" t="s">
        <v>37677</v>
      </c>
      <c r="I5284" s="3" t="s">
        <v>37678</v>
      </c>
      <c r="J5284" s="1" t="s">
        <v>347</v>
      </c>
      <c r="K5284" s="1" t="s">
        <v>21793</v>
      </c>
      <c r="L5284" s="11" t="s">
        <v>37679</v>
      </c>
    </row>
    <row r="5285" spans="1:12" ht="21" x14ac:dyDescent="0.15">
      <c r="A5285" s="1" t="s">
        <v>37680</v>
      </c>
      <c r="B5285" s="1" t="s">
        <v>1681</v>
      </c>
      <c r="C5285" s="1" t="s">
        <v>31360</v>
      </c>
      <c r="D5285" s="1" t="s">
        <v>31363</v>
      </c>
      <c r="E5285" s="1" t="s">
        <v>37681</v>
      </c>
      <c r="F5285" s="14">
        <v>725604661805</v>
      </c>
      <c r="G5285" s="14">
        <v>9553744216</v>
      </c>
      <c r="H5285" s="14" t="s">
        <v>37682</v>
      </c>
      <c r="I5285" s="3" t="s">
        <v>37683</v>
      </c>
      <c r="J5285" s="1" t="s">
        <v>347</v>
      </c>
      <c r="K5285" s="1" t="s">
        <v>21793</v>
      </c>
      <c r="L5285" s="11" t="s">
        <v>37684</v>
      </c>
    </row>
    <row r="5286" spans="1:12" ht="21" x14ac:dyDescent="0.15">
      <c r="A5286" s="1" t="s">
        <v>35209</v>
      </c>
      <c r="B5286" s="1" t="s">
        <v>2824</v>
      </c>
      <c r="C5286" s="1" t="s">
        <v>31360</v>
      </c>
      <c r="D5286" s="1" t="s">
        <v>31363</v>
      </c>
      <c r="E5286" s="1" t="s">
        <v>37685</v>
      </c>
      <c r="F5286" s="14">
        <v>861849432858</v>
      </c>
      <c r="G5286" s="14">
        <v>9603161529</v>
      </c>
      <c r="H5286" s="14" t="s">
        <v>37686</v>
      </c>
      <c r="I5286" s="3" t="s">
        <v>37687</v>
      </c>
      <c r="J5286" s="1" t="s">
        <v>5917</v>
      </c>
      <c r="K5286" s="1" t="s">
        <v>21793</v>
      </c>
      <c r="L5286" s="1"/>
    </row>
    <row r="5287" spans="1:12" ht="21" x14ac:dyDescent="0.15">
      <c r="A5287" s="1" t="s">
        <v>37688</v>
      </c>
      <c r="B5287" s="1" t="s">
        <v>2824</v>
      </c>
      <c r="C5287" s="1" t="s">
        <v>31360</v>
      </c>
      <c r="D5287" s="1" t="s">
        <v>31363</v>
      </c>
      <c r="E5287" s="1" t="s">
        <v>37689</v>
      </c>
      <c r="F5287" s="14">
        <v>252910021138</v>
      </c>
      <c r="G5287" s="14">
        <v>9705276549</v>
      </c>
      <c r="H5287" s="14" t="s">
        <v>37690</v>
      </c>
      <c r="I5287" s="3" t="s">
        <v>37691</v>
      </c>
      <c r="J5287" s="1" t="s">
        <v>5917</v>
      </c>
      <c r="K5287" s="1" t="s">
        <v>21793</v>
      </c>
      <c r="L5287" s="1"/>
    </row>
    <row r="5288" spans="1:12" ht="21" x14ac:dyDescent="0.15">
      <c r="A5288" s="1" t="s">
        <v>37692</v>
      </c>
      <c r="B5288" s="1" t="s">
        <v>5578</v>
      </c>
      <c r="C5288" s="1" t="s">
        <v>31360</v>
      </c>
      <c r="D5288" s="1" t="s">
        <v>31363</v>
      </c>
      <c r="E5288" s="1" t="s">
        <v>37693</v>
      </c>
      <c r="F5288" s="14">
        <v>468729754280</v>
      </c>
      <c r="G5288" s="14">
        <v>9705214129</v>
      </c>
      <c r="H5288" s="14"/>
      <c r="I5288" s="3" t="s">
        <v>37694</v>
      </c>
      <c r="J5288" s="1" t="s">
        <v>32066</v>
      </c>
      <c r="K5288" s="1" t="s">
        <v>33137</v>
      </c>
      <c r="L5288" s="1"/>
    </row>
    <row r="5289" spans="1:12" ht="21" x14ac:dyDescent="0.15">
      <c r="A5289" s="1" t="s">
        <v>25495</v>
      </c>
      <c r="B5289" s="1" t="s">
        <v>913</v>
      </c>
      <c r="C5289" s="1" t="s">
        <v>31360</v>
      </c>
      <c r="D5289" s="1" t="s">
        <v>31363</v>
      </c>
      <c r="E5289" s="1" t="s">
        <v>37695</v>
      </c>
      <c r="F5289" s="14">
        <v>810963682637</v>
      </c>
      <c r="G5289" s="14">
        <v>7893022894</v>
      </c>
      <c r="H5289" s="14" t="s">
        <v>37696</v>
      </c>
      <c r="I5289" s="3" t="s">
        <v>37697</v>
      </c>
      <c r="J5289" s="1" t="s">
        <v>347</v>
      </c>
      <c r="K5289" s="1" t="s">
        <v>21793</v>
      </c>
      <c r="L5289" s="11" t="s">
        <v>37698</v>
      </c>
    </row>
    <row r="5290" spans="1:12" ht="21" x14ac:dyDescent="0.15">
      <c r="A5290" s="1" t="s">
        <v>37699</v>
      </c>
      <c r="B5290" s="1" t="s">
        <v>1148</v>
      </c>
      <c r="C5290" s="1" t="s">
        <v>31360</v>
      </c>
      <c r="D5290" s="1" t="s">
        <v>31363</v>
      </c>
      <c r="E5290" s="1" t="s">
        <v>37700</v>
      </c>
      <c r="F5290" s="14">
        <v>620570567760</v>
      </c>
      <c r="G5290" s="14">
        <v>9704811542</v>
      </c>
      <c r="H5290" s="14" t="s">
        <v>37701</v>
      </c>
      <c r="I5290" s="3" t="s">
        <v>37702</v>
      </c>
      <c r="J5290" s="1" t="s">
        <v>37533</v>
      </c>
      <c r="K5290" s="1" t="s">
        <v>31734</v>
      </c>
      <c r="L5290" s="11" t="s">
        <v>37703</v>
      </c>
    </row>
    <row r="5291" spans="1:12" ht="21" x14ac:dyDescent="0.15">
      <c r="A5291" s="1" t="s">
        <v>37704</v>
      </c>
      <c r="B5291" s="1" t="s">
        <v>191</v>
      </c>
      <c r="C5291" s="1" t="s">
        <v>31360</v>
      </c>
      <c r="D5291" s="1" t="s">
        <v>31363</v>
      </c>
      <c r="E5291" s="1" t="s">
        <v>37705</v>
      </c>
      <c r="F5291" s="14">
        <v>493734223185</v>
      </c>
      <c r="G5291" s="14">
        <v>6305929413</v>
      </c>
      <c r="H5291" s="14" t="s">
        <v>37706</v>
      </c>
      <c r="I5291" s="3" t="s">
        <v>37707</v>
      </c>
      <c r="J5291" s="1" t="s">
        <v>31453</v>
      </c>
      <c r="K5291" s="1" t="s">
        <v>31426</v>
      </c>
      <c r="L5291" s="11" t="s">
        <v>37708</v>
      </c>
    </row>
    <row r="5292" spans="1:12" ht="21" x14ac:dyDescent="0.15">
      <c r="A5292" s="1" t="s">
        <v>37709</v>
      </c>
      <c r="B5292" s="1" t="s">
        <v>37583</v>
      </c>
      <c r="C5292" s="1" t="s">
        <v>31360</v>
      </c>
      <c r="D5292" s="1" t="s">
        <v>31363</v>
      </c>
      <c r="E5292" s="1" t="s">
        <v>37710</v>
      </c>
      <c r="F5292" s="14">
        <v>374039333117</v>
      </c>
      <c r="G5292" s="14">
        <v>9542993928</v>
      </c>
      <c r="H5292" s="14" t="s">
        <v>37711</v>
      </c>
      <c r="I5292" s="3" t="s">
        <v>37712</v>
      </c>
      <c r="J5292" s="1" t="s">
        <v>347</v>
      </c>
      <c r="K5292" s="1" t="s">
        <v>21793</v>
      </c>
      <c r="L5292" s="1"/>
    </row>
    <row r="5293" spans="1:12" ht="21" x14ac:dyDescent="0.15">
      <c r="A5293" s="1" t="s">
        <v>10763</v>
      </c>
      <c r="B5293" s="1" t="s">
        <v>705</v>
      </c>
      <c r="C5293" s="1" t="s">
        <v>31360</v>
      </c>
      <c r="D5293" s="1" t="s">
        <v>31363</v>
      </c>
      <c r="E5293" s="1" t="s">
        <v>37713</v>
      </c>
      <c r="F5293" s="14">
        <v>451409095328</v>
      </c>
      <c r="G5293" s="14">
        <v>6300381339</v>
      </c>
      <c r="H5293" s="14"/>
      <c r="I5293" s="3" t="s">
        <v>37714</v>
      </c>
      <c r="J5293" s="1" t="s">
        <v>5917</v>
      </c>
      <c r="K5293" s="1" t="s">
        <v>21793</v>
      </c>
      <c r="L5293" s="1"/>
    </row>
    <row r="5294" spans="1:12" ht="21" x14ac:dyDescent="0.15">
      <c r="A5294" s="1" t="s">
        <v>37715</v>
      </c>
      <c r="B5294" s="1" t="s">
        <v>705</v>
      </c>
      <c r="C5294" s="1" t="s">
        <v>31360</v>
      </c>
      <c r="D5294" s="1" t="s">
        <v>31363</v>
      </c>
      <c r="E5294" s="1" t="s">
        <v>37716</v>
      </c>
      <c r="F5294" s="14">
        <v>889822231121</v>
      </c>
      <c r="G5294" s="14">
        <v>5470147983</v>
      </c>
      <c r="H5294" s="14"/>
      <c r="I5294" s="3" t="s">
        <v>37717</v>
      </c>
      <c r="J5294" s="1" t="s">
        <v>5917</v>
      </c>
      <c r="K5294" s="1" t="s">
        <v>21793</v>
      </c>
      <c r="L5294" s="1"/>
    </row>
    <row r="5295" spans="1:12" ht="21" x14ac:dyDescent="0.15">
      <c r="A5295" s="1" t="s">
        <v>5770</v>
      </c>
      <c r="B5295" s="1" t="s">
        <v>37718</v>
      </c>
      <c r="C5295" s="1" t="s">
        <v>31360</v>
      </c>
      <c r="D5295" s="1" t="s">
        <v>31363</v>
      </c>
      <c r="E5295" s="1" t="s">
        <v>37719</v>
      </c>
      <c r="F5295" s="14">
        <v>302035746559</v>
      </c>
      <c r="G5295" s="14">
        <v>7032888633</v>
      </c>
      <c r="H5295" s="14"/>
      <c r="I5295" s="3" t="s">
        <v>37720</v>
      </c>
      <c r="J5295" s="1" t="s">
        <v>347</v>
      </c>
      <c r="K5295" s="1" t="s">
        <v>21793</v>
      </c>
      <c r="L5295" s="1"/>
    </row>
    <row r="5296" spans="1:12" ht="21" x14ac:dyDescent="0.15">
      <c r="A5296" s="1" t="s">
        <v>37721</v>
      </c>
      <c r="B5296" s="1" t="s">
        <v>2892</v>
      </c>
      <c r="C5296" s="1" t="s">
        <v>31360</v>
      </c>
      <c r="D5296" s="1" t="s">
        <v>31363</v>
      </c>
      <c r="E5296" s="1" t="s">
        <v>37722</v>
      </c>
      <c r="F5296" s="14">
        <v>752632387923</v>
      </c>
      <c r="G5296" s="14">
        <v>6281853306</v>
      </c>
      <c r="H5296" s="14" t="s">
        <v>37723</v>
      </c>
      <c r="I5296" s="3" t="s">
        <v>37724</v>
      </c>
      <c r="J5296" s="1" t="s">
        <v>31458</v>
      </c>
      <c r="K5296" s="1" t="s">
        <v>37390</v>
      </c>
      <c r="L5296" s="11" t="s">
        <v>37725</v>
      </c>
    </row>
    <row r="5297" spans="1:12" ht="21" x14ac:dyDescent="0.15">
      <c r="A5297" s="1" t="s">
        <v>37726</v>
      </c>
      <c r="B5297" s="1" t="s">
        <v>705</v>
      </c>
      <c r="C5297" s="1" t="s">
        <v>31360</v>
      </c>
      <c r="D5297" s="1" t="s">
        <v>31363</v>
      </c>
      <c r="E5297" s="1" t="s">
        <v>37727</v>
      </c>
      <c r="F5297" s="14">
        <v>638488879856</v>
      </c>
      <c r="G5297" s="14">
        <v>9866993279</v>
      </c>
      <c r="H5297" s="14" t="s">
        <v>37728</v>
      </c>
      <c r="I5297" s="3" t="s">
        <v>37729</v>
      </c>
      <c r="J5297" s="1" t="s">
        <v>5917</v>
      </c>
      <c r="K5297" s="1" t="s">
        <v>21793</v>
      </c>
      <c r="L5297" s="11" t="s">
        <v>37730</v>
      </c>
    </row>
    <row r="5298" spans="1:12" ht="21" x14ac:dyDescent="0.15">
      <c r="A5298" s="1" t="s">
        <v>37731</v>
      </c>
      <c r="B5298" s="1" t="s">
        <v>37732</v>
      </c>
      <c r="C5298" s="1" t="s">
        <v>31360</v>
      </c>
      <c r="D5298" s="1" t="s">
        <v>31363</v>
      </c>
      <c r="E5298" s="1" t="s">
        <v>37733</v>
      </c>
      <c r="F5298" s="14">
        <v>719864534875</v>
      </c>
      <c r="G5298" s="14">
        <v>9989984082</v>
      </c>
      <c r="H5298" s="14"/>
      <c r="I5298" s="3" t="s">
        <v>37734</v>
      </c>
      <c r="J5298" s="1" t="s">
        <v>25659</v>
      </c>
      <c r="K5298" s="1" t="s">
        <v>31394</v>
      </c>
      <c r="L5298" s="11" t="s">
        <v>37735</v>
      </c>
    </row>
    <row r="5299" spans="1:12" ht="21" x14ac:dyDescent="0.15">
      <c r="A5299" s="39" t="s">
        <v>37737</v>
      </c>
      <c r="B5299" s="39" t="s">
        <v>22</v>
      </c>
      <c r="C5299" s="39" t="s">
        <v>32903</v>
      </c>
      <c r="D5299" s="39" t="s">
        <v>31363</v>
      </c>
      <c r="E5299" s="39" t="s">
        <v>37738</v>
      </c>
      <c r="F5299" s="40">
        <v>414290971052</v>
      </c>
      <c r="G5299" s="41">
        <v>9492367731</v>
      </c>
      <c r="H5299" s="39" t="s">
        <v>37739</v>
      </c>
      <c r="I5299" s="42">
        <v>623748852459</v>
      </c>
      <c r="J5299" s="41" t="s">
        <v>347</v>
      </c>
      <c r="K5299" s="41" t="s">
        <v>21793</v>
      </c>
      <c r="L5299" s="11"/>
    </row>
    <row r="5300" spans="1:12" ht="21" x14ac:dyDescent="0.15">
      <c r="A5300" s="39" t="s">
        <v>37740</v>
      </c>
      <c r="B5300" s="39" t="s">
        <v>1447</v>
      </c>
      <c r="C5300" s="39" t="s">
        <v>32903</v>
      </c>
      <c r="D5300" s="39" t="s">
        <v>31363</v>
      </c>
      <c r="E5300" s="39" t="s">
        <v>37741</v>
      </c>
      <c r="F5300" s="40">
        <v>750740184501</v>
      </c>
      <c r="G5300" s="41">
        <v>9505916640</v>
      </c>
      <c r="H5300" s="39" t="s">
        <v>37742</v>
      </c>
      <c r="I5300" s="42">
        <v>5782500100635400</v>
      </c>
      <c r="J5300" s="41" t="s">
        <v>31612</v>
      </c>
      <c r="K5300" s="41" t="s">
        <v>37743</v>
      </c>
      <c r="L5300" s="11"/>
    </row>
    <row r="5301" spans="1:12" ht="21" x14ac:dyDescent="0.15">
      <c r="A5301" s="39" t="s">
        <v>37744</v>
      </c>
      <c r="B5301" s="39" t="s">
        <v>1361</v>
      </c>
      <c r="C5301" s="39" t="s">
        <v>32903</v>
      </c>
      <c r="D5301" s="39" t="s">
        <v>31363</v>
      </c>
      <c r="E5301" s="39" t="s">
        <v>37745</v>
      </c>
      <c r="F5301" s="40">
        <v>540864553746</v>
      </c>
      <c r="G5301" s="41">
        <v>9133051298</v>
      </c>
      <c r="H5301" s="39" t="s">
        <v>37746</v>
      </c>
      <c r="I5301" s="42">
        <v>35715635792</v>
      </c>
      <c r="J5301" s="41" t="s">
        <v>5917</v>
      </c>
      <c r="K5301" s="41" t="s">
        <v>21793</v>
      </c>
      <c r="L5301" s="11"/>
    </row>
    <row r="5302" spans="1:12" ht="21" x14ac:dyDescent="0.15">
      <c r="A5302" s="39" t="s">
        <v>37747</v>
      </c>
      <c r="B5302" s="39" t="s">
        <v>37748</v>
      </c>
      <c r="C5302" s="39" t="s">
        <v>32903</v>
      </c>
      <c r="D5302" s="39" t="s">
        <v>31363</v>
      </c>
      <c r="E5302" s="39" t="s">
        <v>37749</v>
      </c>
      <c r="F5302" s="40">
        <v>855329430914</v>
      </c>
      <c r="G5302" s="41">
        <v>7893748529</v>
      </c>
      <c r="H5302" s="39" t="s">
        <v>37750</v>
      </c>
      <c r="I5302" s="42">
        <v>62377035284</v>
      </c>
      <c r="J5302" s="41" t="s">
        <v>347</v>
      </c>
      <c r="K5302" s="41" t="s">
        <v>21793</v>
      </c>
      <c r="L5302" s="11"/>
    </row>
    <row r="5303" spans="1:12" ht="21" x14ac:dyDescent="0.15">
      <c r="A5303" s="39" t="s">
        <v>37751</v>
      </c>
      <c r="B5303" s="39" t="s">
        <v>602</v>
      </c>
      <c r="C5303" s="39" t="s">
        <v>32903</v>
      </c>
      <c r="D5303" s="39" t="s">
        <v>31363</v>
      </c>
      <c r="E5303" s="39" t="s">
        <v>37752</v>
      </c>
      <c r="F5303" s="40">
        <v>406298356721</v>
      </c>
      <c r="G5303" s="41">
        <v>960345697</v>
      </c>
      <c r="H5303" s="41"/>
      <c r="I5303" s="42">
        <v>62392346008</v>
      </c>
      <c r="J5303" s="41" t="s">
        <v>347</v>
      </c>
      <c r="K5303" s="41" t="s">
        <v>21793</v>
      </c>
      <c r="L5303" s="11"/>
    </row>
    <row r="5304" spans="1:12" ht="21" x14ac:dyDescent="0.15">
      <c r="A5304" s="1" t="s">
        <v>37754</v>
      </c>
      <c r="B5304" s="1" t="s">
        <v>37755</v>
      </c>
      <c r="C5304" s="1" t="s">
        <v>37753</v>
      </c>
      <c r="D5304" s="1" t="s">
        <v>31363</v>
      </c>
      <c r="E5304" s="1" t="s">
        <v>37756</v>
      </c>
      <c r="F5304" s="14">
        <v>462540116938</v>
      </c>
      <c r="G5304" s="4">
        <v>9398512003</v>
      </c>
      <c r="H5304" s="14" t="s">
        <v>37757</v>
      </c>
      <c r="I5304" s="3">
        <v>6297144019</v>
      </c>
      <c r="J5304" s="1" t="s">
        <v>31453</v>
      </c>
      <c r="K5304" s="1" t="s">
        <v>37758</v>
      </c>
      <c r="L5304" s="11" t="s">
        <v>37759</v>
      </c>
    </row>
    <row r="5305" spans="1:12" ht="21" x14ac:dyDescent="0.15">
      <c r="A5305" s="1" t="s">
        <v>37760</v>
      </c>
      <c r="B5305" s="1" t="s">
        <v>37761</v>
      </c>
      <c r="C5305" s="1" t="s">
        <v>37753</v>
      </c>
      <c r="D5305" s="1" t="s">
        <v>31363</v>
      </c>
      <c r="E5305" s="1" t="s">
        <v>37762</v>
      </c>
      <c r="F5305" s="14">
        <v>392103652921</v>
      </c>
      <c r="G5305" s="4">
        <v>9133551968</v>
      </c>
      <c r="H5305" s="1"/>
      <c r="I5305" s="3">
        <v>50011819550</v>
      </c>
      <c r="J5305" s="1" t="s">
        <v>11</v>
      </c>
      <c r="K5305" s="1" t="s">
        <v>37763</v>
      </c>
      <c r="L5305" s="2"/>
    </row>
    <row r="5306" spans="1:12" ht="21" x14ac:dyDescent="0.15">
      <c r="A5306" s="1" t="s">
        <v>37764</v>
      </c>
      <c r="B5306" s="1" t="s">
        <v>3951</v>
      </c>
      <c r="C5306" s="1" t="s">
        <v>37753</v>
      </c>
      <c r="D5306" s="1" t="s">
        <v>31363</v>
      </c>
      <c r="E5306" s="1" t="s">
        <v>37765</v>
      </c>
      <c r="F5306" s="14">
        <v>796854032489</v>
      </c>
      <c r="G5306" s="4">
        <v>9441716133</v>
      </c>
      <c r="H5306" s="14"/>
      <c r="I5306" s="3" t="s">
        <v>37766</v>
      </c>
      <c r="J5306" s="1" t="s">
        <v>14831</v>
      </c>
      <c r="K5306" s="1" t="s">
        <v>37767</v>
      </c>
      <c r="L5306" s="2"/>
    </row>
    <row r="5307" spans="1:12" ht="21" x14ac:dyDescent="0.15">
      <c r="A5307" s="1" t="s">
        <v>37768</v>
      </c>
      <c r="B5307" s="1" t="s">
        <v>37769</v>
      </c>
      <c r="C5307" s="1" t="s">
        <v>37753</v>
      </c>
      <c r="D5307" s="1" t="s">
        <v>31363</v>
      </c>
      <c r="E5307" s="1" t="s">
        <v>37770</v>
      </c>
      <c r="F5307" s="14">
        <v>281186575142</v>
      </c>
      <c r="G5307" s="4">
        <v>9381357279</v>
      </c>
      <c r="H5307" s="14"/>
      <c r="I5307" s="3">
        <v>50284454414</v>
      </c>
      <c r="J5307" s="1" t="s">
        <v>37771</v>
      </c>
      <c r="K5307" s="1" t="s">
        <v>37772</v>
      </c>
      <c r="L5307" s="2"/>
    </row>
    <row r="5308" spans="1:12" ht="21" x14ac:dyDescent="0.15">
      <c r="A5308" s="1" t="s">
        <v>37773</v>
      </c>
      <c r="B5308" s="1" t="s">
        <v>37774</v>
      </c>
      <c r="C5308" s="1" t="s">
        <v>37753</v>
      </c>
      <c r="D5308" s="1" t="s">
        <v>31363</v>
      </c>
      <c r="E5308" s="1" t="s">
        <v>37775</v>
      </c>
      <c r="F5308" s="14">
        <v>403784235929</v>
      </c>
      <c r="G5308" s="4">
        <v>9652279049</v>
      </c>
      <c r="H5308" s="14"/>
      <c r="I5308" s="3">
        <v>50177419267</v>
      </c>
      <c r="J5308" s="1" t="s">
        <v>37771</v>
      </c>
      <c r="K5308" s="1" t="s">
        <v>37772</v>
      </c>
      <c r="L5308" s="2"/>
    </row>
    <row r="5309" spans="1:12" ht="21" x14ac:dyDescent="0.15">
      <c r="A5309" s="1" t="s">
        <v>37776</v>
      </c>
      <c r="B5309" s="1" t="s">
        <v>37777</v>
      </c>
      <c r="C5309" s="1" t="s">
        <v>37753</v>
      </c>
      <c r="D5309" s="1" t="s">
        <v>31363</v>
      </c>
      <c r="E5309" s="1" t="s">
        <v>37778</v>
      </c>
      <c r="F5309" s="14">
        <v>284972816508</v>
      </c>
      <c r="G5309" s="4">
        <v>9182935757</v>
      </c>
      <c r="H5309" s="14"/>
      <c r="I5309" s="3">
        <v>871104000090243</v>
      </c>
      <c r="J5309" s="1" t="s">
        <v>31773</v>
      </c>
      <c r="K5309" s="1" t="s">
        <v>37779</v>
      </c>
      <c r="L5309" s="2"/>
    </row>
    <row r="5310" spans="1:12" ht="21" x14ac:dyDescent="0.15">
      <c r="A5310" s="1" t="s">
        <v>37780</v>
      </c>
      <c r="B5310" s="1" t="s">
        <v>37781</v>
      </c>
      <c r="C5310" s="1" t="s">
        <v>37753</v>
      </c>
      <c r="D5310" s="1" t="s">
        <v>31363</v>
      </c>
      <c r="E5310" s="3" t="s">
        <v>37782</v>
      </c>
      <c r="F5310" s="14">
        <v>411712548852</v>
      </c>
      <c r="G5310" s="4" t="s">
        <v>37783</v>
      </c>
      <c r="H5310" s="3"/>
      <c r="I5310" s="3" t="s">
        <v>37784</v>
      </c>
      <c r="J5310" s="3" t="s">
        <v>31453</v>
      </c>
      <c r="K5310" s="3" t="s">
        <v>37758</v>
      </c>
      <c r="L5310" s="11" t="s">
        <v>37785</v>
      </c>
    </row>
    <row r="5311" spans="1:12" ht="21" x14ac:dyDescent="0.15">
      <c r="A5311" s="1" t="s">
        <v>7757</v>
      </c>
      <c r="B5311" s="1" t="s">
        <v>37786</v>
      </c>
      <c r="C5311" s="1" t="s">
        <v>37753</v>
      </c>
      <c r="D5311" s="1" t="s">
        <v>31363</v>
      </c>
      <c r="E5311" s="3" t="s">
        <v>37787</v>
      </c>
      <c r="F5311" s="14">
        <v>306633403381</v>
      </c>
      <c r="G5311" s="4" t="s">
        <v>37788</v>
      </c>
      <c r="H5311" s="3"/>
      <c r="I5311" s="3" t="s">
        <v>37789</v>
      </c>
      <c r="J5311" s="3" t="s">
        <v>34</v>
      </c>
      <c r="K5311" s="3" t="s">
        <v>37790</v>
      </c>
      <c r="L5311" s="11" t="s">
        <v>37791</v>
      </c>
    </row>
    <row r="5312" spans="1:12" ht="21" x14ac:dyDescent="0.15">
      <c r="A5312" s="1" t="s">
        <v>37792</v>
      </c>
      <c r="B5312" s="1" t="s">
        <v>37793</v>
      </c>
      <c r="C5312" s="1" t="s">
        <v>37753</v>
      </c>
      <c r="D5312" s="1" t="s">
        <v>31363</v>
      </c>
      <c r="E5312" s="3" t="s">
        <v>37794</v>
      </c>
      <c r="F5312" s="14">
        <v>755295406237</v>
      </c>
      <c r="G5312" s="4" t="s">
        <v>37795</v>
      </c>
      <c r="H5312" s="3"/>
      <c r="I5312" s="3" t="s">
        <v>37796</v>
      </c>
      <c r="J5312" s="3" t="s">
        <v>37797</v>
      </c>
      <c r="K5312" s="3" t="s">
        <v>37798</v>
      </c>
      <c r="L5312" s="11" t="s">
        <v>37799</v>
      </c>
    </row>
    <row r="5313" spans="1:12" ht="21" x14ac:dyDescent="0.15">
      <c r="A5313" s="1" t="s">
        <v>37800</v>
      </c>
      <c r="B5313" s="1" t="s">
        <v>14395</v>
      </c>
      <c r="C5313" s="1" t="s">
        <v>37753</v>
      </c>
      <c r="D5313" s="1" t="s">
        <v>31363</v>
      </c>
      <c r="E5313" s="3" t="s">
        <v>37801</v>
      </c>
      <c r="F5313" s="14">
        <v>222117548432</v>
      </c>
      <c r="G5313" s="4" t="s">
        <v>37802</v>
      </c>
      <c r="H5313" s="3"/>
      <c r="I5313" s="3" t="s">
        <v>37803</v>
      </c>
      <c r="J5313" s="3" t="s">
        <v>31453</v>
      </c>
      <c r="K5313" s="3" t="s">
        <v>37758</v>
      </c>
      <c r="L5313" s="11" t="s">
        <v>37804</v>
      </c>
    </row>
    <row r="5314" spans="1:12" ht="21" x14ac:dyDescent="0.15">
      <c r="A5314" s="1" t="s">
        <v>37805</v>
      </c>
      <c r="B5314" s="1" t="s">
        <v>37781</v>
      </c>
      <c r="C5314" s="1" t="s">
        <v>37753</v>
      </c>
      <c r="D5314" s="1" t="s">
        <v>31363</v>
      </c>
      <c r="E5314" s="3" t="s">
        <v>37806</v>
      </c>
      <c r="F5314" s="14">
        <v>424011284809</v>
      </c>
      <c r="G5314" s="4" t="s">
        <v>37807</v>
      </c>
      <c r="H5314" s="3"/>
      <c r="I5314" s="3" t="s">
        <v>37808</v>
      </c>
      <c r="J5314" s="3" t="s">
        <v>31673</v>
      </c>
      <c r="K5314" s="3" t="s">
        <v>37809</v>
      </c>
      <c r="L5314" s="11" t="s">
        <v>37810</v>
      </c>
    </row>
    <row r="5315" spans="1:12" ht="21" x14ac:dyDescent="0.15">
      <c r="A5315" s="1" t="s">
        <v>37811</v>
      </c>
      <c r="B5315" s="1" t="s">
        <v>37812</v>
      </c>
      <c r="C5315" s="1" t="s">
        <v>37753</v>
      </c>
      <c r="D5315" s="1" t="s">
        <v>31363</v>
      </c>
      <c r="E5315" s="3" t="s">
        <v>37813</v>
      </c>
      <c r="F5315" s="14">
        <v>653092321116</v>
      </c>
      <c r="G5315" s="4" t="s">
        <v>37814</v>
      </c>
      <c r="H5315" s="3"/>
      <c r="I5315" s="3" t="s">
        <v>37815</v>
      </c>
      <c r="J5315" s="3" t="s">
        <v>31458</v>
      </c>
      <c r="K5315" s="1" t="s">
        <v>37772</v>
      </c>
      <c r="L5315" s="2"/>
    </row>
    <row r="5316" spans="1:12" ht="21" x14ac:dyDescent="0.15">
      <c r="A5316" s="1" t="s">
        <v>37816</v>
      </c>
      <c r="B5316" s="1" t="s">
        <v>69</v>
      </c>
      <c r="C5316" s="1" t="s">
        <v>37753</v>
      </c>
      <c r="D5316" s="1" t="s">
        <v>31363</v>
      </c>
      <c r="E5316" s="1" t="s">
        <v>37817</v>
      </c>
      <c r="F5316" s="14">
        <v>654666568899</v>
      </c>
      <c r="G5316" s="4">
        <v>9959509881</v>
      </c>
      <c r="H5316" s="1" t="s">
        <v>37818</v>
      </c>
      <c r="I5316" s="3">
        <v>11580030225</v>
      </c>
      <c r="J5316" s="1" t="s">
        <v>34</v>
      </c>
      <c r="K5316" s="1" t="s">
        <v>37819</v>
      </c>
      <c r="L5316" s="2"/>
    </row>
    <row r="5317" spans="1:12" ht="21" x14ac:dyDescent="0.15">
      <c r="A5317" s="1" t="s">
        <v>37820</v>
      </c>
      <c r="B5317" s="1" t="s">
        <v>5683</v>
      </c>
      <c r="C5317" s="1" t="s">
        <v>37753</v>
      </c>
      <c r="D5317" s="1" t="s">
        <v>31363</v>
      </c>
      <c r="E5317" s="1" t="s">
        <v>37821</v>
      </c>
      <c r="F5317" s="14">
        <v>426595823195</v>
      </c>
      <c r="G5317" s="4">
        <v>9121684837</v>
      </c>
      <c r="H5317" s="1" t="s">
        <v>37822</v>
      </c>
      <c r="I5317" s="3">
        <v>88095457</v>
      </c>
      <c r="J5317" s="1" t="s">
        <v>11</v>
      </c>
      <c r="K5317" s="3" t="s">
        <v>37823</v>
      </c>
      <c r="L5317" s="2"/>
    </row>
    <row r="5318" spans="1:12" ht="21" x14ac:dyDescent="0.15">
      <c r="A5318" s="1" t="s">
        <v>37824</v>
      </c>
      <c r="B5318" s="1" t="s">
        <v>5683</v>
      </c>
      <c r="C5318" s="1" t="s">
        <v>37753</v>
      </c>
      <c r="D5318" s="1" t="s">
        <v>31363</v>
      </c>
      <c r="E5318" s="1" t="s">
        <v>37825</v>
      </c>
      <c r="F5318" s="14">
        <v>384719959360</v>
      </c>
      <c r="G5318" s="4">
        <v>9959484881</v>
      </c>
      <c r="H5318" s="1" t="s">
        <v>37826</v>
      </c>
      <c r="I5318" s="3">
        <v>62182633284</v>
      </c>
      <c r="J5318" s="1" t="s">
        <v>768</v>
      </c>
      <c r="K5318" s="3" t="s">
        <v>37827</v>
      </c>
      <c r="L5318" s="2"/>
    </row>
    <row r="5319" spans="1:12" ht="21" x14ac:dyDescent="0.15">
      <c r="A5319" s="1" t="s">
        <v>37828</v>
      </c>
      <c r="B5319" s="1" t="s">
        <v>33241</v>
      </c>
      <c r="C5319" s="1" t="s">
        <v>37753</v>
      </c>
      <c r="D5319" s="1" t="s">
        <v>31363</v>
      </c>
      <c r="E5319" s="1" t="s">
        <v>37829</v>
      </c>
      <c r="F5319" s="14">
        <v>382109225021</v>
      </c>
      <c r="G5319" s="4">
        <v>9959862487</v>
      </c>
      <c r="H5319" s="1" t="s">
        <v>37830</v>
      </c>
      <c r="I5319" s="3">
        <v>971443551</v>
      </c>
      <c r="J5319" s="1" t="s">
        <v>31453</v>
      </c>
      <c r="K5319" s="3" t="s">
        <v>37758</v>
      </c>
      <c r="L5319" s="11" t="s">
        <v>37831</v>
      </c>
    </row>
    <row r="5320" spans="1:12" ht="21" x14ac:dyDescent="0.15">
      <c r="A5320" s="1" t="s">
        <v>37832</v>
      </c>
      <c r="B5320" s="1" t="s">
        <v>33241</v>
      </c>
      <c r="C5320" s="1" t="s">
        <v>37753</v>
      </c>
      <c r="D5320" s="1" t="s">
        <v>31363</v>
      </c>
      <c r="E5320" s="1" t="s">
        <v>37833</v>
      </c>
      <c r="F5320" s="14">
        <v>728488273569</v>
      </c>
      <c r="G5320" s="4">
        <v>9000055894</v>
      </c>
      <c r="H5320" s="1" t="s">
        <v>37834</v>
      </c>
      <c r="I5320" s="3">
        <v>6298628996</v>
      </c>
      <c r="J5320" s="1" t="s">
        <v>31453</v>
      </c>
      <c r="K5320" s="3" t="s">
        <v>37758</v>
      </c>
      <c r="L5320" s="11" t="s">
        <v>37835</v>
      </c>
    </row>
    <row r="5321" spans="1:12" ht="21" x14ac:dyDescent="0.15">
      <c r="A5321" s="1" t="s">
        <v>37553</v>
      </c>
      <c r="B5321" s="1" t="s">
        <v>33241</v>
      </c>
      <c r="C5321" s="1" t="s">
        <v>37753</v>
      </c>
      <c r="D5321" s="1" t="s">
        <v>31363</v>
      </c>
      <c r="E5321" s="1" t="s">
        <v>37836</v>
      </c>
      <c r="F5321" s="14">
        <v>831140033618</v>
      </c>
      <c r="G5321" s="4">
        <v>9542939097</v>
      </c>
      <c r="H5321" s="1" t="s">
        <v>37837</v>
      </c>
      <c r="I5321" s="3" t="s">
        <v>37838</v>
      </c>
      <c r="J5321" s="1" t="s">
        <v>31573</v>
      </c>
      <c r="K5321" s="1" t="s">
        <v>37839</v>
      </c>
      <c r="L5321" s="11" t="s">
        <v>37840</v>
      </c>
    </row>
    <row r="5322" spans="1:12" ht="21" x14ac:dyDescent="0.15">
      <c r="A5322" s="1" t="s">
        <v>37841</v>
      </c>
      <c r="B5322" s="1" t="s">
        <v>223</v>
      </c>
      <c r="C5322" s="1" t="s">
        <v>37753</v>
      </c>
      <c r="D5322" s="1" t="s">
        <v>31363</v>
      </c>
      <c r="E5322" s="1" t="s">
        <v>37842</v>
      </c>
      <c r="F5322" s="14">
        <v>470943697188</v>
      </c>
      <c r="G5322" s="4"/>
      <c r="H5322" s="14" t="s">
        <v>37843</v>
      </c>
      <c r="I5322" s="3" t="s">
        <v>37844</v>
      </c>
      <c r="J5322" s="3" t="s">
        <v>5917</v>
      </c>
      <c r="K5322" s="1" t="s">
        <v>37845</v>
      </c>
      <c r="L5322" s="11" t="s">
        <v>37846</v>
      </c>
    </row>
    <row r="5323" spans="1:12" ht="21" x14ac:dyDescent="0.15">
      <c r="A5323" s="3" t="s">
        <v>37847</v>
      </c>
      <c r="B5323" s="1" t="s">
        <v>4337</v>
      </c>
      <c r="C5323" s="1" t="s">
        <v>37753</v>
      </c>
      <c r="D5323" s="1" t="s">
        <v>31363</v>
      </c>
      <c r="E5323" s="1" t="s">
        <v>37848</v>
      </c>
      <c r="F5323" s="14">
        <v>462739384899</v>
      </c>
      <c r="G5323" s="4"/>
      <c r="H5323" s="14" t="s">
        <v>37849</v>
      </c>
      <c r="I5323" s="3" t="s">
        <v>37850</v>
      </c>
      <c r="J5323" s="3" t="s">
        <v>31453</v>
      </c>
      <c r="K5323" s="3" t="s">
        <v>37758</v>
      </c>
      <c r="L5323" s="11" t="s">
        <v>37851</v>
      </c>
    </row>
    <row r="5324" spans="1:12" ht="21" x14ac:dyDescent="0.15">
      <c r="A5324" s="3" t="s">
        <v>37852</v>
      </c>
      <c r="B5324" s="1" t="s">
        <v>7623</v>
      </c>
      <c r="C5324" s="1" t="s">
        <v>37753</v>
      </c>
      <c r="D5324" s="1" t="s">
        <v>31363</v>
      </c>
      <c r="E5324" s="1" t="s">
        <v>37853</v>
      </c>
      <c r="F5324" s="14">
        <v>886912014130</v>
      </c>
      <c r="G5324" s="4"/>
      <c r="H5324" s="14"/>
      <c r="I5324" s="3" t="s">
        <v>37854</v>
      </c>
      <c r="J5324" s="3" t="s">
        <v>31453</v>
      </c>
      <c r="K5324" s="3" t="s">
        <v>37758</v>
      </c>
      <c r="L5324" s="2"/>
    </row>
    <row r="5325" spans="1:12" ht="21" x14ac:dyDescent="0.15">
      <c r="A5325" s="3" t="s">
        <v>37855</v>
      </c>
      <c r="B5325" s="1" t="s">
        <v>5676</v>
      </c>
      <c r="C5325" s="1" t="s">
        <v>37753</v>
      </c>
      <c r="D5325" s="1" t="s">
        <v>31363</v>
      </c>
      <c r="E5325" s="1" t="s">
        <v>37856</v>
      </c>
      <c r="F5325" s="14">
        <v>708672292030</v>
      </c>
      <c r="G5325" s="4">
        <v>8374203669</v>
      </c>
      <c r="H5325" s="14" t="s">
        <v>37857</v>
      </c>
      <c r="I5325" s="3" t="s">
        <v>37858</v>
      </c>
      <c r="J5325" s="3" t="s">
        <v>31453</v>
      </c>
      <c r="K5325" s="3" t="s">
        <v>37758</v>
      </c>
      <c r="L5325" s="11" t="s">
        <v>37859</v>
      </c>
    </row>
    <row r="5326" spans="1:12" ht="21" x14ac:dyDescent="0.15">
      <c r="A5326" s="3" t="s">
        <v>37860</v>
      </c>
      <c r="B5326" s="1" t="s">
        <v>7480</v>
      </c>
      <c r="C5326" s="1" t="s">
        <v>37753</v>
      </c>
      <c r="D5326" s="1" t="s">
        <v>31363</v>
      </c>
      <c r="E5326" s="1" t="s">
        <v>37861</v>
      </c>
      <c r="F5326" s="14">
        <v>497925982257</v>
      </c>
      <c r="G5326" s="4"/>
      <c r="H5326" s="14" t="s">
        <v>37862</v>
      </c>
      <c r="I5326" s="3" t="s">
        <v>37863</v>
      </c>
      <c r="J5326" s="3" t="s">
        <v>31682</v>
      </c>
      <c r="K5326" s="1" t="s">
        <v>37864</v>
      </c>
      <c r="L5326" s="2"/>
    </row>
    <row r="5327" spans="1:12" ht="21" x14ac:dyDescent="0.15">
      <c r="A5327" s="3" t="s">
        <v>37865</v>
      </c>
      <c r="B5327" s="1" t="s">
        <v>7188</v>
      </c>
      <c r="C5327" s="1" t="s">
        <v>37753</v>
      </c>
      <c r="D5327" s="1" t="s">
        <v>31363</v>
      </c>
      <c r="E5327" s="1" t="s">
        <v>37866</v>
      </c>
      <c r="F5327" s="14">
        <v>567969664530</v>
      </c>
      <c r="G5327" s="4"/>
      <c r="H5327" s="14"/>
      <c r="I5327" s="3" t="s">
        <v>37867</v>
      </c>
      <c r="J5327" s="3" t="s">
        <v>31453</v>
      </c>
      <c r="K5327" s="1" t="s">
        <v>37758</v>
      </c>
      <c r="L5327" s="11" t="s">
        <v>37868</v>
      </c>
    </row>
    <row r="5328" spans="1:12" ht="21" x14ac:dyDescent="0.15">
      <c r="A5328" s="1" t="s">
        <v>37869</v>
      </c>
      <c r="B5328" s="1" t="s">
        <v>558</v>
      </c>
      <c r="C5328" s="1" t="s">
        <v>37753</v>
      </c>
      <c r="D5328" s="1" t="s">
        <v>31363</v>
      </c>
      <c r="E5328" s="1" t="s">
        <v>37870</v>
      </c>
      <c r="F5328" s="14">
        <v>459943168372</v>
      </c>
      <c r="G5328" s="4">
        <v>9666566890</v>
      </c>
      <c r="H5328" s="1" t="s">
        <v>37871</v>
      </c>
      <c r="I5328" s="3">
        <v>6296802468</v>
      </c>
      <c r="J5328" s="1" t="s">
        <v>31453</v>
      </c>
      <c r="K5328" s="1" t="s">
        <v>37758</v>
      </c>
      <c r="L5328" s="2"/>
    </row>
    <row r="5329" spans="1:12" ht="21" x14ac:dyDescent="0.15">
      <c r="A5329" s="1" t="s">
        <v>37872</v>
      </c>
      <c r="B5329" s="1" t="s">
        <v>37873</v>
      </c>
      <c r="C5329" s="1" t="s">
        <v>37753</v>
      </c>
      <c r="D5329" s="1" t="s">
        <v>31363</v>
      </c>
      <c r="E5329" s="1" t="s">
        <v>37874</v>
      </c>
      <c r="F5329" s="14">
        <v>583413856931</v>
      </c>
      <c r="G5329" s="4">
        <v>8465092772</v>
      </c>
      <c r="H5329" s="1" t="s">
        <v>37875</v>
      </c>
      <c r="I5329" s="3">
        <v>6326245382</v>
      </c>
      <c r="J5329" s="1" t="s">
        <v>31453</v>
      </c>
      <c r="K5329" s="1" t="s">
        <v>37758</v>
      </c>
      <c r="L5329" s="11" t="s">
        <v>37876</v>
      </c>
    </row>
    <row r="5330" spans="1:12" ht="21" x14ac:dyDescent="0.15">
      <c r="A5330" s="1" t="s">
        <v>37877</v>
      </c>
      <c r="B5330" s="1" t="s">
        <v>29</v>
      </c>
      <c r="C5330" s="1" t="s">
        <v>37753</v>
      </c>
      <c r="D5330" s="1" t="s">
        <v>31363</v>
      </c>
      <c r="E5330" s="1" t="s">
        <v>37878</v>
      </c>
      <c r="F5330" s="14">
        <v>359177114372</v>
      </c>
      <c r="G5330" s="4">
        <v>8106204755</v>
      </c>
      <c r="H5330" s="1" t="s">
        <v>37879</v>
      </c>
      <c r="I5330" s="3">
        <v>6268590568</v>
      </c>
      <c r="J5330" s="1" t="s">
        <v>31453</v>
      </c>
      <c r="K5330" s="1" t="s">
        <v>37758</v>
      </c>
      <c r="L5330" s="11" t="s">
        <v>37880</v>
      </c>
    </row>
    <row r="5331" spans="1:12" ht="21" x14ac:dyDescent="0.15">
      <c r="A5331" s="1" t="s">
        <v>37881</v>
      </c>
      <c r="B5331" s="1" t="s">
        <v>2812</v>
      </c>
      <c r="C5331" s="1" t="s">
        <v>37753</v>
      </c>
      <c r="D5331" s="1" t="s">
        <v>31363</v>
      </c>
      <c r="E5331" s="1" t="s">
        <v>37882</v>
      </c>
      <c r="F5331" s="14">
        <v>562294856423</v>
      </c>
      <c r="G5331" s="4">
        <v>7730946346</v>
      </c>
      <c r="H5331" s="1" t="s">
        <v>37883</v>
      </c>
      <c r="I5331" s="3" t="s">
        <v>37884</v>
      </c>
      <c r="J5331" s="1" t="s">
        <v>31612</v>
      </c>
      <c r="K5331" s="1" t="s">
        <v>37885</v>
      </c>
      <c r="L5331" s="2"/>
    </row>
    <row r="5332" spans="1:12" ht="21" x14ac:dyDescent="0.15">
      <c r="A5332" s="1" t="s">
        <v>37886</v>
      </c>
      <c r="B5332" s="1" t="s">
        <v>3063</v>
      </c>
      <c r="C5332" s="1" t="s">
        <v>37753</v>
      </c>
      <c r="D5332" s="1" t="s">
        <v>31363</v>
      </c>
      <c r="E5332" s="1" t="s">
        <v>37887</v>
      </c>
      <c r="F5332" s="14">
        <v>493921094265</v>
      </c>
      <c r="G5332" s="4">
        <v>9652887257</v>
      </c>
      <c r="H5332" s="1" t="s">
        <v>37888</v>
      </c>
      <c r="I5332" s="3" t="s">
        <v>37889</v>
      </c>
      <c r="J5332" s="1" t="s">
        <v>31594</v>
      </c>
      <c r="K5332" s="1" t="s">
        <v>37890</v>
      </c>
      <c r="L5332" s="2"/>
    </row>
    <row r="5333" spans="1:12" ht="21" x14ac:dyDescent="0.15">
      <c r="A5333" s="1" t="s">
        <v>37891</v>
      </c>
      <c r="B5333" s="1" t="s">
        <v>23811</v>
      </c>
      <c r="C5333" s="1" t="s">
        <v>37753</v>
      </c>
      <c r="D5333" s="1" t="s">
        <v>31363</v>
      </c>
      <c r="E5333" s="1" t="s">
        <v>37892</v>
      </c>
      <c r="F5333" s="14">
        <v>789955531862</v>
      </c>
      <c r="G5333" s="4"/>
      <c r="H5333" s="1" t="s">
        <v>37893</v>
      </c>
      <c r="I5333" s="3" t="s">
        <v>37894</v>
      </c>
      <c r="J5333" s="1" t="s">
        <v>31453</v>
      </c>
      <c r="K5333" s="1" t="s">
        <v>37758</v>
      </c>
      <c r="L5333" s="11" t="s">
        <v>37895</v>
      </c>
    </row>
    <row r="5334" spans="1:12" ht="21" x14ac:dyDescent="0.15">
      <c r="A5334" s="3" t="s">
        <v>37896</v>
      </c>
      <c r="B5334" s="1" t="s">
        <v>26864</v>
      </c>
      <c r="C5334" s="1" t="s">
        <v>37753</v>
      </c>
      <c r="D5334" s="1" t="s">
        <v>31363</v>
      </c>
      <c r="E5334" s="1" t="s">
        <v>37897</v>
      </c>
      <c r="F5334" s="14">
        <v>682216292494</v>
      </c>
      <c r="G5334" s="4">
        <v>7893813827</v>
      </c>
      <c r="H5334" s="3" t="s">
        <v>37898</v>
      </c>
      <c r="I5334" s="3" t="s">
        <v>37899</v>
      </c>
      <c r="J5334" s="1" t="s">
        <v>31453</v>
      </c>
      <c r="K5334" s="1" t="s">
        <v>37758</v>
      </c>
      <c r="L5334" s="11" t="s">
        <v>37900</v>
      </c>
    </row>
    <row r="5335" spans="1:12" ht="21" x14ac:dyDescent="0.15">
      <c r="A5335" s="3" t="s">
        <v>2649</v>
      </c>
      <c r="B5335" s="1" t="s">
        <v>26864</v>
      </c>
      <c r="C5335" s="1" t="s">
        <v>37753</v>
      </c>
      <c r="D5335" s="1" t="s">
        <v>31363</v>
      </c>
      <c r="E5335" s="1" t="s">
        <v>37901</v>
      </c>
      <c r="F5335" s="14">
        <v>552281295501</v>
      </c>
      <c r="G5335" s="4">
        <v>9494396838</v>
      </c>
      <c r="H5335" s="3" t="s">
        <v>37902</v>
      </c>
      <c r="I5335" s="3" t="s">
        <v>37903</v>
      </c>
      <c r="J5335" s="1" t="s">
        <v>31453</v>
      </c>
      <c r="K5335" s="1" t="s">
        <v>37758</v>
      </c>
      <c r="L5335" s="11" t="s">
        <v>37904</v>
      </c>
    </row>
    <row r="5336" spans="1:12" ht="21" x14ac:dyDescent="0.15">
      <c r="A5336" s="3" t="s">
        <v>37905</v>
      </c>
      <c r="B5336" s="1" t="s">
        <v>4855</v>
      </c>
      <c r="C5336" s="1" t="s">
        <v>37753</v>
      </c>
      <c r="D5336" s="1" t="s">
        <v>31363</v>
      </c>
      <c r="E5336" s="1" t="s">
        <v>37906</v>
      </c>
      <c r="F5336" s="14">
        <v>878839402566</v>
      </c>
      <c r="G5336" s="4">
        <v>9553697228</v>
      </c>
      <c r="H5336" s="3" t="s">
        <v>37907</v>
      </c>
      <c r="I5336" s="3" t="s">
        <v>37908</v>
      </c>
      <c r="J5336" s="1" t="s">
        <v>11</v>
      </c>
      <c r="K5336" s="1" t="s">
        <v>37763</v>
      </c>
      <c r="L5336" s="11" t="s">
        <v>37909</v>
      </c>
    </row>
    <row r="5337" spans="1:12" ht="21" x14ac:dyDescent="0.15">
      <c r="A5337" s="3" t="s">
        <v>37910</v>
      </c>
      <c r="B5337" s="1" t="s">
        <v>37911</v>
      </c>
      <c r="C5337" s="1" t="s">
        <v>37753</v>
      </c>
      <c r="D5337" s="1" t="s">
        <v>31363</v>
      </c>
      <c r="E5337" s="1" t="s">
        <v>37912</v>
      </c>
      <c r="F5337" s="14">
        <v>272892065980</v>
      </c>
      <c r="G5337" s="4">
        <v>9951549264</v>
      </c>
      <c r="H5337" s="3" t="s">
        <v>37913</v>
      </c>
      <c r="I5337" s="3" t="s">
        <v>37914</v>
      </c>
      <c r="J5337" s="1" t="s">
        <v>11</v>
      </c>
      <c r="K5337" s="1" t="s">
        <v>37763</v>
      </c>
      <c r="L5337" s="11" t="s">
        <v>37915</v>
      </c>
    </row>
    <row r="5338" spans="1:12" ht="21" x14ac:dyDescent="0.15">
      <c r="A5338" s="3" t="s">
        <v>37916</v>
      </c>
      <c r="B5338" s="1" t="s">
        <v>37917</v>
      </c>
      <c r="C5338" s="1" t="s">
        <v>37753</v>
      </c>
      <c r="D5338" s="1" t="s">
        <v>31363</v>
      </c>
      <c r="E5338" s="1" t="s">
        <v>37918</v>
      </c>
      <c r="F5338" s="14">
        <v>878446571203</v>
      </c>
      <c r="G5338" s="4"/>
      <c r="H5338" s="3" t="s">
        <v>37919</v>
      </c>
      <c r="I5338" s="3" t="s">
        <v>37920</v>
      </c>
      <c r="J5338" s="1" t="s">
        <v>32800</v>
      </c>
      <c r="K5338" s="1" t="s">
        <v>37921</v>
      </c>
      <c r="L5338" s="11" t="s">
        <v>37922</v>
      </c>
    </row>
    <row r="5339" spans="1:12" ht="21" x14ac:dyDescent="0.15">
      <c r="A5339" s="1" t="s">
        <v>37924</v>
      </c>
      <c r="B5339" s="3" t="s">
        <v>37925</v>
      </c>
      <c r="C5339" s="1" t="s">
        <v>37753</v>
      </c>
      <c r="D5339" s="1" t="s">
        <v>31363</v>
      </c>
      <c r="E5339" s="1" t="s">
        <v>37926</v>
      </c>
      <c r="F5339" s="14">
        <v>298209054064</v>
      </c>
      <c r="G5339" s="4">
        <v>9963512610</v>
      </c>
      <c r="H5339" s="14"/>
      <c r="I5339" s="3" t="s">
        <v>37927</v>
      </c>
      <c r="J5339" s="3" t="s">
        <v>14183</v>
      </c>
      <c r="K5339" s="1" t="s">
        <v>37928</v>
      </c>
      <c r="L5339" s="11" t="s">
        <v>37929</v>
      </c>
    </row>
    <row r="5340" spans="1:12" ht="21" x14ac:dyDescent="0.15">
      <c r="A5340" s="1" t="s">
        <v>37930</v>
      </c>
      <c r="B5340" s="3" t="s">
        <v>5578</v>
      </c>
      <c r="C5340" s="1" t="s">
        <v>37753</v>
      </c>
      <c r="D5340" s="1" t="s">
        <v>31363</v>
      </c>
      <c r="E5340" s="1" t="s">
        <v>37931</v>
      </c>
      <c r="F5340" s="14">
        <v>345922470202</v>
      </c>
      <c r="G5340" s="4"/>
      <c r="H5340" s="14"/>
      <c r="I5340" s="3" t="s">
        <v>37932</v>
      </c>
      <c r="J5340" s="3" t="s">
        <v>31453</v>
      </c>
      <c r="K5340" s="1" t="s">
        <v>37758</v>
      </c>
      <c r="L5340" s="11" t="s">
        <v>37933</v>
      </c>
    </row>
    <row r="5341" spans="1:12" ht="21" x14ac:dyDescent="0.15">
      <c r="A5341" s="1" t="s">
        <v>37934</v>
      </c>
      <c r="B5341" s="3" t="s">
        <v>4337</v>
      </c>
      <c r="C5341" s="1" t="s">
        <v>37753</v>
      </c>
      <c r="D5341" s="1" t="s">
        <v>31363</v>
      </c>
      <c r="E5341" s="1" t="s">
        <v>37935</v>
      </c>
      <c r="F5341" s="14">
        <v>886427438995</v>
      </c>
      <c r="G5341" s="4">
        <v>7095780893</v>
      </c>
      <c r="H5341" s="14"/>
      <c r="I5341" s="3" t="s">
        <v>37936</v>
      </c>
      <c r="J5341" s="3" t="s">
        <v>20505</v>
      </c>
      <c r="K5341" s="1" t="s">
        <v>37937</v>
      </c>
      <c r="L5341" s="11" t="s">
        <v>37938</v>
      </c>
    </row>
    <row r="5342" spans="1:12" ht="21" x14ac:dyDescent="0.15">
      <c r="A5342" s="1" t="s">
        <v>37939</v>
      </c>
      <c r="B5342" s="3" t="s">
        <v>23465</v>
      </c>
      <c r="C5342" s="1" t="s">
        <v>37753</v>
      </c>
      <c r="D5342" s="1" t="s">
        <v>31363</v>
      </c>
      <c r="E5342" s="1" t="s">
        <v>37940</v>
      </c>
      <c r="F5342" s="14">
        <v>220929647967</v>
      </c>
      <c r="G5342" s="4"/>
      <c r="H5342" s="14"/>
      <c r="I5342" s="3" t="s">
        <v>37941</v>
      </c>
      <c r="J5342" s="3" t="s">
        <v>347</v>
      </c>
      <c r="K5342" s="1" t="s">
        <v>37942</v>
      </c>
      <c r="L5342" s="2"/>
    </row>
    <row r="5343" spans="1:12" ht="21" x14ac:dyDescent="0.15">
      <c r="A5343" s="1" t="s">
        <v>37943</v>
      </c>
      <c r="B5343" s="3" t="s">
        <v>3918</v>
      </c>
      <c r="C5343" s="1" t="s">
        <v>37753</v>
      </c>
      <c r="D5343" s="1" t="s">
        <v>31363</v>
      </c>
      <c r="E5343" s="1" t="s">
        <v>37944</v>
      </c>
      <c r="F5343" s="14">
        <v>432780149204</v>
      </c>
      <c r="G5343" s="4">
        <v>9010264984</v>
      </c>
      <c r="H5343" s="14"/>
      <c r="I5343" s="3" t="s">
        <v>37945</v>
      </c>
      <c r="J5343" s="3" t="s">
        <v>5917</v>
      </c>
      <c r="K5343" s="1" t="s">
        <v>37845</v>
      </c>
      <c r="L5343" s="2"/>
    </row>
    <row r="5344" spans="1:12" ht="21" x14ac:dyDescent="0.15">
      <c r="A5344" s="1" t="s">
        <v>37946</v>
      </c>
      <c r="B5344" s="3" t="s">
        <v>37947</v>
      </c>
      <c r="C5344" s="1" t="s">
        <v>37753</v>
      </c>
      <c r="D5344" s="1" t="s">
        <v>31363</v>
      </c>
      <c r="E5344" s="1" t="s">
        <v>37948</v>
      </c>
      <c r="F5344" s="14">
        <v>998396281472</v>
      </c>
      <c r="G5344" s="4"/>
      <c r="H5344" s="14"/>
      <c r="I5344" s="3" t="s">
        <v>37949</v>
      </c>
      <c r="J5344" s="3" t="s">
        <v>20505</v>
      </c>
      <c r="K5344" s="1" t="s">
        <v>37937</v>
      </c>
      <c r="L5344" s="2"/>
    </row>
    <row r="5345" spans="1:12" ht="21" x14ac:dyDescent="0.15">
      <c r="A5345" s="1" t="s">
        <v>37950</v>
      </c>
      <c r="B5345" s="1" t="s">
        <v>1583</v>
      </c>
      <c r="C5345" s="1" t="s">
        <v>37753</v>
      </c>
      <c r="D5345" s="1" t="s">
        <v>31363</v>
      </c>
      <c r="E5345" s="1" t="s">
        <v>37951</v>
      </c>
      <c r="F5345" s="14">
        <v>314774968246</v>
      </c>
      <c r="G5345" s="4">
        <v>9100579989</v>
      </c>
      <c r="H5345" s="1"/>
      <c r="I5345" s="3">
        <v>64176140167</v>
      </c>
      <c r="J5345" s="1" t="s">
        <v>32593</v>
      </c>
      <c r="K5345" s="1" t="s">
        <v>37952</v>
      </c>
      <c r="L5345" s="2"/>
    </row>
    <row r="5346" spans="1:12" ht="21" x14ac:dyDescent="0.15">
      <c r="A5346" s="1" t="s">
        <v>37953</v>
      </c>
      <c r="B5346" s="1" t="s">
        <v>37954</v>
      </c>
      <c r="C5346" s="1" t="s">
        <v>37753</v>
      </c>
      <c r="D5346" s="1" t="s">
        <v>31363</v>
      </c>
      <c r="E5346" s="1" t="s">
        <v>37955</v>
      </c>
      <c r="F5346" s="14">
        <v>765307239937</v>
      </c>
      <c r="G5346" s="4">
        <v>9666086363</v>
      </c>
      <c r="H5346" s="1"/>
      <c r="I5346" s="3">
        <v>64178324391</v>
      </c>
      <c r="J5346" s="1" t="s">
        <v>32593</v>
      </c>
      <c r="K5346" s="1" t="s">
        <v>37952</v>
      </c>
      <c r="L5346" s="2"/>
    </row>
    <row r="5347" spans="1:12" ht="21" x14ac:dyDescent="0.15">
      <c r="A5347" s="1" t="s">
        <v>37956</v>
      </c>
      <c r="B5347" s="1" t="s">
        <v>37957</v>
      </c>
      <c r="C5347" s="1" t="s">
        <v>37753</v>
      </c>
      <c r="D5347" s="1" t="s">
        <v>31363</v>
      </c>
      <c r="E5347" s="1" t="s">
        <v>37958</v>
      </c>
      <c r="F5347" s="14">
        <v>795882776934</v>
      </c>
      <c r="G5347" s="4">
        <v>9949086706</v>
      </c>
      <c r="H5347" s="1" t="s">
        <v>37959</v>
      </c>
      <c r="I5347" s="3">
        <v>34728999490</v>
      </c>
      <c r="J5347" s="1" t="s">
        <v>25659</v>
      </c>
      <c r="K5347" s="1" t="s">
        <v>37952</v>
      </c>
      <c r="L5347" s="11" t="s">
        <v>37960</v>
      </c>
    </row>
    <row r="5348" spans="1:12" ht="21" x14ac:dyDescent="0.15">
      <c r="A5348" s="1" t="s">
        <v>37852</v>
      </c>
      <c r="B5348" s="1" t="s">
        <v>4992</v>
      </c>
      <c r="C5348" s="1" t="s">
        <v>37753</v>
      </c>
      <c r="D5348" s="1" t="s">
        <v>31363</v>
      </c>
      <c r="E5348" s="1" t="s">
        <v>37961</v>
      </c>
      <c r="F5348" s="14">
        <v>357656906383</v>
      </c>
      <c r="G5348" s="4">
        <v>9603129758</v>
      </c>
      <c r="H5348" s="1" t="s">
        <v>37962</v>
      </c>
      <c r="I5348" s="3">
        <v>21252595866</v>
      </c>
      <c r="J5348" s="1" t="s">
        <v>31458</v>
      </c>
      <c r="K5348" s="1" t="s">
        <v>37772</v>
      </c>
      <c r="L5348" s="11" t="s">
        <v>37963</v>
      </c>
    </row>
    <row r="5349" spans="1:12" ht="21" x14ac:dyDescent="0.15">
      <c r="A5349" s="1" t="s">
        <v>10268</v>
      </c>
      <c r="B5349" s="1" t="s">
        <v>37964</v>
      </c>
      <c r="C5349" s="1" t="s">
        <v>37753</v>
      </c>
      <c r="D5349" s="1" t="s">
        <v>31363</v>
      </c>
      <c r="E5349" s="1" t="s">
        <v>37965</v>
      </c>
      <c r="F5349" s="14">
        <v>834503618756</v>
      </c>
      <c r="G5349" s="4">
        <v>7702900554</v>
      </c>
      <c r="H5349" s="1" t="s">
        <v>37966</v>
      </c>
      <c r="I5349" s="3">
        <v>50174561851</v>
      </c>
      <c r="J5349" s="1" t="s">
        <v>31458</v>
      </c>
      <c r="K5349" s="1" t="s">
        <v>37772</v>
      </c>
      <c r="L5349" s="11" t="s">
        <v>37967</v>
      </c>
    </row>
    <row r="5350" spans="1:12" ht="21" x14ac:dyDescent="0.15">
      <c r="A5350" s="1" t="s">
        <v>37968</v>
      </c>
      <c r="B5350" s="1" t="s">
        <v>4992</v>
      </c>
      <c r="C5350" s="1" t="s">
        <v>37753</v>
      </c>
      <c r="D5350" s="1" t="s">
        <v>31363</v>
      </c>
      <c r="E5350" s="1" t="s">
        <v>37969</v>
      </c>
      <c r="F5350" s="14">
        <v>938004751106</v>
      </c>
      <c r="G5350" s="4">
        <v>9705426316</v>
      </c>
      <c r="H5350" s="1" t="s">
        <v>37970</v>
      </c>
      <c r="I5350" s="3">
        <v>6314271916</v>
      </c>
      <c r="J5350" s="1" t="s">
        <v>31453</v>
      </c>
      <c r="K5350" s="1" t="s">
        <v>37971</v>
      </c>
      <c r="L5350" s="11" t="s">
        <v>37972</v>
      </c>
    </row>
    <row r="5351" spans="1:12" ht="21" x14ac:dyDescent="0.15">
      <c r="A5351" s="1" t="s">
        <v>37974</v>
      </c>
      <c r="B5351" s="1" t="s">
        <v>29</v>
      </c>
      <c r="C5351" s="1" t="s">
        <v>37753</v>
      </c>
      <c r="D5351" s="1" t="s">
        <v>31363</v>
      </c>
      <c r="E5351" s="1" t="s">
        <v>37975</v>
      </c>
      <c r="F5351" s="14">
        <v>415598028003</v>
      </c>
      <c r="G5351" s="4">
        <v>8096012441</v>
      </c>
      <c r="H5351" s="1"/>
      <c r="I5351" s="3" t="s">
        <v>37976</v>
      </c>
      <c r="J5351" s="1" t="s">
        <v>32800</v>
      </c>
      <c r="K5351" s="1" t="s">
        <v>37977</v>
      </c>
      <c r="L5351" s="2"/>
    </row>
    <row r="5352" spans="1:12" ht="21" x14ac:dyDescent="0.15">
      <c r="A5352" s="1" t="s">
        <v>36655</v>
      </c>
      <c r="B5352" s="1" t="s">
        <v>4855</v>
      </c>
      <c r="C5352" s="1" t="s">
        <v>37753</v>
      </c>
      <c r="D5352" s="1" t="s">
        <v>31363</v>
      </c>
      <c r="E5352" s="1" t="s">
        <v>37978</v>
      </c>
      <c r="F5352" s="14">
        <v>246583042638</v>
      </c>
      <c r="G5352" s="4">
        <v>7702160088</v>
      </c>
      <c r="H5352" s="1" t="s">
        <v>37979</v>
      </c>
      <c r="I5352" s="3">
        <v>6298097882</v>
      </c>
      <c r="J5352" s="1" t="s">
        <v>31453</v>
      </c>
      <c r="K5352" s="1" t="s">
        <v>37971</v>
      </c>
      <c r="L5352" s="11" t="s">
        <v>37980</v>
      </c>
    </row>
    <row r="5353" spans="1:12" ht="21" x14ac:dyDescent="0.15">
      <c r="A5353" s="1" t="s">
        <v>37608</v>
      </c>
      <c r="B5353" s="1" t="s">
        <v>4855</v>
      </c>
      <c r="C5353" s="1" t="s">
        <v>37753</v>
      </c>
      <c r="D5353" s="1" t="s">
        <v>31363</v>
      </c>
      <c r="E5353" s="1" t="s">
        <v>37981</v>
      </c>
      <c r="F5353" s="14">
        <v>241484077717</v>
      </c>
      <c r="G5353" s="4">
        <v>9505900553</v>
      </c>
      <c r="H5353" s="1" t="s">
        <v>37982</v>
      </c>
      <c r="I5353" s="3">
        <v>6682623968</v>
      </c>
      <c r="J5353" s="1" t="s">
        <v>31453</v>
      </c>
      <c r="K5353" s="1" t="s">
        <v>37971</v>
      </c>
      <c r="L5353" s="11" t="s">
        <v>37983</v>
      </c>
    </row>
    <row r="5354" spans="1:12" ht="21" x14ac:dyDescent="0.15">
      <c r="A5354" s="1" t="s">
        <v>37984</v>
      </c>
      <c r="B5354" s="1" t="s">
        <v>37985</v>
      </c>
      <c r="C5354" s="1" t="s">
        <v>37753</v>
      </c>
      <c r="D5354" s="1" t="s">
        <v>31363</v>
      </c>
      <c r="E5354" s="1" t="s">
        <v>37986</v>
      </c>
      <c r="F5354" s="14">
        <v>232267901883</v>
      </c>
      <c r="G5354" s="4"/>
      <c r="H5354" s="1" t="s">
        <v>37987</v>
      </c>
      <c r="I5354" s="3">
        <v>20350777136</v>
      </c>
      <c r="J5354" s="1" t="s">
        <v>5917</v>
      </c>
      <c r="K5354" s="1" t="s">
        <v>37952</v>
      </c>
      <c r="L5354" s="2"/>
    </row>
    <row r="5355" spans="1:12" ht="21" x14ac:dyDescent="0.15">
      <c r="A5355" s="1" t="s">
        <v>37988</v>
      </c>
      <c r="B5355" s="1" t="s">
        <v>4484</v>
      </c>
      <c r="C5355" s="1" t="s">
        <v>37753</v>
      </c>
      <c r="D5355" s="1" t="s">
        <v>31363</v>
      </c>
      <c r="E5355" s="1" t="s">
        <v>37989</v>
      </c>
      <c r="F5355" s="14">
        <v>446691724112</v>
      </c>
      <c r="G5355" s="4">
        <v>9949732804</v>
      </c>
      <c r="H5355" s="1"/>
      <c r="I5355" s="3" t="s">
        <v>37990</v>
      </c>
      <c r="J5355" s="1" t="s">
        <v>37991</v>
      </c>
      <c r="K5355" s="1" t="s">
        <v>37992</v>
      </c>
      <c r="L5355" s="2"/>
    </row>
    <row r="5356" spans="1:12" ht="21" x14ac:dyDescent="0.15">
      <c r="A5356" s="1" t="s">
        <v>37993</v>
      </c>
      <c r="B5356" s="1" t="s">
        <v>4484</v>
      </c>
      <c r="C5356" s="1" t="s">
        <v>37753</v>
      </c>
      <c r="D5356" s="1" t="s">
        <v>31363</v>
      </c>
      <c r="E5356" s="1" t="s">
        <v>37994</v>
      </c>
      <c r="F5356" s="14">
        <v>967454246180</v>
      </c>
      <c r="G5356" s="4">
        <v>7285940262</v>
      </c>
      <c r="H5356" s="1" t="s">
        <v>37995</v>
      </c>
      <c r="I5356" s="3" t="s">
        <v>37996</v>
      </c>
      <c r="J5356" s="1" t="s">
        <v>31573</v>
      </c>
      <c r="K5356" s="1" t="s">
        <v>37997</v>
      </c>
      <c r="L5356" s="2"/>
    </row>
    <row r="5357" spans="1:12" ht="21" x14ac:dyDescent="0.15">
      <c r="A5357" s="1" t="s">
        <v>37998</v>
      </c>
      <c r="B5357" s="1" t="s">
        <v>15363</v>
      </c>
      <c r="C5357" s="1" t="s">
        <v>37753</v>
      </c>
      <c r="D5357" s="1" t="s">
        <v>31363</v>
      </c>
      <c r="E5357" s="1" t="s">
        <v>37999</v>
      </c>
      <c r="F5357" s="14">
        <v>317777084565</v>
      </c>
      <c r="G5357" s="4">
        <v>9000758514</v>
      </c>
      <c r="H5357" s="14" t="s">
        <v>38000</v>
      </c>
      <c r="I5357" s="3" t="s">
        <v>38001</v>
      </c>
      <c r="J5357" s="3" t="s">
        <v>31453</v>
      </c>
      <c r="K5357" s="1" t="s">
        <v>37971</v>
      </c>
      <c r="L5357" s="2"/>
    </row>
    <row r="5358" spans="1:12" ht="21" x14ac:dyDescent="0.15">
      <c r="A5358" s="3" t="s">
        <v>38002</v>
      </c>
      <c r="B5358" s="1" t="s">
        <v>913</v>
      </c>
      <c r="C5358" s="1" t="s">
        <v>37753</v>
      </c>
      <c r="D5358" s="1" t="s">
        <v>31363</v>
      </c>
      <c r="E5358" s="1" t="s">
        <v>38003</v>
      </c>
      <c r="F5358" s="14">
        <v>590308511529</v>
      </c>
      <c r="G5358" s="4">
        <v>9052544234</v>
      </c>
      <c r="H5358" s="14"/>
      <c r="I5358" s="3" t="s">
        <v>38004</v>
      </c>
      <c r="J5358" s="3" t="s">
        <v>38005</v>
      </c>
      <c r="K5358" s="1" t="s">
        <v>38006</v>
      </c>
      <c r="L5358" s="11" t="s">
        <v>38007</v>
      </c>
    </row>
    <row r="5359" spans="1:12" ht="21" x14ac:dyDescent="0.15">
      <c r="A5359" s="3" t="s">
        <v>38008</v>
      </c>
      <c r="B5359" s="1" t="s">
        <v>25345</v>
      </c>
      <c r="C5359" s="1" t="s">
        <v>37753</v>
      </c>
      <c r="D5359" s="1" t="s">
        <v>31363</v>
      </c>
      <c r="E5359" s="1" t="s">
        <v>38009</v>
      </c>
      <c r="F5359" s="14">
        <v>438775615534</v>
      </c>
      <c r="G5359" s="4">
        <v>9398909776</v>
      </c>
      <c r="H5359" s="14" t="s">
        <v>38010</v>
      </c>
      <c r="I5359" s="3" t="s">
        <v>38011</v>
      </c>
      <c r="J5359" s="3" t="s">
        <v>59</v>
      </c>
      <c r="K5359" s="1" t="s">
        <v>38012</v>
      </c>
      <c r="L5359" s="11" t="s">
        <v>38013</v>
      </c>
    </row>
    <row r="5360" spans="1:12" ht="21" x14ac:dyDescent="0.15">
      <c r="A5360" s="3" t="s">
        <v>2790</v>
      </c>
      <c r="B5360" s="1" t="s">
        <v>1148</v>
      </c>
      <c r="C5360" s="1" t="s">
        <v>37753</v>
      </c>
      <c r="D5360" s="1" t="s">
        <v>31363</v>
      </c>
      <c r="E5360" s="1" t="s">
        <v>38014</v>
      </c>
      <c r="F5360" s="14">
        <v>263259607378</v>
      </c>
      <c r="G5360" s="4">
        <v>9182043366</v>
      </c>
      <c r="H5360" s="14"/>
      <c r="I5360" s="3" t="s">
        <v>38015</v>
      </c>
      <c r="J5360" s="3" t="s">
        <v>59</v>
      </c>
      <c r="K5360" s="1" t="s">
        <v>31426</v>
      </c>
      <c r="L5360" s="11" t="s">
        <v>38016</v>
      </c>
    </row>
    <row r="5361" spans="1:12" ht="31.5" x14ac:dyDescent="0.15">
      <c r="A5361" s="3" t="s">
        <v>38017</v>
      </c>
      <c r="B5361" s="1" t="s">
        <v>14</v>
      </c>
      <c r="C5361" s="1" t="s">
        <v>37753</v>
      </c>
      <c r="D5361" s="1" t="s">
        <v>31363</v>
      </c>
      <c r="E5361" s="1" t="s">
        <v>38018</v>
      </c>
      <c r="F5361" s="14">
        <v>918438965116</v>
      </c>
      <c r="G5361" s="4"/>
      <c r="H5361" s="14" t="s">
        <v>38019</v>
      </c>
      <c r="I5361" s="3" t="s">
        <v>38020</v>
      </c>
      <c r="J5361" s="3" t="s">
        <v>11</v>
      </c>
      <c r="K5361" s="1" t="s">
        <v>38021</v>
      </c>
      <c r="L5361" s="11" t="s">
        <v>38022</v>
      </c>
    </row>
    <row r="5362" spans="1:12" ht="21" x14ac:dyDescent="0.15">
      <c r="A5362" s="3" t="s">
        <v>38023</v>
      </c>
      <c r="B5362" s="1" t="s">
        <v>7653</v>
      </c>
      <c r="C5362" s="1" t="s">
        <v>37753</v>
      </c>
      <c r="D5362" s="1" t="s">
        <v>31363</v>
      </c>
      <c r="E5362" s="1" t="s">
        <v>38024</v>
      </c>
      <c r="F5362" s="14">
        <v>905852614713</v>
      </c>
      <c r="G5362" s="4">
        <v>9502092695</v>
      </c>
      <c r="H5362" s="14" t="s">
        <v>38025</v>
      </c>
      <c r="I5362" s="3" t="s">
        <v>38026</v>
      </c>
      <c r="J5362" s="3" t="s">
        <v>35039</v>
      </c>
      <c r="K5362" s="1" t="s">
        <v>38027</v>
      </c>
      <c r="L5362" s="11" t="s">
        <v>38028</v>
      </c>
    </row>
    <row r="5363" spans="1:12" ht="21" x14ac:dyDescent="0.15">
      <c r="A5363" s="3" t="s">
        <v>38029</v>
      </c>
      <c r="B5363" s="1" t="s">
        <v>38030</v>
      </c>
      <c r="C5363" s="1" t="s">
        <v>37753</v>
      </c>
      <c r="D5363" s="1" t="s">
        <v>31363</v>
      </c>
      <c r="E5363" s="3" t="s">
        <v>38031</v>
      </c>
      <c r="F5363" s="14">
        <v>836514071862</v>
      </c>
      <c r="G5363" s="4">
        <v>951572319</v>
      </c>
      <c r="H5363" s="3" t="s">
        <v>38032</v>
      </c>
      <c r="I5363" s="3" t="s">
        <v>38033</v>
      </c>
      <c r="J5363" s="3" t="s">
        <v>31453</v>
      </c>
      <c r="K5363" s="3" t="s">
        <v>38034</v>
      </c>
      <c r="L5363" s="11" t="s">
        <v>38035</v>
      </c>
    </row>
    <row r="5364" spans="1:12" ht="21" x14ac:dyDescent="0.15">
      <c r="A5364" s="3" t="s">
        <v>38036</v>
      </c>
      <c r="B5364" s="1" t="s">
        <v>37600</v>
      </c>
      <c r="C5364" s="1" t="s">
        <v>37753</v>
      </c>
      <c r="D5364" s="1" t="s">
        <v>31363</v>
      </c>
      <c r="E5364" s="3" t="s">
        <v>38037</v>
      </c>
      <c r="F5364" s="14">
        <v>786312237147</v>
      </c>
      <c r="G5364" s="4" t="s">
        <v>38038</v>
      </c>
      <c r="H5364" s="1" t="s">
        <v>38039</v>
      </c>
      <c r="I5364" s="3" t="s">
        <v>38040</v>
      </c>
      <c r="J5364" s="3" t="s">
        <v>31453</v>
      </c>
      <c r="K5364" s="1" t="s">
        <v>37971</v>
      </c>
      <c r="L5364" s="11" t="s">
        <v>38041</v>
      </c>
    </row>
    <row r="5365" spans="1:12" ht="21" x14ac:dyDescent="0.15">
      <c r="A5365" s="3" t="s">
        <v>38042</v>
      </c>
      <c r="B5365" s="1" t="s">
        <v>29</v>
      </c>
      <c r="C5365" s="1" t="s">
        <v>37753</v>
      </c>
      <c r="D5365" s="1" t="s">
        <v>31363</v>
      </c>
      <c r="E5365" s="3" t="s">
        <v>38043</v>
      </c>
      <c r="F5365" s="14">
        <v>419262367104</v>
      </c>
      <c r="G5365" s="4"/>
      <c r="H5365" s="14" t="s">
        <v>38044</v>
      </c>
      <c r="I5365" s="3" t="s">
        <v>38045</v>
      </c>
      <c r="J5365" s="3" t="s">
        <v>31453</v>
      </c>
      <c r="K5365" s="1" t="s">
        <v>37971</v>
      </c>
      <c r="L5365" s="11" t="s">
        <v>38046</v>
      </c>
    </row>
    <row r="5366" spans="1:12" ht="21" x14ac:dyDescent="0.15">
      <c r="A5366" s="3" t="s">
        <v>38047</v>
      </c>
      <c r="B5366" s="1" t="s">
        <v>12422</v>
      </c>
      <c r="C5366" s="1" t="s">
        <v>37753</v>
      </c>
      <c r="D5366" s="1" t="s">
        <v>31363</v>
      </c>
      <c r="E5366" s="3" t="s">
        <v>38048</v>
      </c>
      <c r="F5366" s="14">
        <v>587032928642</v>
      </c>
      <c r="G5366" s="4" t="s">
        <v>38049</v>
      </c>
      <c r="H5366" s="14" t="s">
        <v>38050</v>
      </c>
      <c r="I5366" s="3" t="s">
        <v>38051</v>
      </c>
      <c r="J5366" s="3" t="s">
        <v>31453</v>
      </c>
      <c r="K5366" s="1" t="s">
        <v>37971</v>
      </c>
      <c r="L5366" s="11" t="s">
        <v>38052</v>
      </c>
    </row>
    <row r="5367" spans="1:12" ht="21" x14ac:dyDescent="0.15">
      <c r="A5367" s="1" t="s">
        <v>38053</v>
      </c>
      <c r="B5367" s="1" t="s">
        <v>23811</v>
      </c>
      <c r="C5367" s="1" t="s">
        <v>37753</v>
      </c>
      <c r="D5367" s="1" t="s">
        <v>31363</v>
      </c>
      <c r="E5367" s="2" t="s">
        <v>38054</v>
      </c>
      <c r="F5367" s="14">
        <v>324780605900</v>
      </c>
      <c r="G5367" s="4">
        <v>8790021807</v>
      </c>
      <c r="H5367" s="14" t="s">
        <v>38055</v>
      </c>
      <c r="I5367" s="3" t="s">
        <v>38056</v>
      </c>
      <c r="J5367" s="3" t="s">
        <v>31453</v>
      </c>
      <c r="K5367" s="1" t="s">
        <v>37971</v>
      </c>
      <c r="L5367" s="2"/>
    </row>
    <row r="5368" spans="1:12" ht="21" x14ac:dyDescent="0.15">
      <c r="A5368" s="3" t="s">
        <v>38057</v>
      </c>
      <c r="B5368" s="1" t="s">
        <v>4362</v>
      </c>
      <c r="C5368" s="1" t="s">
        <v>37753</v>
      </c>
      <c r="D5368" s="1" t="s">
        <v>31363</v>
      </c>
      <c r="E5368" s="2" t="s">
        <v>38058</v>
      </c>
      <c r="F5368" s="14">
        <v>430971544947</v>
      </c>
      <c r="G5368" s="4">
        <v>8978993579</v>
      </c>
      <c r="H5368" s="14"/>
      <c r="I5368" s="3" t="s">
        <v>38059</v>
      </c>
      <c r="J5368" s="3" t="s">
        <v>4575</v>
      </c>
      <c r="K5368" s="1" t="s">
        <v>38060</v>
      </c>
      <c r="L5368" s="11" t="s">
        <v>38061</v>
      </c>
    </row>
    <row r="5369" spans="1:12" ht="21" x14ac:dyDescent="0.15">
      <c r="A5369" s="3" t="s">
        <v>38062</v>
      </c>
      <c r="B5369" s="1" t="s">
        <v>38063</v>
      </c>
      <c r="C5369" s="1" t="s">
        <v>37753</v>
      </c>
      <c r="D5369" s="1" t="s">
        <v>31363</v>
      </c>
      <c r="E5369" s="2" t="s">
        <v>38064</v>
      </c>
      <c r="F5369" s="14">
        <v>441683753859</v>
      </c>
      <c r="G5369" s="4">
        <v>8897977605</v>
      </c>
      <c r="H5369" s="14" t="s">
        <v>38065</v>
      </c>
      <c r="I5369" s="3" t="s">
        <v>38066</v>
      </c>
      <c r="J5369" s="3" t="s">
        <v>31453</v>
      </c>
      <c r="K5369" s="1" t="s">
        <v>37971</v>
      </c>
      <c r="L5369" s="11" t="s">
        <v>38067</v>
      </c>
    </row>
    <row r="5370" spans="1:12" ht="21" x14ac:dyDescent="0.15">
      <c r="A5370" s="3" t="s">
        <v>38068</v>
      </c>
      <c r="B5370" s="1" t="s">
        <v>38069</v>
      </c>
      <c r="C5370" s="1" t="s">
        <v>37753</v>
      </c>
      <c r="D5370" s="1" t="s">
        <v>31363</v>
      </c>
      <c r="E5370" s="2" t="s">
        <v>38070</v>
      </c>
      <c r="F5370" s="14">
        <v>203168321376</v>
      </c>
      <c r="G5370" s="4">
        <v>7780737759</v>
      </c>
      <c r="H5370" s="14"/>
      <c r="I5370" s="3" t="s">
        <v>38071</v>
      </c>
      <c r="J5370" s="3" t="s">
        <v>38072</v>
      </c>
      <c r="K5370" s="1" t="s">
        <v>38060</v>
      </c>
      <c r="L5370" s="2"/>
    </row>
    <row r="5371" spans="1:12" ht="21" x14ac:dyDescent="0.15">
      <c r="A5371" s="3" t="s">
        <v>38073</v>
      </c>
      <c r="B5371" s="1" t="s">
        <v>4732</v>
      </c>
      <c r="C5371" s="1" t="s">
        <v>37753</v>
      </c>
      <c r="D5371" s="1" t="s">
        <v>31363</v>
      </c>
      <c r="E5371" s="2" t="s">
        <v>38074</v>
      </c>
      <c r="F5371" s="14">
        <v>584896219253</v>
      </c>
      <c r="G5371" s="4">
        <v>9505756406</v>
      </c>
      <c r="H5371" s="14"/>
      <c r="I5371" s="3" t="s">
        <v>38075</v>
      </c>
      <c r="J5371" s="3" t="s">
        <v>31458</v>
      </c>
      <c r="K5371" s="1" t="s">
        <v>37772</v>
      </c>
      <c r="L5371" s="2"/>
    </row>
    <row r="5372" spans="1:12" ht="21" x14ac:dyDescent="0.15">
      <c r="A5372" s="3" t="s">
        <v>38076</v>
      </c>
      <c r="B5372" s="1" t="s">
        <v>38077</v>
      </c>
      <c r="C5372" s="1" t="s">
        <v>37753</v>
      </c>
      <c r="D5372" s="1" t="s">
        <v>31363</v>
      </c>
      <c r="E5372" s="2" t="s">
        <v>38078</v>
      </c>
      <c r="F5372" s="14">
        <v>763635902114</v>
      </c>
      <c r="G5372" s="4">
        <v>9505154587</v>
      </c>
      <c r="H5372" s="14"/>
      <c r="I5372" s="3" t="s">
        <v>38079</v>
      </c>
      <c r="J5372" s="3" t="s">
        <v>59</v>
      </c>
      <c r="K5372" s="1" t="s">
        <v>38080</v>
      </c>
      <c r="L5372" s="2"/>
    </row>
    <row r="5373" spans="1:12" ht="21" x14ac:dyDescent="0.15">
      <c r="A5373" s="1" t="s">
        <v>38081</v>
      </c>
      <c r="B5373" s="1" t="s">
        <v>179</v>
      </c>
      <c r="C5373" s="1" t="s">
        <v>37753</v>
      </c>
      <c r="D5373" s="1" t="s">
        <v>31363</v>
      </c>
      <c r="E5373" s="1" t="s">
        <v>38082</v>
      </c>
      <c r="F5373" s="14">
        <v>374257898733</v>
      </c>
      <c r="G5373" s="4">
        <v>9542759073</v>
      </c>
      <c r="H5373" s="1" t="s">
        <v>38083</v>
      </c>
      <c r="I5373" s="3">
        <v>6290477816</v>
      </c>
      <c r="J5373" s="1" t="s">
        <v>31453</v>
      </c>
      <c r="K5373" s="1" t="s">
        <v>37971</v>
      </c>
      <c r="L5373" s="11" t="s">
        <v>38084</v>
      </c>
    </row>
    <row r="5374" spans="1:12" ht="21" x14ac:dyDescent="0.15">
      <c r="A5374" s="1" t="s">
        <v>38085</v>
      </c>
      <c r="B5374" s="1" t="s">
        <v>37600</v>
      </c>
      <c r="C5374" s="1" t="s">
        <v>37753</v>
      </c>
      <c r="D5374" s="1" t="s">
        <v>31363</v>
      </c>
      <c r="E5374" s="1" t="s">
        <v>38086</v>
      </c>
      <c r="F5374" s="14">
        <v>720624180470</v>
      </c>
      <c r="G5374" s="4">
        <v>9848432736</v>
      </c>
      <c r="H5374" s="1"/>
      <c r="I5374" s="3">
        <v>20232985541</v>
      </c>
      <c r="J5374" s="1" t="s">
        <v>5917</v>
      </c>
      <c r="K5374" s="1" t="s">
        <v>37952</v>
      </c>
      <c r="L5374" s="11" t="s">
        <v>38087</v>
      </c>
    </row>
    <row r="5375" spans="1:12" ht="21" x14ac:dyDescent="0.15">
      <c r="A5375" s="1" t="s">
        <v>38088</v>
      </c>
      <c r="B5375" s="1" t="s">
        <v>179</v>
      </c>
      <c r="C5375" s="1" t="s">
        <v>37753</v>
      </c>
      <c r="D5375" s="1" t="s">
        <v>31363</v>
      </c>
      <c r="E5375" s="1" t="s">
        <v>38089</v>
      </c>
      <c r="F5375" s="14">
        <v>437419724486</v>
      </c>
      <c r="G5375" s="4">
        <v>9032778501</v>
      </c>
      <c r="H5375" s="1" t="s">
        <v>38090</v>
      </c>
      <c r="I5375" s="3">
        <v>971446620</v>
      </c>
      <c r="J5375" s="1" t="s">
        <v>31453</v>
      </c>
      <c r="K5375" s="1" t="s">
        <v>37971</v>
      </c>
      <c r="L5375" s="11" t="s">
        <v>38091</v>
      </c>
    </row>
    <row r="5376" spans="1:12" ht="21" x14ac:dyDescent="0.15">
      <c r="A5376" s="1" t="s">
        <v>38092</v>
      </c>
      <c r="B5376" s="1" t="s">
        <v>1888</v>
      </c>
      <c r="C5376" s="1" t="s">
        <v>37753</v>
      </c>
      <c r="D5376" s="1" t="s">
        <v>31363</v>
      </c>
      <c r="E5376" s="1" t="s">
        <v>38093</v>
      </c>
      <c r="F5376" s="14">
        <v>987911702983</v>
      </c>
      <c r="G5376" s="4">
        <v>9652328126</v>
      </c>
      <c r="H5376" s="1" t="s">
        <v>38094</v>
      </c>
      <c r="I5376" s="3">
        <v>6290477271</v>
      </c>
      <c r="J5376" s="1" t="s">
        <v>31453</v>
      </c>
      <c r="K5376" s="1" t="s">
        <v>37971</v>
      </c>
      <c r="L5376" s="11" t="s">
        <v>38095</v>
      </c>
    </row>
    <row r="5377" spans="1:12" ht="21" x14ac:dyDescent="0.15">
      <c r="A5377" s="1" t="s">
        <v>38096</v>
      </c>
      <c r="B5377" s="1" t="s">
        <v>179</v>
      </c>
      <c r="C5377" s="1" t="s">
        <v>37753</v>
      </c>
      <c r="D5377" s="1" t="s">
        <v>31363</v>
      </c>
      <c r="E5377" s="1" t="s">
        <v>38097</v>
      </c>
      <c r="F5377" s="14">
        <v>247173056754</v>
      </c>
      <c r="G5377" s="4">
        <v>8885883989</v>
      </c>
      <c r="H5377" s="1" t="s">
        <v>38098</v>
      </c>
      <c r="I5377" s="3">
        <v>6268586744</v>
      </c>
      <c r="J5377" s="1" t="s">
        <v>31453</v>
      </c>
      <c r="K5377" s="1" t="s">
        <v>37971</v>
      </c>
      <c r="L5377" s="11" t="s">
        <v>38099</v>
      </c>
    </row>
    <row r="5378" spans="1:12" ht="21" x14ac:dyDescent="0.15">
      <c r="A5378" s="1" t="s">
        <v>38100</v>
      </c>
      <c r="B5378" s="1" t="s">
        <v>38101</v>
      </c>
      <c r="C5378" s="1" t="s">
        <v>37753</v>
      </c>
      <c r="D5378" s="1" t="s">
        <v>31363</v>
      </c>
      <c r="E5378" s="1" t="s">
        <v>38102</v>
      </c>
      <c r="F5378" s="14">
        <v>465766340325</v>
      </c>
      <c r="G5378" s="4">
        <v>9502473634</v>
      </c>
      <c r="H5378" s="1"/>
      <c r="I5378" s="3">
        <v>20178817827</v>
      </c>
      <c r="J5378" s="1" t="s">
        <v>5917</v>
      </c>
      <c r="K5378" s="1" t="s">
        <v>37942</v>
      </c>
      <c r="L5378" s="2"/>
    </row>
    <row r="5379" spans="1:12" ht="21" x14ac:dyDescent="0.15">
      <c r="A5379" s="1" t="s">
        <v>38103</v>
      </c>
      <c r="B5379" s="1" t="s">
        <v>34229</v>
      </c>
      <c r="C5379" s="1" t="s">
        <v>37753</v>
      </c>
      <c r="D5379" s="1" t="s">
        <v>31363</v>
      </c>
      <c r="E5379" s="1" t="s">
        <v>38104</v>
      </c>
      <c r="F5379" s="14">
        <v>270464705914</v>
      </c>
      <c r="G5379" s="1">
        <v>9000425271</v>
      </c>
      <c r="H5379" s="1" t="s">
        <v>38105</v>
      </c>
      <c r="I5379" s="3">
        <v>30909458886</v>
      </c>
      <c r="J5379" s="1" t="s">
        <v>5917</v>
      </c>
      <c r="K5379" s="1" t="s">
        <v>37942</v>
      </c>
      <c r="L5379" s="11" t="s">
        <v>38106</v>
      </c>
    </row>
    <row r="5380" spans="1:12" ht="31.5" x14ac:dyDescent="0.15">
      <c r="A5380" s="1" t="s">
        <v>38107</v>
      </c>
      <c r="B5380" s="1" t="s">
        <v>4665</v>
      </c>
      <c r="C5380" s="1" t="s">
        <v>37753</v>
      </c>
      <c r="D5380" s="1" t="s">
        <v>31363</v>
      </c>
      <c r="E5380" s="1" t="s">
        <v>38108</v>
      </c>
      <c r="F5380" s="14">
        <v>543500802039</v>
      </c>
      <c r="G5380" s="1">
        <v>7675832529</v>
      </c>
      <c r="H5380" s="1" t="s">
        <v>38109</v>
      </c>
      <c r="I5380" s="3">
        <v>36315492976</v>
      </c>
      <c r="J5380" s="1" t="s">
        <v>34</v>
      </c>
      <c r="K5380" s="1" t="s">
        <v>38110</v>
      </c>
      <c r="L5380" s="2"/>
    </row>
    <row r="5381" spans="1:12" ht="21" x14ac:dyDescent="0.15">
      <c r="A5381" s="1" t="s">
        <v>38111</v>
      </c>
      <c r="B5381" s="1" t="s">
        <v>4665</v>
      </c>
      <c r="C5381" s="1" t="s">
        <v>37753</v>
      </c>
      <c r="D5381" s="1" t="s">
        <v>31363</v>
      </c>
      <c r="E5381" s="1" t="s">
        <v>38112</v>
      </c>
      <c r="F5381" s="14">
        <v>306126741041</v>
      </c>
      <c r="G5381" s="4">
        <v>9866081045</v>
      </c>
      <c r="H5381" s="1" t="s">
        <v>38113</v>
      </c>
      <c r="I5381" s="3" t="s">
        <v>38114</v>
      </c>
      <c r="J5381" s="1" t="s">
        <v>37797</v>
      </c>
      <c r="K5381" s="1" t="s">
        <v>38115</v>
      </c>
      <c r="L5381" s="2"/>
    </row>
    <row r="5382" spans="1:12" ht="21" x14ac:dyDescent="0.15">
      <c r="A5382" s="1" t="s">
        <v>37877</v>
      </c>
      <c r="B5382" s="1" t="s">
        <v>1888</v>
      </c>
      <c r="C5382" s="1" t="s">
        <v>37753</v>
      </c>
      <c r="D5382" s="1" t="s">
        <v>31363</v>
      </c>
      <c r="E5382" s="1" t="s">
        <v>38116</v>
      </c>
      <c r="F5382" s="14">
        <v>618940205290</v>
      </c>
      <c r="G5382" s="4">
        <v>9704020592</v>
      </c>
      <c r="H5382" s="1" t="s">
        <v>38117</v>
      </c>
      <c r="I5382" s="3">
        <v>6290471814</v>
      </c>
      <c r="J5382" s="1" t="s">
        <v>31453</v>
      </c>
      <c r="K5382" s="1" t="s">
        <v>37971</v>
      </c>
      <c r="L5382" s="11" t="s">
        <v>38118</v>
      </c>
    </row>
    <row r="5383" spans="1:12" ht="21" x14ac:dyDescent="0.15">
      <c r="A5383" s="1" t="s">
        <v>38119</v>
      </c>
      <c r="B5383" s="1" t="s">
        <v>38120</v>
      </c>
      <c r="C5383" s="1" t="s">
        <v>37753</v>
      </c>
      <c r="D5383" s="1" t="s">
        <v>31363</v>
      </c>
      <c r="E5383" s="1" t="s">
        <v>38121</v>
      </c>
      <c r="F5383" s="14">
        <v>706566587953</v>
      </c>
      <c r="G5383" s="4">
        <v>9502089496</v>
      </c>
      <c r="H5383" s="1"/>
      <c r="I5383" s="3" t="s">
        <v>38122</v>
      </c>
      <c r="J5383" s="1" t="s">
        <v>32800</v>
      </c>
      <c r="K5383" s="1" t="s">
        <v>38123</v>
      </c>
      <c r="L5383" s="2"/>
    </row>
    <row r="5384" spans="1:12" ht="21" x14ac:dyDescent="0.15">
      <c r="A5384" s="1" t="s">
        <v>38124</v>
      </c>
      <c r="B5384" s="1" t="s">
        <v>12987</v>
      </c>
      <c r="C5384" s="1" t="s">
        <v>37753</v>
      </c>
      <c r="D5384" s="1" t="s">
        <v>31363</v>
      </c>
      <c r="E5384" s="1" t="s">
        <v>38125</v>
      </c>
      <c r="F5384" s="14">
        <v>340090853597</v>
      </c>
      <c r="G5384" s="4">
        <v>9182898464</v>
      </c>
      <c r="H5384" s="1" t="s">
        <v>38126</v>
      </c>
      <c r="I5384" s="3">
        <v>6531094298</v>
      </c>
      <c r="J5384" s="1" t="s">
        <v>31453</v>
      </c>
      <c r="K5384" s="1" t="s">
        <v>37971</v>
      </c>
      <c r="L5384" s="2"/>
    </row>
    <row r="5385" spans="1:12" ht="21" x14ac:dyDescent="0.15">
      <c r="A5385" s="1" t="s">
        <v>38127</v>
      </c>
      <c r="B5385" s="1" t="s">
        <v>3778</v>
      </c>
      <c r="C5385" s="1" t="s">
        <v>37753</v>
      </c>
      <c r="D5385" s="1" t="s">
        <v>31363</v>
      </c>
      <c r="E5385" s="3" t="s">
        <v>38128</v>
      </c>
      <c r="F5385" s="14">
        <v>694738832509</v>
      </c>
      <c r="G5385" s="4">
        <v>9963845742</v>
      </c>
      <c r="H5385" s="14" t="s">
        <v>38129</v>
      </c>
      <c r="I5385" s="3" t="s">
        <v>38130</v>
      </c>
      <c r="J5385" s="1" t="s">
        <v>5917</v>
      </c>
      <c r="K5385" s="1" t="s">
        <v>37942</v>
      </c>
      <c r="L5385" s="2"/>
    </row>
    <row r="5386" spans="1:12" ht="21" x14ac:dyDescent="0.15">
      <c r="A5386" s="3" t="s">
        <v>38131</v>
      </c>
      <c r="B5386" s="1" t="s">
        <v>7623</v>
      </c>
      <c r="C5386" s="1" t="s">
        <v>37753</v>
      </c>
      <c r="D5386" s="1" t="s">
        <v>31363</v>
      </c>
      <c r="E5386" s="3" t="s">
        <v>38132</v>
      </c>
      <c r="F5386" s="14">
        <v>775467926591</v>
      </c>
      <c r="G5386" s="4">
        <v>9505776693</v>
      </c>
      <c r="H5386" s="14" t="s">
        <v>38133</v>
      </c>
      <c r="I5386" s="3" t="s">
        <v>38134</v>
      </c>
      <c r="J5386" s="1" t="s">
        <v>25659</v>
      </c>
      <c r="K5386" s="3" t="s">
        <v>37845</v>
      </c>
      <c r="L5386" s="11" t="s">
        <v>38135</v>
      </c>
    </row>
    <row r="5387" spans="1:12" ht="21" x14ac:dyDescent="0.15">
      <c r="A5387" s="3" t="s">
        <v>38136</v>
      </c>
      <c r="B5387" s="1" t="s">
        <v>18289</v>
      </c>
      <c r="C5387" s="1" t="s">
        <v>37753</v>
      </c>
      <c r="D5387" s="1" t="s">
        <v>31363</v>
      </c>
      <c r="E5387" s="3" t="s">
        <v>38137</v>
      </c>
      <c r="F5387" s="14">
        <v>504144393136</v>
      </c>
      <c r="G5387" s="4"/>
      <c r="H5387" s="14" t="s">
        <v>38138</v>
      </c>
      <c r="I5387" s="3" t="s">
        <v>38139</v>
      </c>
      <c r="J5387" s="3" t="s">
        <v>31682</v>
      </c>
      <c r="K5387" s="3" t="s">
        <v>38140</v>
      </c>
      <c r="L5387" s="2"/>
    </row>
    <row r="5388" spans="1:12" ht="21" x14ac:dyDescent="0.15">
      <c r="A5388" s="3" t="s">
        <v>38141</v>
      </c>
      <c r="B5388" s="1" t="s">
        <v>3063</v>
      </c>
      <c r="C5388" s="1" t="s">
        <v>37753</v>
      </c>
      <c r="D5388" s="1" t="s">
        <v>31363</v>
      </c>
      <c r="E5388" s="3" t="s">
        <v>38142</v>
      </c>
      <c r="F5388" s="14">
        <v>394513449445</v>
      </c>
      <c r="G5388" s="4">
        <v>9989834940</v>
      </c>
      <c r="H5388" s="14" t="s">
        <v>38143</v>
      </c>
      <c r="I5388" s="3" t="s">
        <v>38144</v>
      </c>
      <c r="J5388" s="3" t="s">
        <v>31594</v>
      </c>
      <c r="K5388" s="3" t="s">
        <v>38145</v>
      </c>
      <c r="L5388" s="2"/>
    </row>
    <row r="5389" spans="1:12" ht="21" x14ac:dyDescent="0.15">
      <c r="A5389" s="3" t="s">
        <v>38146</v>
      </c>
      <c r="B5389" s="1" t="s">
        <v>3082</v>
      </c>
      <c r="C5389" s="1" t="s">
        <v>37753</v>
      </c>
      <c r="D5389" s="1" t="s">
        <v>31363</v>
      </c>
      <c r="E5389" s="3" t="s">
        <v>38147</v>
      </c>
      <c r="F5389" s="14">
        <v>593868774274</v>
      </c>
      <c r="G5389" s="4">
        <v>8317640785</v>
      </c>
      <c r="H5389" s="14"/>
      <c r="I5389" s="3" t="s">
        <v>38148</v>
      </c>
      <c r="J5389" s="3" t="s">
        <v>32138</v>
      </c>
      <c r="K5389" s="3" t="s">
        <v>38149</v>
      </c>
      <c r="L5389" s="2"/>
    </row>
    <row r="5390" spans="1:12" ht="21" x14ac:dyDescent="0.15">
      <c r="A5390" s="3" t="s">
        <v>38150</v>
      </c>
      <c r="B5390" s="1" t="s">
        <v>913</v>
      </c>
      <c r="C5390" s="1" t="s">
        <v>37753</v>
      </c>
      <c r="D5390" s="1" t="s">
        <v>31363</v>
      </c>
      <c r="E5390" s="3" t="s">
        <v>38151</v>
      </c>
      <c r="F5390" s="14">
        <v>368606378580</v>
      </c>
      <c r="G5390" s="4"/>
      <c r="H5390" s="14"/>
      <c r="I5390" s="3" t="s">
        <v>38152</v>
      </c>
      <c r="J5390" s="3" t="s">
        <v>25659</v>
      </c>
      <c r="K5390" s="3" t="s">
        <v>21793</v>
      </c>
      <c r="L5390" s="2"/>
    </row>
    <row r="5391" spans="1:12" ht="31.5" x14ac:dyDescent="0.15">
      <c r="A5391" s="3" t="s">
        <v>38153</v>
      </c>
      <c r="B5391" s="1" t="s">
        <v>38154</v>
      </c>
      <c r="C5391" s="1" t="s">
        <v>37753</v>
      </c>
      <c r="D5391" s="1" t="s">
        <v>31363</v>
      </c>
      <c r="E5391" s="1" t="s">
        <v>38155</v>
      </c>
      <c r="F5391" s="14">
        <v>303002565375</v>
      </c>
      <c r="G5391" s="4">
        <v>9494031175</v>
      </c>
      <c r="H5391" s="14" t="s">
        <v>38156</v>
      </c>
      <c r="I5391" s="3" t="s">
        <v>38157</v>
      </c>
      <c r="J5391" s="3" t="s">
        <v>35138</v>
      </c>
      <c r="K5391" s="1" t="s">
        <v>38158</v>
      </c>
      <c r="L5391" s="2"/>
    </row>
    <row r="5392" spans="1:12" ht="21" x14ac:dyDescent="0.15">
      <c r="A5392" s="3" t="s">
        <v>38159</v>
      </c>
      <c r="B5392" s="1" t="s">
        <v>3111</v>
      </c>
      <c r="C5392" s="1" t="s">
        <v>37753</v>
      </c>
      <c r="D5392" s="1" t="s">
        <v>31363</v>
      </c>
      <c r="E5392" s="1" t="s">
        <v>38160</v>
      </c>
      <c r="F5392" s="14">
        <v>421953798561</v>
      </c>
      <c r="G5392" s="4">
        <v>9182204820</v>
      </c>
      <c r="H5392" s="14" t="s">
        <v>38161</v>
      </c>
      <c r="I5392" s="3" t="s">
        <v>38162</v>
      </c>
      <c r="J5392" s="3" t="s">
        <v>31453</v>
      </c>
      <c r="K5392" s="1" t="s">
        <v>37758</v>
      </c>
      <c r="L5392" s="11" t="s">
        <v>38163</v>
      </c>
    </row>
    <row r="5393" spans="1:12" ht="21" x14ac:dyDescent="0.15">
      <c r="A5393" s="3" t="s">
        <v>15138</v>
      </c>
      <c r="B5393" s="1" t="s">
        <v>3743</v>
      </c>
      <c r="C5393" s="1" t="s">
        <v>37753</v>
      </c>
      <c r="D5393" s="1" t="s">
        <v>31363</v>
      </c>
      <c r="E5393" s="1" t="s">
        <v>38164</v>
      </c>
      <c r="F5393" s="14">
        <v>212809114462</v>
      </c>
      <c r="G5393" s="4">
        <v>8367772269</v>
      </c>
      <c r="H5393" s="14" t="s">
        <v>38165</v>
      </c>
      <c r="I5393" s="3" t="s">
        <v>38166</v>
      </c>
      <c r="J5393" s="3" t="s">
        <v>5917</v>
      </c>
      <c r="K5393" s="1" t="s">
        <v>37942</v>
      </c>
      <c r="L5393" s="11" t="s">
        <v>38167</v>
      </c>
    </row>
    <row r="5394" spans="1:12" ht="21" x14ac:dyDescent="0.15">
      <c r="A5394" s="3" t="s">
        <v>38168</v>
      </c>
      <c r="B5394" s="1" t="s">
        <v>12422</v>
      </c>
      <c r="C5394" s="1" t="s">
        <v>37753</v>
      </c>
      <c r="D5394" s="1" t="s">
        <v>31363</v>
      </c>
      <c r="E5394" s="1" t="s">
        <v>38169</v>
      </c>
      <c r="F5394" s="14">
        <v>713993833326</v>
      </c>
      <c r="G5394" s="4">
        <v>9703164071</v>
      </c>
      <c r="H5394" s="14"/>
      <c r="I5394" s="3" t="s">
        <v>38170</v>
      </c>
      <c r="J5394" s="3" t="s">
        <v>32066</v>
      </c>
      <c r="K5394" s="1" t="s">
        <v>38171</v>
      </c>
      <c r="L5394" s="11" t="s">
        <v>38172</v>
      </c>
    </row>
    <row r="5395" spans="1:12" ht="21" x14ac:dyDescent="0.15">
      <c r="A5395" s="3" t="s">
        <v>38173</v>
      </c>
      <c r="B5395" s="1" t="s">
        <v>3111</v>
      </c>
      <c r="C5395" s="1" t="s">
        <v>37753</v>
      </c>
      <c r="D5395" s="1" t="s">
        <v>31363</v>
      </c>
      <c r="E5395" s="1" t="s">
        <v>38174</v>
      </c>
      <c r="F5395" s="14">
        <v>560784815546</v>
      </c>
      <c r="G5395" s="4">
        <v>6300978421</v>
      </c>
      <c r="H5395" s="14" t="s">
        <v>38175</v>
      </c>
      <c r="I5395" s="3" t="s">
        <v>38176</v>
      </c>
      <c r="J5395" s="3" t="s">
        <v>31453</v>
      </c>
      <c r="K5395" s="1" t="s">
        <v>37758</v>
      </c>
      <c r="L5395" s="11" t="s">
        <v>38177</v>
      </c>
    </row>
    <row r="5396" spans="1:12" ht="21" x14ac:dyDescent="0.15">
      <c r="A5396" s="3" t="s">
        <v>38178</v>
      </c>
      <c r="B5396" s="1" t="s">
        <v>38179</v>
      </c>
      <c r="C5396" s="1" t="s">
        <v>37753</v>
      </c>
      <c r="D5396" s="1" t="s">
        <v>31363</v>
      </c>
      <c r="E5396" s="1" t="s">
        <v>38180</v>
      </c>
      <c r="F5396" s="14">
        <v>825111947952</v>
      </c>
      <c r="G5396" s="4">
        <v>7386119276</v>
      </c>
      <c r="H5396" s="14" t="s">
        <v>38181</v>
      </c>
      <c r="I5396" s="3" t="s">
        <v>38182</v>
      </c>
      <c r="J5396" s="3" t="s">
        <v>15015</v>
      </c>
      <c r="K5396" s="1" t="s">
        <v>38183</v>
      </c>
      <c r="L5396" s="2"/>
    </row>
    <row r="5397" spans="1:12" ht="21" x14ac:dyDescent="0.15">
      <c r="A5397" s="1" t="s">
        <v>24082</v>
      </c>
      <c r="B5397" s="1" t="s">
        <v>8734</v>
      </c>
      <c r="C5397" s="1" t="s">
        <v>37753</v>
      </c>
      <c r="D5397" s="1" t="s">
        <v>31363</v>
      </c>
      <c r="E5397" s="1" t="s">
        <v>38184</v>
      </c>
      <c r="F5397" s="14">
        <v>322875476880</v>
      </c>
      <c r="G5397" s="1">
        <v>9701417974</v>
      </c>
      <c r="H5397" s="1" t="s">
        <v>38185</v>
      </c>
      <c r="I5397" s="3">
        <v>969826707</v>
      </c>
      <c r="J5397" s="1" t="s">
        <v>31453</v>
      </c>
      <c r="K5397" s="1" t="s">
        <v>37758</v>
      </c>
      <c r="L5397" s="11" t="s">
        <v>38186</v>
      </c>
    </row>
    <row r="5398" spans="1:12" ht="21" x14ac:dyDescent="0.15">
      <c r="A5398" s="1" t="s">
        <v>32397</v>
      </c>
      <c r="B5398" s="1" t="s">
        <v>8734</v>
      </c>
      <c r="C5398" s="1" t="s">
        <v>37753</v>
      </c>
      <c r="D5398" s="1" t="s">
        <v>31363</v>
      </c>
      <c r="E5398" s="1" t="s">
        <v>38187</v>
      </c>
      <c r="F5398" s="14">
        <v>764042397861</v>
      </c>
      <c r="G5398" s="4">
        <v>9848531028</v>
      </c>
      <c r="H5398" s="1"/>
      <c r="I5398" s="3">
        <v>20157900774</v>
      </c>
      <c r="J5398" s="1" t="s">
        <v>25659</v>
      </c>
      <c r="K5398" s="3" t="s">
        <v>37845</v>
      </c>
      <c r="L5398" s="11" t="s">
        <v>38188</v>
      </c>
    </row>
    <row r="5399" spans="1:12" ht="21" x14ac:dyDescent="0.15">
      <c r="A5399" s="1" t="s">
        <v>38189</v>
      </c>
      <c r="B5399" s="1" t="s">
        <v>3297</v>
      </c>
      <c r="C5399" s="1" t="s">
        <v>37753</v>
      </c>
      <c r="D5399" s="1" t="s">
        <v>31363</v>
      </c>
      <c r="E5399" s="1" t="s">
        <v>38190</v>
      </c>
      <c r="F5399" s="14">
        <v>960839482172</v>
      </c>
      <c r="G5399" s="4">
        <v>9908678327</v>
      </c>
      <c r="H5399" s="1" t="s">
        <v>38191</v>
      </c>
      <c r="I5399" s="3" t="s">
        <v>38192</v>
      </c>
      <c r="J5399" s="1" t="s">
        <v>31612</v>
      </c>
      <c r="K5399" s="1" t="s">
        <v>38193</v>
      </c>
      <c r="L5399" s="11" t="s">
        <v>38194</v>
      </c>
    </row>
    <row r="5400" spans="1:12" ht="21" x14ac:dyDescent="0.15">
      <c r="A5400" s="1" t="s">
        <v>38195</v>
      </c>
      <c r="B5400" s="1" t="s">
        <v>8734</v>
      </c>
      <c r="C5400" s="1" t="s">
        <v>37753</v>
      </c>
      <c r="D5400" s="1" t="s">
        <v>31363</v>
      </c>
      <c r="E5400" s="1" t="s">
        <v>38196</v>
      </c>
      <c r="F5400" s="14">
        <v>336675604206</v>
      </c>
      <c r="G5400" s="4">
        <v>9603248548</v>
      </c>
      <c r="H5400" s="1" t="s">
        <v>38197</v>
      </c>
      <c r="I5400" s="3">
        <v>6350423274</v>
      </c>
      <c r="J5400" s="1" t="s">
        <v>31453</v>
      </c>
      <c r="K5400" s="1" t="s">
        <v>37758</v>
      </c>
      <c r="L5400" s="11" t="s">
        <v>38198</v>
      </c>
    </row>
    <row r="5401" spans="1:12" ht="21" x14ac:dyDescent="0.15">
      <c r="A5401" s="1" t="s">
        <v>38199</v>
      </c>
      <c r="B5401" s="1" t="s">
        <v>3951</v>
      </c>
      <c r="C5401" s="1" t="s">
        <v>37753</v>
      </c>
      <c r="D5401" s="1" t="s">
        <v>31363</v>
      </c>
      <c r="E5401" s="1" t="s">
        <v>38200</v>
      </c>
      <c r="F5401" s="14">
        <v>577905944726</v>
      </c>
      <c r="G5401" s="4">
        <v>9603625484</v>
      </c>
      <c r="H5401" s="1"/>
      <c r="I5401" s="3">
        <v>20164593414</v>
      </c>
      <c r="J5401" s="1" t="s">
        <v>5943</v>
      </c>
      <c r="K5401" s="1" t="s">
        <v>38201</v>
      </c>
      <c r="L5401" s="2"/>
    </row>
    <row r="5402" spans="1:12" ht="21" x14ac:dyDescent="0.15">
      <c r="A5402" s="1" t="s">
        <v>38202</v>
      </c>
      <c r="B5402" s="1" t="s">
        <v>3951</v>
      </c>
      <c r="C5402" s="1" t="s">
        <v>37753</v>
      </c>
      <c r="D5402" s="1" t="s">
        <v>31363</v>
      </c>
      <c r="E5402" s="1" t="s">
        <v>38203</v>
      </c>
      <c r="F5402" s="14">
        <v>858484281398</v>
      </c>
      <c r="G5402" s="4">
        <v>7799812133</v>
      </c>
      <c r="H5402" s="1"/>
      <c r="I5402" s="3">
        <v>20170480809</v>
      </c>
      <c r="J5402" s="1" t="s">
        <v>14322</v>
      </c>
      <c r="K5402" s="1" t="s">
        <v>38204</v>
      </c>
      <c r="L5402" s="2"/>
    </row>
    <row r="5403" spans="1:12" ht="21" x14ac:dyDescent="0.15">
      <c r="A5403" s="1" t="s">
        <v>38205</v>
      </c>
      <c r="B5403" s="1" t="s">
        <v>38206</v>
      </c>
      <c r="C5403" s="1" t="s">
        <v>37753</v>
      </c>
      <c r="D5403" s="1" t="s">
        <v>31363</v>
      </c>
      <c r="E5403" s="1" t="s">
        <v>38207</v>
      </c>
      <c r="F5403" s="14">
        <v>281518640115</v>
      </c>
      <c r="G5403" s="4">
        <v>9603898895</v>
      </c>
      <c r="H5403" s="1"/>
      <c r="I5403" s="3">
        <v>6148726190</v>
      </c>
      <c r="J5403" s="1" t="s">
        <v>31453</v>
      </c>
      <c r="K5403" s="1" t="s">
        <v>37758</v>
      </c>
      <c r="L5403" s="11" t="s">
        <v>38208</v>
      </c>
    </row>
    <row r="5404" spans="1:12" ht="21" x14ac:dyDescent="0.15">
      <c r="A5404" s="1" t="s">
        <v>38209</v>
      </c>
      <c r="B5404" s="1" t="s">
        <v>18646</v>
      </c>
      <c r="C5404" s="1" t="s">
        <v>37753</v>
      </c>
      <c r="D5404" s="1" t="s">
        <v>31363</v>
      </c>
      <c r="E5404" s="1" t="s">
        <v>38210</v>
      </c>
      <c r="F5404" s="14">
        <v>858396138788</v>
      </c>
      <c r="G5404" s="4">
        <v>9640529032</v>
      </c>
      <c r="H5404" s="1"/>
      <c r="I5404" s="43">
        <v>6298562794</v>
      </c>
      <c r="J5404" s="1" t="s">
        <v>31453</v>
      </c>
      <c r="K5404" s="1" t="s">
        <v>37758</v>
      </c>
      <c r="L5404" s="11" t="s">
        <v>38211</v>
      </c>
    </row>
    <row r="5405" spans="1:12" ht="21" x14ac:dyDescent="0.15">
      <c r="A5405" s="1" t="s">
        <v>38212</v>
      </c>
      <c r="B5405" s="1" t="s">
        <v>6082</v>
      </c>
      <c r="C5405" s="1" t="s">
        <v>37753</v>
      </c>
      <c r="D5405" s="1" t="s">
        <v>31363</v>
      </c>
      <c r="E5405" s="1" t="s">
        <v>38213</v>
      </c>
      <c r="F5405" s="14">
        <v>552874858216</v>
      </c>
      <c r="G5405" s="4">
        <v>8978590951</v>
      </c>
      <c r="H5405" s="1"/>
      <c r="I5405" s="3">
        <v>6296855411</v>
      </c>
      <c r="J5405" s="1" t="s">
        <v>31453</v>
      </c>
      <c r="K5405" s="1" t="s">
        <v>37758</v>
      </c>
      <c r="L5405" s="11" t="s">
        <v>38214</v>
      </c>
    </row>
    <row r="5406" spans="1:12" ht="21" x14ac:dyDescent="0.15">
      <c r="A5406" s="1" t="s">
        <v>23385</v>
      </c>
      <c r="B5406" s="1" t="s">
        <v>3063</v>
      </c>
      <c r="C5406" s="1" t="s">
        <v>37753</v>
      </c>
      <c r="D5406" s="1" t="s">
        <v>31363</v>
      </c>
      <c r="E5406" s="1" t="s">
        <v>38215</v>
      </c>
      <c r="F5406" s="14">
        <v>370551234729</v>
      </c>
      <c r="G5406" s="4">
        <v>7075137396</v>
      </c>
      <c r="H5406" s="1"/>
      <c r="I5406" s="3">
        <v>6896308897</v>
      </c>
      <c r="J5406" s="1" t="s">
        <v>31453</v>
      </c>
      <c r="K5406" s="1" t="s">
        <v>37758</v>
      </c>
      <c r="L5406" s="2"/>
    </row>
    <row r="5407" spans="1:12" ht="31.5" x14ac:dyDescent="0.15">
      <c r="A5407" s="1" t="s">
        <v>38216</v>
      </c>
      <c r="B5407" s="1" t="s">
        <v>18234</v>
      </c>
      <c r="C5407" s="1" t="s">
        <v>37753</v>
      </c>
      <c r="D5407" s="1" t="s">
        <v>31363</v>
      </c>
      <c r="E5407" s="1" t="s">
        <v>38217</v>
      </c>
      <c r="F5407" s="14">
        <v>654068666146</v>
      </c>
      <c r="G5407" s="4">
        <v>9505315949</v>
      </c>
      <c r="H5407" s="1"/>
      <c r="I5407" s="3" t="s">
        <v>38218</v>
      </c>
      <c r="J5407" s="1" t="s">
        <v>38219</v>
      </c>
      <c r="K5407" s="1" t="s">
        <v>38220</v>
      </c>
      <c r="L5407" s="2"/>
    </row>
    <row r="5408" spans="1:12" ht="21" x14ac:dyDescent="0.15">
      <c r="A5408" s="1" t="s">
        <v>38221</v>
      </c>
      <c r="B5408" s="1" t="s">
        <v>18234</v>
      </c>
      <c r="C5408" s="1" t="s">
        <v>37753</v>
      </c>
      <c r="D5408" s="1" t="s">
        <v>31363</v>
      </c>
      <c r="E5408" s="1" t="s">
        <v>38222</v>
      </c>
      <c r="F5408" s="14">
        <v>407094997683</v>
      </c>
      <c r="G5408" s="4">
        <v>8790160454</v>
      </c>
      <c r="H5408" s="1"/>
      <c r="I5408" s="3">
        <v>30855371605</v>
      </c>
      <c r="J5408" s="1" t="s">
        <v>25659</v>
      </c>
      <c r="K5408" s="3" t="s">
        <v>37845</v>
      </c>
      <c r="L5408" s="2"/>
    </row>
    <row r="5409" spans="1:12" ht="21" x14ac:dyDescent="0.15">
      <c r="A5409" s="1" t="s">
        <v>1642</v>
      </c>
      <c r="B5409" s="1" t="s">
        <v>3766</v>
      </c>
      <c r="C5409" s="1" t="s">
        <v>37753</v>
      </c>
      <c r="D5409" s="1" t="s">
        <v>31363</v>
      </c>
      <c r="E5409" s="1" t="s">
        <v>38223</v>
      </c>
      <c r="F5409" s="14">
        <v>883250309179</v>
      </c>
      <c r="G5409" s="4">
        <v>9346282159</v>
      </c>
      <c r="H5409" s="1"/>
      <c r="I5409" s="3">
        <v>6513743441</v>
      </c>
      <c r="J5409" s="1" t="s">
        <v>31453</v>
      </c>
      <c r="K5409" s="1" t="s">
        <v>37758</v>
      </c>
      <c r="L5409" s="11" t="s">
        <v>38224</v>
      </c>
    </row>
    <row r="5410" spans="1:12" ht="21" x14ac:dyDescent="0.15">
      <c r="A5410" s="1" t="s">
        <v>38225</v>
      </c>
      <c r="B5410" s="1" t="s">
        <v>913</v>
      </c>
      <c r="C5410" s="1" t="s">
        <v>37753</v>
      </c>
      <c r="D5410" s="1" t="s">
        <v>31363</v>
      </c>
      <c r="E5410" s="1" t="s">
        <v>38226</v>
      </c>
      <c r="F5410" s="14">
        <v>935576222735</v>
      </c>
      <c r="G5410" s="4">
        <v>9553625148</v>
      </c>
      <c r="H5410" s="1" t="s">
        <v>38227</v>
      </c>
      <c r="I5410" s="3">
        <v>6297139224</v>
      </c>
      <c r="J5410" s="1" t="s">
        <v>31453</v>
      </c>
      <c r="K5410" s="1" t="s">
        <v>37758</v>
      </c>
      <c r="L5410" s="11" t="s">
        <v>38228</v>
      </c>
    </row>
    <row r="5411" spans="1:12" ht="31.5" x14ac:dyDescent="0.15">
      <c r="A5411" s="1" t="s">
        <v>38229</v>
      </c>
      <c r="B5411" s="1" t="s">
        <v>8783</v>
      </c>
      <c r="C5411" s="1" t="s">
        <v>37753</v>
      </c>
      <c r="D5411" s="1" t="s">
        <v>31363</v>
      </c>
      <c r="E5411" s="1" t="s">
        <v>38230</v>
      </c>
      <c r="F5411" s="14">
        <v>326869157357</v>
      </c>
      <c r="G5411" s="4">
        <v>8184918260</v>
      </c>
      <c r="H5411" s="1"/>
      <c r="I5411" s="3">
        <v>20186884384</v>
      </c>
      <c r="J5411" s="1" t="s">
        <v>34</v>
      </c>
      <c r="K5411" s="1" t="s">
        <v>38110</v>
      </c>
      <c r="L5411" s="2"/>
    </row>
    <row r="5412" spans="1:12" ht="21" x14ac:dyDescent="0.15">
      <c r="A5412" s="1" t="s">
        <v>38231</v>
      </c>
      <c r="B5412" s="1" t="s">
        <v>5522</v>
      </c>
      <c r="C5412" s="1" t="s">
        <v>37753</v>
      </c>
      <c r="D5412" s="1" t="s">
        <v>31363</v>
      </c>
      <c r="E5412" s="1" t="s">
        <v>38232</v>
      </c>
      <c r="F5412" s="14">
        <v>568865738939</v>
      </c>
      <c r="G5412" s="4">
        <v>6302027900</v>
      </c>
      <c r="H5412" s="1" t="s">
        <v>38233</v>
      </c>
      <c r="I5412" s="3">
        <v>6298618194</v>
      </c>
      <c r="J5412" s="1" t="s">
        <v>31453</v>
      </c>
      <c r="K5412" s="1" t="s">
        <v>37758</v>
      </c>
      <c r="L5412" s="11" t="s">
        <v>38234</v>
      </c>
    </row>
    <row r="5413" spans="1:12" ht="21" x14ac:dyDescent="0.15">
      <c r="A5413" s="1" t="s">
        <v>38235</v>
      </c>
      <c r="B5413" s="1" t="s">
        <v>38236</v>
      </c>
      <c r="C5413" s="1" t="s">
        <v>37753</v>
      </c>
      <c r="D5413" s="1" t="s">
        <v>31363</v>
      </c>
      <c r="E5413" s="1" t="s">
        <v>38237</v>
      </c>
      <c r="F5413" s="14">
        <v>423934953503</v>
      </c>
      <c r="G5413" s="4">
        <v>9640854040</v>
      </c>
      <c r="H5413" s="1"/>
      <c r="I5413" s="3">
        <v>6298634658</v>
      </c>
      <c r="J5413" s="1" t="s">
        <v>31453</v>
      </c>
      <c r="K5413" s="1" t="s">
        <v>37758</v>
      </c>
      <c r="L5413" s="11" t="s">
        <v>38238</v>
      </c>
    </row>
    <row r="5414" spans="1:12" ht="21" x14ac:dyDescent="0.15">
      <c r="A5414" s="1" t="s">
        <v>38239</v>
      </c>
      <c r="B5414" s="1" t="s">
        <v>3297</v>
      </c>
      <c r="C5414" s="1" t="s">
        <v>37753</v>
      </c>
      <c r="D5414" s="1" t="s">
        <v>31363</v>
      </c>
      <c r="E5414" s="1" t="s">
        <v>38240</v>
      </c>
      <c r="F5414" s="14">
        <v>930322001885</v>
      </c>
      <c r="G5414" s="4">
        <v>8179730791</v>
      </c>
      <c r="H5414" s="1" t="s">
        <v>38241</v>
      </c>
      <c r="I5414" s="3" t="s">
        <v>38242</v>
      </c>
      <c r="J5414" s="1" t="s">
        <v>31682</v>
      </c>
      <c r="K5414" s="1" t="s">
        <v>38243</v>
      </c>
      <c r="L5414" s="11" t="s">
        <v>38244</v>
      </c>
    </row>
    <row r="5415" spans="1:12" ht="21" x14ac:dyDescent="0.15">
      <c r="A5415" s="1" t="s">
        <v>38245</v>
      </c>
      <c r="B5415" s="1" t="s">
        <v>34234</v>
      </c>
      <c r="C5415" s="1" t="s">
        <v>37753</v>
      </c>
      <c r="D5415" s="1" t="s">
        <v>31363</v>
      </c>
      <c r="E5415" s="1" t="s">
        <v>38246</v>
      </c>
      <c r="F5415" s="14">
        <v>328260623360</v>
      </c>
      <c r="G5415" s="4"/>
      <c r="H5415" s="1" t="s">
        <v>38247</v>
      </c>
      <c r="I5415" s="3">
        <v>225110753</v>
      </c>
      <c r="J5415" s="1" t="s">
        <v>31682</v>
      </c>
      <c r="K5415" s="1" t="s">
        <v>38243</v>
      </c>
      <c r="L5415" s="11" t="s">
        <v>38248</v>
      </c>
    </row>
    <row r="5416" spans="1:12" ht="21" x14ac:dyDescent="0.15">
      <c r="A5416" s="1" t="s">
        <v>6507</v>
      </c>
      <c r="B5416" s="1" t="s">
        <v>3111</v>
      </c>
      <c r="C5416" s="1" t="s">
        <v>37753</v>
      </c>
      <c r="D5416" s="1" t="s">
        <v>31363</v>
      </c>
      <c r="E5416" s="1" t="s">
        <v>38249</v>
      </c>
      <c r="F5416" s="14">
        <v>85784147149</v>
      </c>
      <c r="G5416" s="4">
        <v>9381710595</v>
      </c>
      <c r="H5416" s="1"/>
      <c r="I5416" s="3" t="s">
        <v>38250</v>
      </c>
      <c r="J5416" s="1" t="s">
        <v>31563</v>
      </c>
      <c r="K5416" s="1" t="s">
        <v>38251</v>
      </c>
      <c r="L5416" s="2"/>
    </row>
    <row r="5417" spans="1:12" ht="21" x14ac:dyDescent="0.15">
      <c r="A5417" s="1" t="s">
        <v>38252</v>
      </c>
      <c r="B5417" s="1" t="s">
        <v>2969</v>
      </c>
      <c r="C5417" s="1" t="s">
        <v>37753</v>
      </c>
      <c r="D5417" s="1" t="s">
        <v>31363</v>
      </c>
      <c r="E5417" s="1" t="s">
        <v>38253</v>
      </c>
      <c r="F5417" s="14">
        <v>232709148130</v>
      </c>
      <c r="G5417" s="4">
        <v>9705230305</v>
      </c>
      <c r="H5417" s="1" t="s">
        <v>38254</v>
      </c>
      <c r="I5417" s="3" t="s">
        <v>38255</v>
      </c>
      <c r="J5417" s="1" t="s">
        <v>31682</v>
      </c>
      <c r="K5417" s="1" t="s">
        <v>38243</v>
      </c>
      <c r="L5417" s="11" t="s">
        <v>38256</v>
      </c>
    </row>
    <row r="5418" spans="1:12" ht="21" x14ac:dyDescent="0.15">
      <c r="A5418" s="1" t="s">
        <v>14248</v>
      </c>
      <c r="B5418" s="1" t="s">
        <v>18234</v>
      </c>
      <c r="C5418" s="1" t="s">
        <v>37753</v>
      </c>
      <c r="D5418" s="1" t="s">
        <v>31363</v>
      </c>
      <c r="E5418" s="1" t="s">
        <v>38257</v>
      </c>
      <c r="F5418" s="14">
        <v>943648055332</v>
      </c>
      <c r="G5418" s="4"/>
      <c r="H5418" s="1" t="s">
        <v>38258</v>
      </c>
      <c r="I5418" s="3" t="s">
        <v>38259</v>
      </c>
      <c r="J5418" s="1" t="s">
        <v>31682</v>
      </c>
      <c r="K5418" s="1" t="s">
        <v>38243</v>
      </c>
      <c r="L5418" s="11" t="s">
        <v>38260</v>
      </c>
    </row>
    <row r="5419" spans="1:12" ht="21" x14ac:dyDescent="0.15">
      <c r="A5419" s="1" t="s">
        <v>38261</v>
      </c>
      <c r="B5419" s="1" t="s">
        <v>2969</v>
      </c>
      <c r="C5419" s="1" t="s">
        <v>37753</v>
      </c>
      <c r="D5419" s="1" t="s">
        <v>31363</v>
      </c>
      <c r="E5419" s="1" t="s">
        <v>38262</v>
      </c>
      <c r="F5419" s="14">
        <v>749055789784</v>
      </c>
      <c r="G5419" s="4">
        <v>8897760880</v>
      </c>
      <c r="H5419" s="1" t="s">
        <v>38263</v>
      </c>
      <c r="I5419" s="3" t="s">
        <v>38264</v>
      </c>
      <c r="J5419" s="1" t="s">
        <v>31682</v>
      </c>
      <c r="K5419" s="1" t="s">
        <v>38243</v>
      </c>
      <c r="L5419" s="11" t="s">
        <v>38265</v>
      </c>
    </row>
    <row r="5420" spans="1:12" ht="21" x14ac:dyDescent="0.15">
      <c r="A5420" s="1" t="s">
        <v>38266</v>
      </c>
      <c r="B5420" s="1" t="s">
        <v>558</v>
      </c>
      <c r="C5420" s="1" t="s">
        <v>37753</v>
      </c>
      <c r="D5420" s="1" t="s">
        <v>31363</v>
      </c>
      <c r="E5420" s="1" t="s">
        <v>38267</v>
      </c>
      <c r="F5420" s="14">
        <v>503804198360</v>
      </c>
      <c r="G5420" s="4">
        <v>8499812912</v>
      </c>
      <c r="H5420" s="1" t="s">
        <v>38268</v>
      </c>
      <c r="I5420" s="3" t="s">
        <v>38269</v>
      </c>
      <c r="J5420" s="1" t="s">
        <v>31453</v>
      </c>
      <c r="K5420" s="1" t="s">
        <v>37758</v>
      </c>
      <c r="L5420" s="2"/>
    </row>
    <row r="5421" spans="1:12" ht="21" x14ac:dyDescent="0.15">
      <c r="A5421" s="1" t="s">
        <v>17904</v>
      </c>
      <c r="B5421" s="1" t="s">
        <v>4337</v>
      </c>
      <c r="C5421" s="1" t="s">
        <v>37753</v>
      </c>
      <c r="D5421" s="1" t="s">
        <v>31363</v>
      </c>
      <c r="E5421" s="3" t="s">
        <v>38270</v>
      </c>
      <c r="F5421" s="14">
        <v>869099431997</v>
      </c>
      <c r="G5421" s="4">
        <v>9912485536</v>
      </c>
      <c r="H5421" s="14" t="s">
        <v>38271</v>
      </c>
      <c r="I5421" s="3" t="s">
        <v>38272</v>
      </c>
      <c r="J5421" s="3" t="s">
        <v>25659</v>
      </c>
      <c r="K5421" s="3" t="s">
        <v>37845</v>
      </c>
      <c r="L5421" s="11" t="s">
        <v>38273</v>
      </c>
    </row>
    <row r="5422" spans="1:12" ht="21" x14ac:dyDescent="0.15">
      <c r="A5422" s="1" t="s">
        <v>38199</v>
      </c>
      <c r="B5422" s="1" t="s">
        <v>3757</v>
      </c>
      <c r="C5422" s="1" t="s">
        <v>37753</v>
      </c>
      <c r="D5422" s="1" t="s">
        <v>31363</v>
      </c>
      <c r="E5422" s="3" t="s">
        <v>38274</v>
      </c>
      <c r="F5422" s="14">
        <v>570308232054</v>
      </c>
      <c r="G5422" s="4">
        <v>9866006590</v>
      </c>
      <c r="H5422" s="14"/>
      <c r="I5422" s="3" t="s">
        <v>38275</v>
      </c>
      <c r="J5422" s="3" t="s">
        <v>32800</v>
      </c>
      <c r="K5422" s="1" t="s">
        <v>38123</v>
      </c>
      <c r="L5422" s="2"/>
    </row>
    <row r="5423" spans="1:12" ht="21" x14ac:dyDescent="0.15">
      <c r="A5423" s="1" t="s">
        <v>38276</v>
      </c>
      <c r="B5423" s="1" t="s">
        <v>7188</v>
      </c>
      <c r="C5423" s="1" t="s">
        <v>37753</v>
      </c>
      <c r="D5423" s="1" t="s">
        <v>31363</v>
      </c>
      <c r="E5423" s="3" t="s">
        <v>38277</v>
      </c>
      <c r="F5423" s="14">
        <v>761494856503</v>
      </c>
      <c r="G5423" s="4">
        <v>9704868075</v>
      </c>
      <c r="H5423" s="14" t="s">
        <v>38278</v>
      </c>
      <c r="I5423" s="3" t="s">
        <v>38279</v>
      </c>
      <c r="J5423" s="3" t="s">
        <v>5917</v>
      </c>
      <c r="K5423" s="1" t="s">
        <v>37942</v>
      </c>
      <c r="L5423" s="11" t="s">
        <v>38280</v>
      </c>
    </row>
    <row r="5424" spans="1:12" ht="21" x14ac:dyDescent="0.15">
      <c r="A5424" s="1" t="s">
        <v>38281</v>
      </c>
      <c r="B5424" s="1" t="s">
        <v>1605</v>
      </c>
      <c r="C5424" s="1" t="s">
        <v>37753</v>
      </c>
      <c r="D5424" s="1" t="s">
        <v>31363</v>
      </c>
      <c r="E5424" s="3" t="s">
        <v>38282</v>
      </c>
      <c r="F5424" s="14">
        <v>780036576438</v>
      </c>
      <c r="G5424" s="4"/>
      <c r="H5424" s="14" t="s">
        <v>38283</v>
      </c>
      <c r="I5424" s="3" t="s">
        <v>38284</v>
      </c>
      <c r="J5424" s="3" t="s">
        <v>35039</v>
      </c>
      <c r="K5424" s="1" t="s">
        <v>37942</v>
      </c>
      <c r="L5424" s="2"/>
    </row>
    <row r="5425" spans="1:12" ht="21" x14ac:dyDescent="0.15">
      <c r="A5425" s="1" t="s">
        <v>32629</v>
      </c>
      <c r="B5425" s="1" t="s">
        <v>3289</v>
      </c>
      <c r="C5425" s="1" t="s">
        <v>37753</v>
      </c>
      <c r="D5425" s="1" t="s">
        <v>31363</v>
      </c>
      <c r="E5425" s="3" t="s">
        <v>38285</v>
      </c>
      <c r="F5425" s="14">
        <v>293947968386</v>
      </c>
      <c r="G5425" s="4">
        <v>9908037414</v>
      </c>
      <c r="H5425" s="14" t="s">
        <v>38286</v>
      </c>
      <c r="I5425" s="3" t="s">
        <v>38287</v>
      </c>
      <c r="J5425" s="3" t="s">
        <v>25659</v>
      </c>
      <c r="K5425" s="1" t="s">
        <v>37942</v>
      </c>
      <c r="L5425" s="11" t="s">
        <v>38288</v>
      </c>
    </row>
    <row r="5426" spans="1:12" ht="21" x14ac:dyDescent="0.15">
      <c r="A5426" s="1" t="s">
        <v>3682</v>
      </c>
      <c r="B5426" s="1" t="s">
        <v>4484</v>
      </c>
      <c r="C5426" s="1" t="s">
        <v>37753</v>
      </c>
      <c r="D5426" s="1" t="s">
        <v>31363</v>
      </c>
      <c r="E5426" s="3" t="s">
        <v>38289</v>
      </c>
      <c r="F5426" s="14">
        <v>563790848215</v>
      </c>
      <c r="G5426" s="4">
        <v>8897610169</v>
      </c>
      <c r="H5426" s="14" t="s">
        <v>38290</v>
      </c>
      <c r="I5426" s="3" t="s">
        <v>38291</v>
      </c>
      <c r="J5426" s="3" t="s">
        <v>5917</v>
      </c>
      <c r="K5426" s="1" t="s">
        <v>37942</v>
      </c>
      <c r="L5426" s="11" t="s">
        <v>38292</v>
      </c>
    </row>
    <row r="5427" spans="1:12" ht="21" x14ac:dyDescent="0.15">
      <c r="A5427" s="3" t="s">
        <v>36410</v>
      </c>
      <c r="B5427" s="1" t="s">
        <v>1183</v>
      </c>
      <c r="C5427" s="1" t="s">
        <v>37753</v>
      </c>
      <c r="D5427" s="1" t="s">
        <v>31363</v>
      </c>
      <c r="E5427" s="3" t="s">
        <v>38293</v>
      </c>
      <c r="F5427" s="14">
        <v>614105243359</v>
      </c>
      <c r="G5427" s="4">
        <v>9000820759</v>
      </c>
      <c r="H5427" s="14" t="s">
        <v>38294</v>
      </c>
      <c r="I5427" s="3" t="s">
        <v>38295</v>
      </c>
      <c r="J5427" s="1" t="s">
        <v>31453</v>
      </c>
      <c r="K5427" s="1" t="s">
        <v>37758</v>
      </c>
      <c r="L5427" s="11">
        <v>1001765990</v>
      </c>
    </row>
    <row r="5428" spans="1:12" ht="21" x14ac:dyDescent="0.15">
      <c r="A5428" s="3" t="s">
        <v>38047</v>
      </c>
      <c r="B5428" s="1" t="s">
        <v>1183</v>
      </c>
      <c r="C5428" s="1" t="s">
        <v>37753</v>
      </c>
      <c r="D5428" s="1" t="s">
        <v>31363</v>
      </c>
      <c r="E5428" s="3" t="s">
        <v>38296</v>
      </c>
      <c r="F5428" s="14">
        <v>493454751508</v>
      </c>
      <c r="G5428" s="4">
        <v>9912674210</v>
      </c>
      <c r="H5428" s="14" t="s">
        <v>38297</v>
      </c>
      <c r="I5428" s="3" t="s">
        <v>38298</v>
      </c>
      <c r="J5428" s="1" t="s">
        <v>31453</v>
      </c>
      <c r="K5428" s="1" t="s">
        <v>37758</v>
      </c>
      <c r="L5428" s="11" t="s">
        <v>38299</v>
      </c>
    </row>
    <row r="5429" spans="1:12" ht="21" x14ac:dyDescent="0.15">
      <c r="A5429" s="3" t="s">
        <v>38300</v>
      </c>
      <c r="B5429" s="1" t="s">
        <v>1183</v>
      </c>
      <c r="C5429" s="1" t="s">
        <v>37753</v>
      </c>
      <c r="D5429" s="1" t="s">
        <v>31363</v>
      </c>
      <c r="E5429" s="3" t="s">
        <v>38301</v>
      </c>
      <c r="F5429" s="14">
        <v>893643561857</v>
      </c>
      <c r="G5429" s="4">
        <v>8008668025</v>
      </c>
      <c r="H5429" s="14"/>
      <c r="I5429" s="3" t="s">
        <v>38302</v>
      </c>
      <c r="J5429" s="1" t="s">
        <v>31453</v>
      </c>
      <c r="K5429" s="1" t="s">
        <v>37758</v>
      </c>
      <c r="L5429" s="11" t="s">
        <v>38303</v>
      </c>
    </row>
    <row r="5430" spans="1:12" ht="21" x14ac:dyDescent="0.15">
      <c r="A5430" s="3" t="s">
        <v>38304</v>
      </c>
      <c r="B5430" s="1" t="s">
        <v>1183</v>
      </c>
      <c r="C5430" s="1" t="s">
        <v>37753</v>
      </c>
      <c r="D5430" s="1" t="s">
        <v>31363</v>
      </c>
      <c r="E5430" s="3" t="s">
        <v>38305</v>
      </c>
      <c r="F5430" s="14">
        <v>360480561530</v>
      </c>
      <c r="G5430" s="4">
        <v>9949096408</v>
      </c>
      <c r="H5430" s="14" t="s">
        <v>38306</v>
      </c>
      <c r="I5430" s="3" t="s">
        <v>38307</v>
      </c>
      <c r="J5430" s="1" t="s">
        <v>31453</v>
      </c>
      <c r="K5430" s="1" t="s">
        <v>37758</v>
      </c>
      <c r="L5430" s="11" t="s">
        <v>38308</v>
      </c>
    </row>
    <row r="5431" spans="1:12" ht="21" x14ac:dyDescent="0.15">
      <c r="A5431" s="3" t="s">
        <v>38309</v>
      </c>
      <c r="B5431" s="1" t="s">
        <v>38310</v>
      </c>
      <c r="C5431" s="1" t="s">
        <v>37753</v>
      </c>
      <c r="D5431" s="1" t="s">
        <v>31363</v>
      </c>
      <c r="E5431" s="3" t="s">
        <v>38311</v>
      </c>
      <c r="F5431" s="14">
        <v>241336210106</v>
      </c>
      <c r="G5431" s="4">
        <v>9989492284</v>
      </c>
      <c r="H5431" s="14"/>
      <c r="I5431" s="3" t="s">
        <v>38312</v>
      </c>
      <c r="J5431" s="3" t="s">
        <v>31822</v>
      </c>
      <c r="K5431" s="3" t="s">
        <v>38313</v>
      </c>
      <c r="L5431" s="2"/>
    </row>
    <row r="5432" spans="1:12" ht="21" x14ac:dyDescent="0.15">
      <c r="A5432" s="3" t="s">
        <v>38314</v>
      </c>
      <c r="B5432" s="1" t="s">
        <v>38315</v>
      </c>
      <c r="C5432" s="1" t="s">
        <v>37753</v>
      </c>
      <c r="D5432" s="1" t="s">
        <v>31363</v>
      </c>
      <c r="E5432" s="3" t="s">
        <v>38316</v>
      </c>
      <c r="F5432" s="14">
        <v>934080552822</v>
      </c>
      <c r="G5432" s="4">
        <v>9000190255</v>
      </c>
      <c r="H5432" s="14"/>
      <c r="I5432" s="3" t="s">
        <v>38317</v>
      </c>
      <c r="J5432" s="1" t="s">
        <v>31453</v>
      </c>
      <c r="K5432" s="1" t="s">
        <v>37758</v>
      </c>
      <c r="L5432" s="2"/>
    </row>
    <row r="5433" spans="1:12" ht="21" x14ac:dyDescent="0.15">
      <c r="A5433" s="3" t="s">
        <v>31698</v>
      </c>
      <c r="B5433" s="1" t="s">
        <v>38319</v>
      </c>
      <c r="C5433" s="1" t="s">
        <v>37753</v>
      </c>
      <c r="D5433" s="1" t="s">
        <v>31363</v>
      </c>
      <c r="E5433" s="3" t="s">
        <v>38320</v>
      </c>
      <c r="F5433" s="14">
        <v>414645953449</v>
      </c>
      <c r="G5433" s="4">
        <v>9502100041</v>
      </c>
      <c r="H5433" s="14" t="s">
        <v>38321</v>
      </c>
      <c r="I5433" s="3" t="s">
        <v>38322</v>
      </c>
      <c r="J5433" s="1" t="s">
        <v>31453</v>
      </c>
      <c r="K5433" s="1" t="s">
        <v>37758</v>
      </c>
      <c r="L5433" s="11" t="s">
        <v>38323</v>
      </c>
    </row>
    <row r="5434" spans="1:12" ht="21" x14ac:dyDescent="0.15">
      <c r="A5434" s="3" t="s">
        <v>38324</v>
      </c>
      <c r="B5434" s="1" t="s">
        <v>3189</v>
      </c>
      <c r="C5434" s="1" t="s">
        <v>37753</v>
      </c>
      <c r="D5434" s="1" t="s">
        <v>31363</v>
      </c>
      <c r="E5434" s="3" t="s">
        <v>38325</v>
      </c>
      <c r="F5434" s="14">
        <v>894478106951</v>
      </c>
      <c r="G5434" s="4">
        <v>7893168567</v>
      </c>
      <c r="H5434" s="14"/>
      <c r="I5434" s="3" t="s">
        <v>38326</v>
      </c>
      <c r="J5434" s="3" t="s">
        <v>31773</v>
      </c>
      <c r="K5434" s="3" t="s">
        <v>38327</v>
      </c>
      <c r="L5434" s="2"/>
    </row>
    <row r="5435" spans="1:12" ht="21" x14ac:dyDescent="0.15">
      <c r="A5435" s="3" t="s">
        <v>38328</v>
      </c>
      <c r="B5435" s="1" t="s">
        <v>38329</v>
      </c>
      <c r="C5435" s="1" t="s">
        <v>37753</v>
      </c>
      <c r="D5435" s="1" t="s">
        <v>31363</v>
      </c>
      <c r="E5435" s="3" t="s">
        <v>38330</v>
      </c>
      <c r="F5435" s="14">
        <v>764980299828</v>
      </c>
      <c r="G5435" s="4"/>
      <c r="H5435" s="14"/>
      <c r="I5435" s="3" t="s">
        <v>38331</v>
      </c>
      <c r="J5435" s="3" t="s">
        <v>15958</v>
      </c>
      <c r="K5435" s="1" t="s">
        <v>38123</v>
      </c>
      <c r="L5435" s="2"/>
    </row>
    <row r="5436" spans="1:12" ht="21" x14ac:dyDescent="0.15">
      <c r="A5436" s="3" t="s">
        <v>38332</v>
      </c>
      <c r="B5436" s="1" t="s">
        <v>3743</v>
      </c>
      <c r="C5436" s="1" t="s">
        <v>37753</v>
      </c>
      <c r="D5436" s="1" t="s">
        <v>31363</v>
      </c>
      <c r="E5436" s="3" t="s">
        <v>38333</v>
      </c>
      <c r="F5436" s="14">
        <v>719713990743</v>
      </c>
      <c r="G5436" s="4">
        <v>9550567642</v>
      </c>
      <c r="H5436" s="14"/>
      <c r="I5436" s="3" t="s">
        <v>38334</v>
      </c>
      <c r="J5436" s="3" t="s">
        <v>38335</v>
      </c>
      <c r="K5436" s="3" t="s">
        <v>38336</v>
      </c>
      <c r="L5436" s="11" t="s">
        <v>38337</v>
      </c>
    </row>
    <row r="5437" spans="1:12" ht="21" x14ac:dyDescent="0.15">
      <c r="A5437" s="3" t="s">
        <v>38338</v>
      </c>
      <c r="B5437" s="1" t="s">
        <v>38339</v>
      </c>
      <c r="C5437" s="1" t="s">
        <v>37753</v>
      </c>
      <c r="D5437" s="1" t="s">
        <v>31363</v>
      </c>
      <c r="E5437" s="3" t="s">
        <v>38340</v>
      </c>
      <c r="F5437" s="14">
        <v>203560010202</v>
      </c>
      <c r="G5437" s="4">
        <v>8979521279</v>
      </c>
      <c r="H5437" s="14"/>
      <c r="I5437" s="3" t="s">
        <v>38341</v>
      </c>
      <c r="J5437" s="3" t="s">
        <v>727</v>
      </c>
      <c r="K5437" s="3" t="s">
        <v>38342</v>
      </c>
      <c r="L5437" s="2"/>
    </row>
    <row r="5438" spans="1:12" ht="21" x14ac:dyDescent="0.15">
      <c r="A5438" s="3" t="s">
        <v>13149</v>
      </c>
      <c r="B5438" s="1" t="s">
        <v>2824</v>
      </c>
      <c r="C5438" s="1" t="s">
        <v>37753</v>
      </c>
      <c r="D5438" s="1" t="s">
        <v>31363</v>
      </c>
      <c r="E5438" s="3" t="s">
        <v>38343</v>
      </c>
      <c r="F5438" s="14">
        <v>246154316295</v>
      </c>
      <c r="G5438" s="4">
        <v>9949800993</v>
      </c>
      <c r="H5438" s="14" t="s">
        <v>38344</v>
      </c>
      <c r="I5438" s="3" t="s">
        <v>38345</v>
      </c>
      <c r="J5438" s="3" t="s">
        <v>38346</v>
      </c>
      <c r="K5438" s="1" t="s">
        <v>37942</v>
      </c>
      <c r="L5438" s="2"/>
    </row>
    <row r="5439" spans="1:12" ht="21" x14ac:dyDescent="0.15">
      <c r="A5439" s="1" t="s">
        <v>28037</v>
      </c>
      <c r="B5439" s="1" t="s">
        <v>913</v>
      </c>
      <c r="C5439" s="1" t="s">
        <v>37753</v>
      </c>
      <c r="D5439" s="1" t="s">
        <v>31363</v>
      </c>
      <c r="E5439" s="1" t="s">
        <v>38347</v>
      </c>
      <c r="F5439" s="14">
        <v>222868359166</v>
      </c>
      <c r="G5439" s="4">
        <v>9949409591</v>
      </c>
      <c r="H5439" s="14"/>
      <c r="I5439" s="3" t="s">
        <v>38348</v>
      </c>
      <c r="J5439" s="1" t="s">
        <v>31682</v>
      </c>
      <c r="K5439" s="1" t="s">
        <v>38243</v>
      </c>
      <c r="L5439" s="2"/>
    </row>
    <row r="5440" spans="1:12" ht="21" x14ac:dyDescent="0.15">
      <c r="A5440" s="1" t="s">
        <v>10380</v>
      </c>
      <c r="B5440" s="1" t="s">
        <v>913</v>
      </c>
      <c r="C5440" s="1" t="s">
        <v>37753</v>
      </c>
      <c r="D5440" s="1" t="s">
        <v>31363</v>
      </c>
      <c r="E5440" s="1" t="s">
        <v>38349</v>
      </c>
      <c r="F5440" s="14">
        <v>643399710239</v>
      </c>
      <c r="G5440" s="4">
        <v>9502202516</v>
      </c>
      <c r="H5440" s="14" t="s">
        <v>38350</v>
      </c>
      <c r="I5440" s="3" t="s">
        <v>38351</v>
      </c>
      <c r="J5440" s="1" t="s">
        <v>31682</v>
      </c>
      <c r="K5440" s="1" t="s">
        <v>38243</v>
      </c>
      <c r="L5440" s="2"/>
    </row>
    <row r="5441" spans="1:12" ht="21" x14ac:dyDescent="0.15">
      <c r="A5441" s="1" t="s">
        <v>38352</v>
      </c>
      <c r="B5441" s="1" t="s">
        <v>4412</v>
      </c>
      <c r="C5441" s="1" t="s">
        <v>37753</v>
      </c>
      <c r="D5441" s="1" t="s">
        <v>31363</v>
      </c>
      <c r="E5441" s="1" t="s">
        <v>38353</v>
      </c>
      <c r="F5441" s="14">
        <v>207346581075</v>
      </c>
      <c r="G5441" s="1">
        <v>9705792332</v>
      </c>
      <c r="H5441" s="14" t="s">
        <v>38354</v>
      </c>
      <c r="I5441" s="3" t="s">
        <v>38355</v>
      </c>
      <c r="J5441" s="1" t="s">
        <v>31682</v>
      </c>
      <c r="K5441" s="1" t="s">
        <v>38243</v>
      </c>
      <c r="L5441" s="11" t="s">
        <v>38356</v>
      </c>
    </row>
    <row r="5442" spans="1:12" ht="21" x14ac:dyDescent="0.15">
      <c r="A5442" s="1" t="s">
        <v>38357</v>
      </c>
      <c r="B5442" s="1" t="s">
        <v>24136</v>
      </c>
      <c r="C5442" s="1" t="s">
        <v>37753</v>
      </c>
      <c r="D5442" s="1" t="s">
        <v>31363</v>
      </c>
      <c r="E5442" s="1" t="s">
        <v>38358</v>
      </c>
      <c r="F5442" s="14">
        <v>602946768730</v>
      </c>
      <c r="G5442" s="4">
        <v>7569806978</v>
      </c>
      <c r="H5442" s="14"/>
      <c r="I5442" s="3" t="s">
        <v>38359</v>
      </c>
      <c r="J5442" s="1" t="s">
        <v>31563</v>
      </c>
      <c r="K5442" s="1" t="s">
        <v>38251</v>
      </c>
      <c r="L5442" s="2"/>
    </row>
    <row r="5443" spans="1:12" ht="21" x14ac:dyDescent="0.15">
      <c r="A5443" s="1" t="s">
        <v>38360</v>
      </c>
      <c r="B5443" s="1" t="s">
        <v>38361</v>
      </c>
      <c r="C5443" s="1" t="s">
        <v>37753</v>
      </c>
      <c r="D5443" s="1" t="s">
        <v>31363</v>
      </c>
      <c r="E5443" s="1" t="s">
        <v>38362</v>
      </c>
      <c r="F5443" s="14">
        <v>654023703046</v>
      </c>
      <c r="G5443" s="4">
        <v>9398461551</v>
      </c>
      <c r="H5443" s="14"/>
      <c r="I5443" s="3" t="s">
        <v>38363</v>
      </c>
      <c r="J5443" s="1" t="s">
        <v>31682</v>
      </c>
      <c r="K5443" s="1" t="s">
        <v>38243</v>
      </c>
      <c r="L5443" s="11" t="s">
        <v>38364</v>
      </c>
    </row>
    <row r="5444" spans="1:12" ht="21" x14ac:dyDescent="0.15">
      <c r="A5444" s="1" t="s">
        <v>7772</v>
      </c>
      <c r="B5444" s="1" t="s">
        <v>38365</v>
      </c>
      <c r="C5444" s="1" t="s">
        <v>37753</v>
      </c>
      <c r="D5444" s="1" t="s">
        <v>31363</v>
      </c>
      <c r="E5444" s="1" t="s">
        <v>38366</v>
      </c>
      <c r="F5444" s="14">
        <v>809487207777</v>
      </c>
      <c r="G5444" s="4">
        <v>6300993161</v>
      </c>
      <c r="H5444" s="14"/>
      <c r="I5444" s="3">
        <v>34208651263</v>
      </c>
      <c r="J5444" s="3" t="s">
        <v>25659</v>
      </c>
      <c r="K5444" s="1" t="s">
        <v>37942</v>
      </c>
      <c r="L5444" s="2"/>
    </row>
    <row r="5445" spans="1:12" ht="21" x14ac:dyDescent="0.15">
      <c r="A5445" s="1" t="s">
        <v>38367</v>
      </c>
      <c r="B5445" s="1" t="s">
        <v>7188</v>
      </c>
      <c r="C5445" s="1" t="s">
        <v>37753</v>
      </c>
      <c r="D5445" s="1" t="s">
        <v>31363</v>
      </c>
      <c r="E5445" s="1" t="s">
        <v>38368</v>
      </c>
      <c r="F5445" s="14">
        <v>526735895197</v>
      </c>
      <c r="G5445" s="4">
        <v>9640780481</v>
      </c>
      <c r="H5445" s="1" t="s">
        <v>38369</v>
      </c>
      <c r="I5445" s="3">
        <v>31621077536</v>
      </c>
      <c r="J5445" s="3" t="s">
        <v>5917</v>
      </c>
      <c r="K5445" s="1" t="s">
        <v>37942</v>
      </c>
      <c r="L5445" s="11" t="s">
        <v>38370</v>
      </c>
    </row>
    <row r="5446" spans="1:12" ht="21" x14ac:dyDescent="0.15">
      <c r="A5446" s="1" t="s">
        <v>38371</v>
      </c>
      <c r="B5446" s="1" t="s">
        <v>3111</v>
      </c>
      <c r="C5446" s="1" t="s">
        <v>37753</v>
      </c>
      <c r="D5446" s="1" t="s">
        <v>31363</v>
      </c>
      <c r="E5446" s="1" t="s">
        <v>38372</v>
      </c>
      <c r="F5446" s="14">
        <v>759964230986</v>
      </c>
      <c r="G5446" s="4">
        <v>9848666062</v>
      </c>
      <c r="H5446" s="1" t="s">
        <v>38373</v>
      </c>
      <c r="I5446" s="3">
        <v>31621077376</v>
      </c>
      <c r="J5446" s="3" t="s">
        <v>5917</v>
      </c>
      <c r="K5446" s="1" t="s">
        <v>37942</v>
      </c>
      <c r="L5446" s="11" t="s">
        <v>38374</v>
      </c>
    </row>
    <row r="5447" spans="1:12" ht="31.5" x14ac:dyDescent="0.15">
      <c r="A5447" s="1" t="s">
        <v>38375</v>
      </c>
      <c r="B5447" s="1" t="s">
        <v>5522</v>
      </c>
      <c r="C5447" s="1" t="s">
        <v>37753</v>
      </c>
      <c r="D5447" s="1" t="s">
        <v>31363</v>
      </c>
      <c r="E5447" s="1" t="s">
        <v>38376</v>
      </c>
      <c r="F5447" s="14">
        <v>718222966875</v>
      </c>
      <c r="G5447" s="4">
        <v>9603885698</v>
      </c>
      <c r="H5447" s="1"/>
      <c r="I5447" s="3">
        <v>771842836</v>
      </c>
      <c r="J5447" s="1"/>
      <c r="K5447" s="1" t="s">
        <v>38377</v>
      </c>
      <c r="L5447" s="11" t="s">
        <v>38378</v>
      </c>
    </row>
    <row r="5448" spans="1:12" ht="31.5" x14ac:dyDescent="0.15">
      <c r="A5448" s="1" t="s">
        <v>38379</v>
      </c>
      <c r="B5448" s="1" t="s">
        <v>5522</v>
      </c>
      <c r="C5448" s="1" t="s">
        <v>37753</v>
      </c>
      <c r="D5448" s="1" t="s">
        <v>31363</v>
      </c>
      <c r="E5448" s="1" t="s">
        <v>38380</v>
      </c>
      <c r="F5448" s="14">
        <v>607231919508</v>
      </c>
      <c r="G5448" s="4">
        <v>8008608236</v>
      </c>
      <c r="H5448" s="1"/>
      <c r="I5448" s="3">
        <v>6670742683</v>
      </c>
      <c r="J5448" s="1" t="s">
        <v>1134</v>
      </c>
      <c r="K5448" s="1" t="s">
        <v>38377</v>
      </c>
      <c r="L5448" s="2"/>
    </row>
    <row r="5449" spans="1:12" ht="31.5" x14ac:dyDescent="0.15">
      <c r="A5449" s="1" t="s">
        <v>38381</v>
      </c>
      <c r="B5449" s="1" t="s">
        <v>5522</v>
      </c>
      <c r="C5449" s="1" t="s">
        <v>37753</v>
      </c>
      <c r="D5449" s="1" t="s">
        <v>31363</v>
      </c>
      <c r="E5449" s="1" t="s">
        <v>38382</v>
      </c>
      <c r="F5449" s="14">
        <v>793138562616</v>
      </c>
      <c r="G5449" s="4">
        <v>96525446492</v>
      </c>
      <c r="H5449" s="1"/>
      <c r="I5449" s="3">
        <v>6129643433</v>
      </c>
      <c r="J5449" s="1" t="s">
        <v>1134</v>
      </c>
      <c r="K5449" s="1" t="s">
        <v>38377</v>
      </c>
      <c r="L5449" s="11" t="s">
        <v>38383</v>
      </c>
    </row>
    <row r="5450" spans="1:12" ht="21" x14ac:dyDescent="0.15">
      <c r="A5450" s="1" t="s">
        <v>38384</v>
      </c>
      <c r="B5450" s="1" t="s">
        <v>38385</v>
      </c>
      <c r="C5450" s="1" t="s">
        <v>37753</v>
      </c>
      <c r="D5450" s="1" t="s">
        <v>31363</v>
      </c>
      <c r="E5450" s="1" t="s">
        <v>38386</v>
      </c>
      <c r="F5450" s="14">
        <v>425356759669</v>
      </c>
      <c r="G5450" s="4">
        <v>81855032684</v>
      </c>
      <c r="H5450" s="1"/>
      <c r="I5450" s="3">
        <v>20258194912</v>
      </c>
      <c r="J5450" s="1" t="s">
        <v>6807</v>
      </c>
      <c r="K5450" s="1" t="s">
        <v>38387</v>
      </c>
      <c r="L5450" s="11" t="s">
        <v>38388</v>
      </c>
    </row>
    <row r="5451" spans="1:12" ht="21" x14ac:dyDescent="0.15">
      <c r="A5451" s="3" t="s">
        <v>38389</v>
      </c>
      <c r="B5451" s="1" t="s">
        <v>1499</v>
      </c>
      <c r="C5451" s="1" t="s">
        <v>37753</v>
      </c>
      <c r="D5451" s="1" t="s">
        <v>31363</v>
      </c>
      <c r="E5451" s="3" t="s">
        <v>38390</v>
      </c>
      <c r="F5451" s="14">
        <v>494088328798</v>
      </c>
      <c r="G5451" s="4">
        <v>9603931223</v>
      </c>
      <c r="H5451" s="14"/>
      <c r="I5451" s="3" t="s">
        <v>38391</v>
      </c>
      <c r="J5451" s="1" t="s">
        <v>31453</v>
      </c>
      <c r="K5451" s="1" t="s">
        <v>37758</v>
      </c>
      <c r="L5451" s="11" t="s">
        <v>38392</v>
      </c>
    </row>
    <row r="5452" spans="1:12" ht="21" x14ac:dyDescent="0.15">
      <c r="A5452" s="3" t="s">
        <v>38393</v>
      </c>
      <c r="B5452" s="1" t="s">
        <v>2969</v>
      </c>
      <c r="C5452" s="1" t="s">
        <v>37753</v>
      </c>
      <c r="D5452" s="1" t="s">
        <v>31363</v>
      </c>
      <c r="E5452" s="3" t="s">
        <v>38394</v>
      </c>
      <c r="F5452" s="14">
        <v>631282422765</v>
      </c>
      <c r="G5452" s="4">
        <v>9391606343</v>
      </c>
      <c r="H5452" s="14"/>
      <c r="I5452" s="3" t="s">
        <v>38395</v>
      </c>
      <c r="J5452" s="3" t="s">
        <v>5917</v>
      </c>
      <c r="K5452" s="1" t="s">
        <v>37942</v>
      </c>
      <c r="L5452" s="2"/>
    </row>
    <row r="5453" spans="1:12" ht="21" x14ac:dyDescent="0.15">
      <c r="A5453" s="3" t="s">
        <v>38396</v>
      </c>
      <c r="B5453" s="1" t="s">
        <v>3766</v>
      </c>
      <c r="C5453" s="1" t="s">
        <v>37753</v>
      </c>
      <c r="D5453" s="1" t="s">
        <v>31363</v>
      </c>
      <c r="E5453" s="3" t="s">
        <v>38397</v>
      </c>
      <c r="F5453" s="14">
        <v>331577419655</v>
      </c>
      <c r="G5453" s="4">
        <v>7093844171</v>
      </c>
      <c r="H5453" s="14"/>
      <c r="I5453" s="3" t="s">
        <v>38398</v>
      </c>
      <c r="J5453" s="1" t="s">
        <v>31563</v>
      </c>
      <c r="K5453" s="1" t="s">
        <v>38251</v>
      </c>
      <c r="L5453" s="11" t="s">
        <v>38399</v>
      </c>
    </row>
    <row r="5454" spans="1:12" ht="21" x14ac:dyDescent="0.15">
      <c r="A5454" s="3" t="s">
        <v>38400</v>
      </c>
      <c r="B5454" s="1" t="s">
        <v>1403</v>
      </c>
      <c r="C5454" s="1" t="s">
        <v>37753</v>
      </c>
      <c r="D5454" s="1" t="s">
        <v>31363</v>
      </c>
      <c r="E5454" s="3" t="s">
        <v>38401</v>
      </c>
      <c r="F5454" s="14">
        <v>256006529466</v>
      </c>
      <c r="G5454" s="4">
        <v>8464044727</v>
      </c>
      <c r="H5454" s="14"/>
      <c r="I5454" s="3" t="s">
        <v>38402</v>
      </c>
      <c r="J5454" s="1" t="s">
        <v>31682</v>
      </c>
      <c r="K5454" s="1" t="s">
        <v>38243</v>
      </c>
      <c r="L5454" s="2"/>
    </row>
    <row r="5455" spans="1:12" ht="21" x14ac:dyDescent="0.15">
      <c r="A5455" s="3" t="s">
        <v>38403</v>
      </c>
      <c r="B5455" s="1" t="s">
        <v>9130</v>
      </c>
      <c r="C5455" s="1" t="s">
        <v>37753</v>
      </c>
      <c r="D5455" s="1" t="s">
        <v>31363</v>
      </c>
      <c r="E5455" s="3" t="s">
        <v>38404</v>
      </c>
      <c r="F5455" s="14">
        <v>867495236383</v>
      </c>
      <c r="G5455" s="4">
        <v>9848383867</v>
      </c>
      <c r="H5455" s="14"/>
      <c r="I5455" s="3" t="s">
        <v>38405</v>
      </c>
      <c r="J5455" s="1" t="s">
        <v>31682</v>
      </c>
      <c r="K5455" s="1" t="s">
        <v>38243</v>
      </c>
      <c r="L5455" s="2"/>
    </row>
    <row r="5456" spans="1:12" ht="21" x14ac:dyDescent="0.15">
      <c r="A5456" s="3" t="s">
        <v>38406</v>
      </c>
      <c r="B5456" s="1" t="s">
        <v>38407</v>
      </c>
      <c r="C5456" s="1" t="s">
        <v>37753</v>
      </c>
      <c r="D5456" s="1" t="s">
        <v>31363</v>
      </c>
      <c r="E5456" s="3" t="s">
        <v>38408</v>
      </c>
      <c r="F5456" s="14">
        <v>587116120491</v>
      </c>
      <c r="G5456" s="4">
        <v>6300294345</v>
      </c>
      <c r="H5456" s="14"/>
      <c r="I5456" s="3" t="s">
        <v>38409</v>
      </c>
      <c r="J5456" s="3" t="s">
        <v>14183</v>
      </c>
      <c r="K5456" s="1" t="s">
        <v>37928</v>
      </c>
      <c r="L5456" s="2"/>
    </row>
    <row r="5457" spans="1:12" ht="21" x14ac:dyDescent="0.15">
      <c r="A5457" s="3" t="s">
        <v>38410</v>
      </c>
      <c r="B5457" s="1" t="s">
        <v>38069</v>
      </c>
      <c r="C5457" s="1" t="s">
        <v>37753</v>
      </c>
      <c r="D5457" s="1" t="s">
        <v>31363</v>
      </c>
      <c r="E5457" s="3" t="s">
        <v>38411</v>
      </c>
      <c r="F5457" s="14">
        <v>805596589961</v>
      </c>
      <c r="G5457" s="4">
        <v>8790665603</v>
      </c>
      <c r="H5457" s="14"/>
      <c r="I5457" s="3" t="s">
        <v>38412</v>
      </c>
      <c r="J5457" s="3" t="s">
        <v>31822</v>
      </c>
      <c r="K5457" s="3" t="s">
        <v>31394</v>
      </c>
      <c r="L5457" s="11" t="s">
        <v>38413</v>
      </c>
    </row>
    <row r="5458" spans="1:12" ht="21" x14ac:dyDescent="0.15">
      <c r="A5458" s="3" t="s">
        <v>38414</v>
      </c>
      <c r="B5458" s="1" t="s">
        <v>3111</v>
      </c>
      <c r="C5458" s="1" t="s">
        <v>37753</v>
      </c>
      <c r="D5458" s="1" t="s">
        <v>31363</v>
      </c>
      <c r="E5458" s="3" t="s">
        <v>38415</v>
      </c>
      <c r="F5458" s="14">
        <v>629937402915</v>
      </c>
      <c r="G5458" s="4">
        <v>9701431424</v>
      </c>
      <c r="H5458" s="14"/>
      <c r="I5458" s="3" t="s">
        <v>38416</v>
      </c>
      <c r="J5458" s="3" t="s">
        <v>5917</v>
      </c>
      <c r="K5458" s="3" t="s">
        <v>31394</v>
      </c>
      <c r="L5458" s="2"/>
    </row>
    <row r="5459" spans="1:12" ht="31.5" x14ac:dyDescent="0.15">
      <c r="A5459" s="3" t="s">
        <v>38417</v>
      </c>
      <c r="B5459" s="1" t="s">
        <v>23465</v>
      </c>
      <c r="C5459" s="1" t="s">
        <v>37753</v>
      </c>
      <c r="D5459" s="1" t="s">
        <v>31363</v>
      </c>
      <c r="E5459" s="3" t="s">
        <v>38418</v>
      </c>
      <c r="F5459" s="14">
        <v>861270184854</v>
      </c>
      <c r="G5459" s="4">
        <v>8501064244</v>
      </c>
      <c r="H5459" s="14"/>
      <c r="I5459" s="3" t="s">
        <v>38419</v>
      </c>
      <c r="J5459" s="3" t="s">
        <v>31487</v>
      </c>
      <c r="K5459" s="3" t="s">
        <v>38158</v>
      </c>
      <c r="L5459" s="11" t="s">
        <v>38420</v>
      </c>
    </row>
    <row r="5460" spans="1:12" ht="21" x14ac:dyDescent="0.15">
      <c r="A5460" s="3" t="s">
        <v>38421</v>
      </c>
      <c r="B5460" s="1" t="s">
        <v>13385</v>
      </c>
      <c r="C5460" s="1" t="s">
        <v>37753</v>
      </c>
      <c r="D5460" s="1" t="s">
        <v>31363</v>
      </c>
      <c r="E5460" s="3" t="s">
        <v>38422</v>
      </c>
      <c r="F5460" s="14">
        <v>306877956073</v>
      </c>
      <c r="G5460" s="4">
        <v>7095253604</v>
      </c>
      <c r="H5460" s="14"/>
      <c r="I5460" s="3" t="s">
        <v>38423</v>
      </c>
      <c r="J5460" s="3" t="s">
        <v>59</v>
      </c>
      <c r="K5460" s="3" t="s">
        <v>31426</v>
      </c>
      <c r="L5460" s="2"/>
    </row>
    <row r="5461" spans="1:12" ht="21" x14ac:dyDescent="0.15">
      <c r="A5461" s="3" t="s">
        <v>1594</v>
      </c>
      <c r="B5461" s="1" t="s">
        <v>2737</v>
      </c>
      <c r="C5461" s="1" t="s">
        <v>37753</v>
      </c>
      <c r="D5461" s="1" t="s">
        <v>31363</v>
      </c>
      <c r="E5461" s="3" t="s">
        <v>38424</v>
      </c>
      <c r="F5461" s="14">
        <v>724064544284</v>
      </c>
      <c r="G5461" s="4">
        <v>9182802640</v>
      </c>
      <c r="H5461" s="14"/>
      <c r="I5461" s="3" t="s">
        <v>38425</v>
      </c>
      <c r="J5461" s="3" t="s">
        <v>38426</v>
      </c>
      <c r="K5461" s="3" t="s">
        <v>1138</v>
      </c>
      <c r="L5461" s="2"/>
    </row>
    <row r="5462" spans="1:12" ht="21" x14ac:dyDescent="0.15">
      <c r="A5462" s="3" t="s">
        <v>38427</v>
      </c>
      <c r="B5462" s="1" t="s">
        <v>3743</v>
      </c>
      <c r="C5462" s="1" t="s">
        <v>37753</v>
      </c>
      <c r="D5462" s="1" t="s">
        <v>31363</v>
      </c>
      <c r="E5462" s="3" t="s">
        <v>38428</v>
      </c>
      <c r="F5462" s="14">
        <v>510520904277</v>
      </c>
      <c r="G5462" s="4">
        <v>9182013458</v>
      </c>
      <c r="H5462" s="14"/>
      <c r="I5462" s="3" t="s">
        <v>38429</v>
      </c>
      <c r="J5462" s="3" t="s">
        <v>5917</v>
      </c>
      <c r="K5462" s="3" t="s">
        <v>31394</v>
      </c>
      <c r="L5462" s="2"/>
    </row>
    <row r="5463" spans="1:12" ht="21" x14ac:dyDescent="0.15">
      <c r="A5463" s="3" t="s">
        <v>38430</v>
      </c>
      <c r="B5463" s="1" t="s">
        <v>3757</v>
      </c>
      <c r="C5463" s="1" t="s">
        <v>37753</v>
      </c>
      <c r="D5463" s="1" t="s">
        <v>31363</v>
      </c>
      <c r="E5463" s="3" t="s">
        <v>38431</v>
      </c>
      <c r="F5463" s="14">
        <v>455110056177</v>
      </c>
      <c r="G5463" s="14">
        <v>8106198168</v>
      </c>
      <c r="H5463" s="3" t="s">
        <v>38432</v>
      </c>
      <c r="I5463" s="3" t="s">
        <v>38433</v>
      </c>
      <c r="J5463" s="3" t="s">
        <v>31453</v>
      </c>
      <c r="K5463" s="3" t="s">
        <v>31426</v>
      </c>
      <c r="L5463" s="11" t="s">
        <v>38434</v>
      </c>
    </row>
    <row r="5464" spans="1:12" ht="21" x14ac:dyDescent="0.15">
      <c r="A5464" s="3" t="s">
        <v>38435</v>
      </c>
      <c r="B5464" s="1" t="s">
        <v>453</v>
      </c>
      <c r="C5464" s="1" t="s">
        <v>37753</v>
      </c>
      <c r="D5464" s="1" t="s">
        <v>31363</v>
      </c>
      <c r="E5464" s="3" t="s">
        <v>38436</v>
      </c>
      <c r="F5464" s="14">
        <v>891055625935</v>
      </c>
      <c r="G5464" s="14">
        <v>7674846337</v>
      </c>
      <c r="H5464" s="3" t="s">
        <v>38437</v>
      </c>
      <c r="I5464" s="3" t="s">
        <v>38438</v>
      </c>
      <c r="J5464" s="3" t="s">
        <v>31453</v>
      </c>
      <c r="K5464" s="3" t="s">
        <v>31426</v>
      </c>
      <c r="L5464" s="11" t="s">
        <v>38439</v>
      </c>
    </row>
    <row r="5465" spans="1:12" ht="21" x14ac:dyDescent="0.15">
      <c r="A5465" s="3" t="s">
        <v>38440</v>
      </c>
      <c r="B5465" s="1" t="s">
        <v>29</v>
      </c>
      <c r="C5465" s="1" t="s">
        <v>37753</v>
      </c>
      <c r="D5465" s="1" t="s">
        <v>31363</v>
      </c>
      <c r="E5465" s="3" t="s">
        <v>38441</v>
      </c>
      <c r="F5465" s="14">
        <v>986820001510</v>
      </c>
      <c r="G5465" s="14"/>
      <c r="H5465" s="3" t="s">
        <v>38442</v>
      </c>
      <c r="I5465" s="3" t="s">
        <v>38443</v>
      </c>
      <c r="J5465" s="3" t="s">
        <v>31453</v>
      </c>
      <c r="K5465" s="3" t="s">
        <v>31426</v>
      </c>
      <c r="L5465" s="11" t="s">
        <v>38444</v>
      </c>
    </row>
    <row r="5466" spans="1:12" ht="21" x14ac:dyDescent="0.15">
      <c r="A5466" s="3" t="s">
        <v>38445</v>
      </c>
      <c r="B5466" s="1" t="s">
        <v>38446</v>
      </c>
      <c r="C5466" s="1" t="s">
        <v>37753</v>
      </c>
      <c r="D5466" s="1" t="s">
        <v>31363</v>
      </c>
      <c r="E5466" s="3" t="s">
        <v>38447</v>
      </c>
      <c r="F5466" s="14">
        <v>580227057027</v>
      </c>
      <c r="G5466" s="4">
        <v>9000014124</v>
      </c>
      <c r="H5466" s="14"/>
      <c r="I5466" s="3" t="s">
        <v>38448</v>
      </c>
      <c r="J5466" s="3" t="s">
        <v>31453</v>
      </c>
      <c r="K5466" s="3" t="s">
        <v>31426</v>
      </c>
      <c r="L5466" s="2"/>
    </row>
    <row r="5467" spans="1:12" ht="21" x14ac:dyDescent="0.15">
      <c r="A5467" s="3" t="s">
        <v>38449</v>
      </c>
      <c r="B5467" s="1" t="s">
        <v>38446</v>
      </c>
      <c r="C5467" s="1" t="s">
        <v>37753</v>
      </c>
      <c r="D5467" s="1" t="s">
        <v>31363</v>
      </c>
      <c r="E5467" s="3" t="s">
        <v>38450</v>
      </c>
      <c r="F5467" s="14">
        <v>259166464917</v>
      </c>
      <c r="G5467" s="4">
        <v>6305210107</v>
      </c>
      <c r="H5467" s="14"/>
      <c r="I5467" s="3" t="s">
        <v>38451</v>
      </c>
      <c r="J5467" s="3" t="s">
        <v>31453</v>
      </c>
      <c r="K5467" s="3" t="s">
        <v>31426</v>
      </c>
      <c r="L5467" s="2"/>
    </row>
    <row r="5468" spans="1:12" ht="21" x14ac:dyDescent="0.15">
      <c r="A5468" s="3" t="s">
        <v>38452</v>
      </c>
      <c r="B5468" s="1" t="s">
        <v>37605</v>
      </c>
      <c r="C5468" s="1" t="s">
        <v>37753</v>
      </c>
      <c r="D5468" s="1" t="s">
        <v>31363</v>
      </c>
      <c r="E5468" s="3" t="s">
        <v>38453</v>
      </c>
      <c r="F5468" s="14">
        <v>868152248228</v>
      </c>
      <c r="G5468" s="4"/>
      <c r="H5468" s="14"/>
      <c r="I5468" s="3" t="s">
        <v>38454</v>
      </c>
      <c r="J5468" s="3" t="s">
        <v>31453</v>
      </c>
      <c r="K5468" s="3" t="s">
        <v>31426</v>
      </c>
      <c r="L5468" s="2"/>
    </row>
    <row r="5469" spans="1:12" ht="21" x14ac:dyDescent="0.15">
      <c r="A5469" s="1" t="s">
        <v>38455</v>
      </c>
      <c r="B5469" s="1" t="s">
        <v>37600</v>
      </c>
      <c r="C5469" s="1" t="s">
        <v>37753</v>
      </c>
      <c r="D5469" s="1" t="s">
        <v>31363</v>
      </c>
      <c r="E5469" s="1" t="s">
        <v>38456</v>
      </c>
      <c r="F5469" s="14">
        <v>400610244427</v>
      </c>
      <c r="G5469" s="1">
        <v>8106640791</v>
      </c>
      <c r="H5469" s="1" t="s">
        <v>38457</v>
      </c>
      <c r="I5469" s="3" t="s">
        <v>38458</v>
      </c>
      <c r="J5469" s="1" t="s">
        <v>6395</v>
      </c>
      <c r="K5469" s="1" t="s">
        <v>18316</v>
      </c>
      <c r="L5469" s="11" t="s">
        <v>38459</v>
      </c>
    </row>
    <row r="5470" spans="1:12" ht="21" x14ac:dyDescent="0.15">
      <c r="A5470" s="1" t="s">
        <v>38460</v>
      </c>
      <c r="B5470" s="1" t="s">
        <v>2969</v>
      </c>
      <c r="C5470" s="1" t="s">
        <v>37753</v>
      </c>
      <c r="D5470" s="1" t="s">
        <v>31363</v>
      </c>
      <c r="E5470" s="1" t="s">
        <v>38461</v>
      </c>
      <c r="F5470" s="14">
        <v>861086315040</v>
      </c>
      <c r="G5470" s="1">
        <v>9291236292</v>
      </c>
      <c r="H5470" s="1" t="s">
        <v>38462</v>
      </c>
      <c r="I5470" s="3" t="s">
        <v>38463</v>
      </c>
      <c r="J5470" s="1" t="s">
        <v>31594</v>
      </c>
      <c r="K5470" s="1" t="s">
        <v>38464</v>
      </c>
      <c r="L5470" s="11" t="s">
        <v>38465</v>
      </c>
    </row>
    <row r="5471" spans="1:12" ht="21" x14ac:dyDescent="0.15">
      <c r="A5471" s="3" t="s">
        <v>38466</v>
      </c>
      <c r="B5471" s="1" t="s">
        <v>705</v>
      </c>
      <c r="C5471" s="1" t="s">
        <v>37753</v>
      </c>
      <c r="D5471" s="1" t="s">
        <v>31363</v>
      </c>
      <c r="E5471" s="3" t="s">
        <v>38467</v>
      </c>
      <c r="F5471" s="14">
        <v>645541675408</v>
      </c>
      <c r="G5471" s="14">
        <v>9951531737</v>
      </c>
      <c r="H5471" s="1"/>
      <c r="I5471" s="3" t="s">
        <v>38468</v>
      </c>
      <c r="J5471" s="3" t="s">
        <v>32138</v>
      </c>
      <c r="K5471" s="3" t="s">
        <v>1138</v>
      </c>
      <c r="L5471" s="11" t="s">
        <v>38469</v>
      </c>
    </row>
    <row r="5472" spans="1:12" ht="21" x14ac:dyDescent="0.15">
      <c r="A5472" s="1" t="s">
        <v>38470</v>
      </c>
      <c r="B5472" s="1" t="s">
        <v>38471</v>
      </c>
      <c r="C5472" s="1" t="s">
        <v>37753</v>
      </c>
      <c r="D5472" s="1" t="s">
        <v>31363</v>
      </c>
      <c r="E5472" s="1" t="s">
        <v>38472</v>
      </c>
      <c r="F5472" s="14">
        <v>581575801533</v>
      </c>
      <c r="G5472" s="1">
        <v>8106100386</v>
      </c>
      <c r="H5472" s="1" t="s">
        <v>38473</v>
      </c>
      <c r="I5472" s="3" t="s">
        <v>38474</v>
      </c>
      <c r="J5472" s="1" t="s">
        <v>727</v>
      </c>
      <c r="K5472" s="1" t="s">
        <v>38475</v>
      </c>
      <c r="L5472" s="11" t="s">
        <v>38476</v>
      </c>
    </row>
    <row r="5473" spans="1:12" ht="21" x14ac:dyDescent="0.15">
      <c r="A5473" s="1" t="s">
        <v>38477</v>
      </c>
      <c r="B5473" s="1" t="s">
        <v>31765</v>
      </c>
      <c r="C5473" s="1" t="s">
        <v>37753</v>
      </c>
      <c r="D5473" s="1" t="s">
        <v>31363</v>
      </c>
      <c r="E5473" s="1" t="s">
        <v>38478</v>
      </c>
      <c r="F5473" s="14">
        <v>841394630074</v>
      </c>
      <c r="G5473" s="1">
        <v>9542939310</v>
      </c>
      <c r="H5473" s="3"/>
      <c r="I5473" s="3" t="s">
        <v>38479</v>
      </c>
      <c r="J5473" s="1" t="s">
        <v>24638</v>
      </c>
      <c r="K5473" s="1" t="s">
        <v>18316</v>
      </c>
      <c r="L5473" s="11" t="s">
        <v>38480</v>
      </c>
    </row>
    <row r="5474" spans="1:12" ht="21" x14ac:dyDescent="0.15">
      <c r="A5474" s="1" t="s">
        <v>38481</v>
      </c>
      <c r="B5474" s="1" t="s">
        <v>3852</v>
      </c>
      <c r="C5474" s="1" t="s">
        <v>37753</v>
      </c>
      <c r="D5474" s="1" t="s">
        <v>31363</v>
      </c>
      <c r="E5474" s="1" t="s">
        <v>38482</v>
      </c>
      <c r="F5474" s="14">
        <v>204143049265</v>
      </c>
      <c r="G5474" s="1">
        <v>9553285835</v>
      </c>
      <c r="H5474" s="1"/>
      <c r="I5474" s="3" t="s">
        <v>38483</v>
      </c>
      <c r="J5474" s="1" t="s">
        <v>31793</v>
      </c>
      <c r="K5474" s="1" t="s">
        <v>38484</v>
      </c>
      <c r="L5474" s="2"/>
    </row>
    <row r="5475" spans="1:12" ht="21" x14ac:dyDescent="0.15">
      <c r="A5475" s="1" t="s">
        <v>38485</v>
      </c>
      <c r="B5475" s="1" t="s">
        <v>1447</v>
      </c>
      <c r="C5475" s="1" t="s">
        <v>37753</v>
      </c>
      <c r="D5475" s="1" t="s">
        <v>31363</v>
      </c>
      <c r="E5475" s="1" t="s">
        <v>38486</v>
      </c>
      <c r="F5475" s="14">
        <v>545968676496</v>
      </c>
      <c r="G5475" s="4">
        <v>9704782329</v>
      </c>
      <c r="H5475" s="1" t="s">
        <v>38487</v>
      </c>
      <c r="I5475" s="3">
        <v>6296360494</v>
      </c>
      <c r="J5475" s="1" t="s">
        <v>31453</v>
      </c>
      <c r="K5475" s="1" t="s">
        <v>37758</v>
      </c>
      <c r="L5475" s="11" t="s">
        <v>38488</v>
      </c>
    </row>
    <row r="5476" spans="1:12" ht="21" x14ac:dyDescent="0.15">
      <c r="A5476" s="1" t="s">
        <v>37877</v>
      </c>
      <c r="B5476" s="1" t="s">
        <v>5522</v>
      </c>
      <c r="C5476" s="1" t="s">
        <v>37753</v>
      </c>
      <c r="D5476" s="1" t="s">
        <v>31363</v>
      </c>
      <c r="E5476" s="1" t="s">
        <v>38489</v>
      </c>
      <c r="F5476" s="14">
        <v>994769873775</v>
      </c>
      <c r="G5476" s="4">
        <v>9603625975</v>
      </c>
      <c r="H5476" s="1" t="s">
        <v>38490</v>
      </c>
      <c r="I5476" s="3">
        <v>6296881485</v>
      </c>
      <c r="J5476" s="1" t="s">
        <v>31453</v>
      </c>
      <c r="K5476" s="1" t="s">
        <v>37758</v>
      </c>
      <c r="L5476" s="11" t="s">
        <v>38491</v>
      </c>
    </row>
    <row r="5477" spans="1:12" ht="21" x14ac:dyDescent="0.15">
      <c r="A5477" s="1" t="s">
        <v>38492</v>
      </c>
      <c r="B5477" s="1" t="s">
        <v>795</v>
      </c>
      <c r="C5477" s="1" t="s">
        <v>37753</v>
      </c>
      <c r="D5477" s="1" t="s">
        <v>31363</v>
      </c>
      <c r="E5477" s="1" t="s">
        <v>38493</v>
      </c>
      <c r="F5477" s="14">
        <v>722491146718</v>
      </c>
      <c r="G5477" s="4">
        <v>9247744066</v>
      </c>
      <c r="H5477" s="1"/>
      <c r="I5477" s="3">
        <v>6426254880</v>
      </c>
      <c r="J5477" s="1" t="s">
        <v>31453</v>
      </c>
      <c r="K5477" s="1" t="s">
        <v>37758</v>
      </c>
      <c r="L5477" s="11" t="s">
        <v>38494</v>
      </c>
    </row>
    <row r="5478" spans="1:12" ht="21" x14ac:dyDescent="0.15">
      <c r="A5478" s="1" t="s">
        <v>38495</v>
      </c>
      <c r="B5478" s="1" t="s">
        <v>5522</v>
      </c>
      <c r="C5478" s="1" t="s">
        <v>37753</v>
      </c>
      <c r="D5478" s="1" t="s">
        <v>31363</v>
      </c>
      <c r="E5478" s="1" t="s">
        <v>38496</v>
      </c>
      <c r="F5478" s="14">
        <v>403519600650</v>
      </c>
      <c r="G5478" s="4">
        <v>9603989651</v>
      </c>
      <c r="H5478" s="1" t="s">
        <v>38497</v>
      </c>
      <c r="I5478" s="3">
        <v>6296792174</v>
      </c>
      <c r="J5478" s="1" t="s">
        <v>31453</v>
      </c>
      <c r="K5478" s="1" t="s">
        <v>37758</v>
      </c>
      <c r="L5478" s="11" t="s">
        <v>38498</v>
      </c>
    </row>
    <row r="5479" spans="1:12" ht="31.5" x14ac:dyDescent="0.15">
      <c r="A5479" s="1" t="s">
        <v>38499</v>
      </c>
      <c r="B5479" s="1" t="s">
        <v>3111</v>
      </c>
      <c r="C5479" s="1" t="s">
        <v>37753</v>
      </c>
      <c r="D5479" s="1" t="s">
        <v>31363</v>
      </c>
      <c r="E5479" s="1" t="s">
        <v>38500</v>
      </c>
      <c r="F5479" s="14">
        <v>663581460989</v>
      </c>
      <c r="G5479" s="4">
        <v>9393920553</v>
      </c>
      <c r="H5479" s="1"/>
      <c r="I5479" s="3">
        <v>30175780598</v>
      </c>
      <c r="J5479" s="1" t="s">
        <v>31822</v>
      </c>
      <c r="K5479" s="1" t="s">
        <v>38501</v>
      </c>
      <c r="L5479" s="11" t="s">
        <v>38502</v>
      </c>
    </row>
    <row r="5480" spans="1:12" ht="21" x14ac:dyDescent="0.15">
      <c r="A5480" s="1" t="s">
        <v>38503</v>
      </c>
      <c r="B5480" s="1" t="s">
        <v>38504</v>
      </c>
      <c r="C5480" s="1" t="s">
        <v>37753</v>
      </c>
      <c r="D5480" s="1" t="s">
        <v>31363</v>
      </c>
      <c r="E5480" s="1" t="s">
        <v>38505</v>
      </c>
      <c r="F5480" s="14">
        <v>490409331669</v>
      </c>
      <c r="G5480" s="4">
        <v>9177686944</v>
      </c>
      <c r="H5480" s="1" t="s">
        <v>38506</v>
      </c>
      <c r="I5480" s="3">
        <v>31595006945</v>
      </c>
      <c r="J5480" s="1" t="s">
        <v>5917</v>
      </c>
      <c r="K5480" s="1" t="s">
        <v>37942</v>
      </c>
      <c r="L5480" s="2"/>
    </row>
    <row r="5481" spans="1:12" ht="21" x14ac:dyDescent="0.15">
      <c r="A5481" s="1" t="s">
        <v>38507</v>
      </c>
      <c r="B5481" s="1" t="s">
        <v>38508</v>
      </c>
      <c r="C5481" s="1" t="s">
        <v>37753</v>
      </c>
      <c r="D5481" s="1" t="s">
        <v>31363</v>
      </c>
      <c r="E5481" s="1" t="s">
        <v>38509</v>
      </c>
      <c r="F5481" s="14">
        <v>385860157815</v>
      </c>
      <c r="G5481" s="4">
        <v>9110714300</v>
      </c>
      <c r="H5481" s="1" t="s">
        <v>38510</v>
      </c>
      <c r="I5481" s="3">
        <v>499243230</v>
      </c>
      <c r="J5481" s="1" t="s">
        <v>31453</v>
      </c>
      <c r="K5481" s="1" t="s">
        <v>37758</v>
      </c>
      <c r="L5481" s="11" t="s">
        <v>38511</v>
      </c>
    </row>
    <row r="5482" spans="1:12" ht="21" x14ac:dyDescent="0.15">
      <c r="A5482" s="1" t="s">
        <v>38512</v>
      </c>
      <c r="B5482" s="1" t="s">
        <v>11711</v>
      </c>
      <c r="C5482" s="1" t="s">
        <v>37753</v>
      </c>
      <c r="D5482" s="1" t="s">
        <v>31363</v>
      </c>
      <c r="E5482" s="1" t="s">
        <v>38513</v>
      </c>
      <c r="F5482" s="14">
        <v>520507397956</v>
      </c>
      <c r="G5482" s="4">
        <v>9110714300</v>
      </c>
      <c r="H5482" s="1"/>
      <c r="I5482" s="3">
        <v>6297154764</v>
      </c>
      <c r="J5482" s="1" t="s">
        <v>31453</v>
      </c>
      <c r="K5482" s="1" t="s">
        <v>37758</v>
      </c>
      <c r="L5482" s="11" t="s">
        <v>38514</v>
      </c>
    </row>
    <row r="5483" spans="1:12" ht="21" x14ac:dyDescent="0.15">
      <c r="A5483" s="1" t="s">
        <v>33394</v>
      </c>
      <c r="B5483" s="1" t="s">
        <v>38515</v>
      </c>
      <c r="C5483" s="1" t="s">
        <v>37753</v>
      </c>
      <c r="D5483" s="1" t="s">
        <v>31363</v>
      </c>
      <c r="E5483" s="1" t="s">
        <v>38516</v>
      </c>
      <c r="F5483" s="14">
        <v>419373635350</v>
      </c>
      <c r="G5483" s="4">
        <v>9949769867</v>
      </c>
      <c r="H5483" s="1"/>
      <c r="I5483" s="3">
        <v>20334129415</v>
      </c>
      <c r="J5483" s="1" t="s">
        <v>5917</v>
      </c>
      <c r="K5483" s="1" t="s">
        <v>37942</v>
      </c>
      <c r="L5483" s="11" t="s">
        <v>38517</v>
      </c>
    </row>
    <row r="5484" spans="1:12" ht="21" x14ac:dyDescent="0.15">
      <c r="A5484" s="1" t="s">
        <v>2777</v>
      </c>
      <c r="B5484" s="1" t="s">
        <v>4412</v>
      </c>
      <c r="C5484" s="1" t="s">
        <v>37753</v>
      </c>
      <c r="D5484" s="1" t="s">
        <v>31363</v>
      </c>
      <c r="E5484" s="1" t="s">
        <v>38518</v>
      </c>
      <c r="F5484" s="14">
        <v>202419096268</v>
      </c>
      <c r="G5484" s="4">
        <v>9652152871</v>
      </c>
      <c r="H5484" s="1"/>
      <c r="I5484" s="3">
        <v>62301688584</v>
      </c>
      <c r="J5484" s="1" t="s">
        <v>35039</v>
      </c>
      <c r="K5484" s="1" t="s">
        <v>37952</v>
      </c>
      <c r="L5484" s="11" t="s">
        <v>38519</v>
      </c>
    </row>
    <row r="5485" spans="1:12" ht="21" x14ac:dyDescent="0.15">
      <c r="A5485" s="1" t="s">
        <v>37473</v>
      </c>
      <c r="B5485" s="1" t="s">
        <v>37781</v>
      </c>
      <c r="C5485" s="1" t="s">
        <v>37753</v>
      </c>
      <c r="D5485" s="1" t="s">
        <v>31363</v>
      </c>
      <c r="E5485" s="1" t="s">
        <v>38520</v>
      </c>
      <c r="F5485" s="14">
        <v>799592805629</v>
      </c>
      <c r="G5485" s="4">
        <v>9247299075</v>
      </c>
      <c r="H5485" s="1" t="s">
        <v>38521</v>
      </c>
      <c r="I5485" s="3" t="s">
        <v>38522</v>
      </c>
      <c r="J5485" s="1" t="s">
        <v>31900</v>
      </c>
      <c r="K5485" s="1" t="s">
        <v>38523</v>
      </c>
      <c r="L5485" s="11" t="s">
        <v>38524</v>
      </c>
    </row>
    <row r="5486" spans="1:12" ht="31.5" x14ac:dyDescent="0.15">
      <c r="A5486" s="1" t="s">
        <v>38525</v>
      </c>
      <c r="B5486" s="1" t="s">
        <v>38526</v>
      </c>
      <c r="C5486" s="1" t="s">
        <v>37753</v>
      </c>
      <c r="D5486" s="1" t="s">
        <v>31363</v>
      </c>
      <c r="E5486" s="1" t="s">
        <v>38527</v>
      </c>
      <c r="F5486" s="14">
        <v>787884983985</v>
      </c>
      <c r="G5486" s="4">
        <v>9494136268</v>
      </c>
      <c r="H5486" s="1"/>
      <c r="I5486" s="3" t="s">
        <v>38528</v>
      </c>
      <c r="J5486" s="1" t="s">
        <v>38529</v>
      </c>
      <c r="K5486" s="1" t="s">
        <v>38530</v>
      </c>
      <c r="L5486" s="2"/>
    </row>
    <row r="5487" spans="1:12" ht="21" x14ac:dyDescent="0.15">
      <c r="A5487" s="1" t="s">
        <v>38531</v>
      </c>
      <c r="B5487" s="1" t="s">
        <v>621</v>
      </c>
      <c r="C5487" s="1" t="s">
        <v>37753</v>
      </c>
      <c r="D5487" s="1" t="s">
        <v>31363</v>
      </c>
      <c r="E5487" s="1" t="s">
        <v>38532</v>
      </c>
      <c r="F5487" s="14">
        <v>723258255061</v>
      </c>
      <c r="G5487" s="4">
        <v>9490691030</v>
      </c>
      <c r="H5487" s="1" t="s">
        <v>38533</v>
      </c>
      <c r="I5487" s="3">
        <v>6332432747</v>
      </c>
      <c r="J5487" s="1" t="s">
        <v>31453</v>
      </c>
      <c r="K5487" s="1" t="s">
        <v>37758</v>
      </c>
      <c r="L5487" s="11" t="s">
        <v>38534</v>
      </c>
    </row>
    <row r="5488" spans="1:12" ht="21" x14ac:dyDescent="0.15">
      <c r="A5488" s="1" t="s">
        <v>38535</v>
      </c>
      <c r="B5488" s="1" t="s">
        <v>38536</v>
      </c>
      <c r="C5488" s="1" t="s">
        <v>37753</v>
      </c>
      <c r="D5488" s="1" t="s">
        <v>31363</v>
      </c>
      <c r="E5488" s="1" t="s">
        <v>38537</v>
      </c>
      <c r="F5488" s="14">
        <v>513254593443</v>
      </c>
      <c r="G5488" s="4">
        <v>9666793570</v>
      </c>
      <c r="H5488" s="1"/>
      <c r="I5488" s="3">
        <v>6717587296</v>
      </c>
      <c r="J5488" s="1" t="s">
        <v>31453</v>
      </c>
      <c r="K5488" s="1" t="s">
        <v>37758</v>
      </c>
      <c r="L5488" s="11" t="s">
        <v>38538</v>
      </c>
    </row>
    <row r="5489" spans="1:12" ht="21" x14ac:dyDescent="0.15">
      <c r="A5489" s="1" t="s">
        <v>38539</v>
      </c>
      <c r="B5489" s="1" t="s">
        <v>1153</v>
      </c>
      <c r="C5489" s="1" t="s">
        <v>37753</v>
      </c>
      <c r="D5489" s="1" t="s">
        <v>31363</v>
      </c>
      <c r="E5489" s="1" t="s">
        <v>38540</v>
      </c>
      <c r="F5489" s="14">
        <v>200069764903</v>
      </c>
      <c r="G5489" s="4">
        <v>9912289147</v>
      </c>
      <c r="H5489" s="1"/>
      <c r="I5489" s="3">
        <v>30392429879</v>
      </c>
      <c r="J5489" s="1" t="s">
        <v>38541</v>
      </c>
      <c r="K5489" s="1" t="s">
        <v>38542</v>
      </c>
      <c r="L5489" s="11" t="s">
        <v>38543</v>
      </c>
    </row>
    <row r="5490" spans="1:12" ht="21" x14ac:dyDescent="0.15">
      <c r="A5490" s="1" t="s">
        <v>38544</v>
      </c>
      <c r="B5490" s="1" t="s">
        <v>38545</v>
      </c>
      <c r="C5490" s="1" t="s">
        <v>37753</v>
      </c>
      <c r="D5490" s="1" t="s">
        <v>31363</v>
      </c>
      <c r="E5490" s="1" t="s">
        <v>38546</v>
      </c>
      <c r="F5490" s="14">
        <v>229730086321</v>
      </c>
      <c r="G5490" s="4">
        <v>9177496342</v>
      </c>
      <c r="H5490" s="1"/>
      <c r="I5490" s="3" t="s">
        <v>38547</v>
      </c>
      <c r="J5490" s="1" t="s">
        <v>38548</v>
      </c>
      <c r="K5490" s="1" t="s">
        <v>38549</v>
      </c>
      <c r="L5490" s="2"/>
    </row>
    <row r="5491" spans="1:12" ht="21" x14ac:dyDescent="0.15">
      <c r="A5491" s="1" t="s">
        <v>38550</v>
      </c>
      <c r="B5491" s="1" t="s">
        <v>223</v>
      </c>
      <c r="C5491" s="1" t="s">
        <v>37753</v>
      </c>
      <c r="D5491" s="1" t="s">
        <v>31363</v>
      </c>
      <c r="E5491" s="1" t="s">
        <v>38551</v>
      </c>
      <c r="F5491" s="14">
        <v>322857754271</v>
      </c>
      <c r="G5491" s="4">
        <v>9491797968</v>
      </c>
      <c r="H5491" s="1"/>
      <c r="I5491" s="3">
        <v>20145188001</v>
      </c>
      <c r="J5491" s="1" t="s">
        <v>15015</v>
      </c>
      <c r="K5491" s="1" t="s">
        <v>38552</v>
      </c>
      <c r="L5491" s="2"/>
    </row>
    <row r="5492" spans="1:12" ht="21" x14ac:dyDescent="0.15">
      <c r="A5492" s="1" t="s">
        <v>38553</v>
      </c>
      <c r="B5492" s="1" t="s">
        <v>38554</v>
      </c>
      <c r="C5492" s="1" t="s">
        <v>37753</v>
      </c>
      <c r="D5492" s="1" t="s">
        <v>31363</v>
      </c>
      <c r="E5492" s="1" t="s">
        <v>38555</v>
      </c>
      <c r="F5492" s="14">
        <v>241989868065</v>
      </c>
      <c r="G5492" s="4">
        <v>8712121282</v>
      </c>
      <c r="H5492" s="1"/>
      <c r="I5492" s="3">
        <v>37470010906</v>
      </c>
      <c r="J5492" s="1" t="s">
        <v>38556</v>
      </c>
      <c r="K5492" s="1" t="s">
        <v>38557</v>
      </c>
      <c r="L5492" s="2"/>
    </row>
    <row r="5493" spans="1:12" ht="21" x14ac:dyDescent="0.15">
      <c r="A5493" s="1" t="s">
        <v>38558</v>
      </c>
      <c r="B5493" s="1" t="s">
        <v>12422</v>
      </c>
      <c r="C5493" s="1" t="s">
        <v>37753</v>
      </c>
      <c r="D5493" s="1" t="s">
        <v>31363</v>
      </c>
      <c r="E5493" s="1" t="s">
        <v>38559</v>
      </c>
      <c r="F5493" s="14">
        <v>240859542344</v>
      </c>
      <c r="G5493" s="4">
        <v>9704806872</v>
      </c>
      <c r="H5493" s="1" t="s">
        <v>38560</v>
      </c>
      <c r="I5493" s="3">
        <v>31630857537</v>
      </c>
      <c r="J5493" s="1" t="s">
        <v>5917</v>
      </c>
      <c r="K5493" s="1" t="s">
        <v>37942</v>
      </c>
      <c r="L5493" s="11" t="s">
        <v>38561</v>
      </c>
    </row>
    <row r="5494" spans="1:12" ht="21" x14ac:dyDescent="0.15">
      <c r="A5494" s="1" t="s">
        <v>38562</v>
      </c>
      <c r="B5494" s="1" t="s">
        <v>38563</v>
      </c>
      <c r="C5494" s="1" t="s">
        <v>37753</v>
      </c>
      <c r="D5494" s="1" t="s">
        <v>31363</v>
      </c>
      <c r="E5494" s="1" t="s">
        <v>38564</v>
      </c>
      <c r="F5494" s="14">
        <v>421280759014</v>
      </c>
      <c r="G5494" s="4">
        <v>8106393511</v>
      </c>
      <c r="H5494" s="1" t="s">
        <v>38565</v>
      </c>
      <c r="I5494" s="3" t="s">
        <v>38566</v>
      </c>
      <c r="J5494" s="1" t="s">
        <v>38567</v>
      </c>
      <c r="K5494" s="1" t="s">
        <v>37864</v>
      </c>
      <c r="L5494" s="2"/>
    </row>
    <row r="5495" spans="1:12" ht="21" x14ac:dyDescent="0.15">
      <c r="A5495" s="1" t="s">
        <v>38568</v>
      </c>
      <c r="B5495" s="1" t="s">
        <v>38569</v>
      </c>
      <c r="C5495" s="1" t="s">
        <v>37753</v>
      </c>
      <c r="D5495" s="1" t="s">
        <v>31363</v>
      </c>
      <c r="E5495" s="1" t="s">
        <v>38570</v>
      </c>
      <c r="F5495" s="14">
        <v>328656459032</v>
      </c>
      <c r="G5495" s="4">
        <v>9014325029</v>
      </c>
      <c r="H5495" s="1" t="s">
        <v>38571</v>
      </c>
      <c r="I5495" s="3" t="s">
        <v>38572</v>
      </c>
      <c r="J5495" s="1" t="s">
        <v>15958</v>
      </c>
      <c r="K5495" s="1" t="s">
        <v>38523</v>
      </c>
      <c r="L5495" s="11" t="s">
        <v>38573</v>
      </c>
    </row>
    <row r="5496" spans="1:12" ht="21" x14ac:dyDescent="0.15">
      <c r="A5496" s="1" t="s">
        <v>38574</v>
      </c>
      <c r="B5496" s="1" t="s">
        <v>38569</v>
      </c>
      <c r="C5496" s="1" t="s">
        <v>37753</v>
      </c>
      <c r="D5496" s="1" t="s">
        <v>31363</v>
      </c>
      <c r="E5496" s="1" t="s">
        <v>38575</v>
      </c>
      <c r="F5496" s="14">
        <v>610137245898</v>
      </c>
      <c r="G5496" s="4">
        <v>7095165538</v>
      </c>
      <c r="H5496" s="1" t="s">
        <v>38576</v>
      </c>
      <c r="I5496" s="3" t="s">
        <v>38577</v>
      </c>
      <c r="J5496" s="1" t="s">
        <v>15958</v>
      </c>
      <c r="K5496" s="1" t="s">
        <v>38523</v>
      </c>
      <c r="L5496" s="11" t="s">
        <v>38578</v>
      </c>
    </row>
    <row r="5497" spans="1:12" ht="21" x14ac:dyDescent="0.15">
      <c r="A5497" s="1" t="s">
        <v>38579</v>
      </c>
      <c r="B5497" s="1" t="s">
        <v>8734</v>
      </c>
      <c r="C5497" s="1" t="s">
        <v>37753</v>
      </c>
      <c r="D5497" s="1" t="s">
        <v>31363</v>
      </c>
      <c r="E5497" s="1" t="s">
        <v>38580</v>
      </c>
      <c r="F5497" s="14">
        <v>640707712496</v>
      </c>
      <c r="G5497" s="4">
        <v>9948334049</v>
      </c>
      <c r="H5497" s="1" t="s">
        <v>38581</v>
      </c>
      <c r="I5497" s="3" t="s">
        <v>38582</v>
      </c>
      <c r="J5497" s="1" t="s">
        <v>31563</v>
      </c>
      <c r="K5497" s="1" t="s">
        <v>38583</v>
      </c>
      <c r="L5497" s="11" t="s">
        <v>38584</v>
      </c>
    </row>
    <row r="5498" spans="1:12" ht="21" x14ac:dyDescent="0.15">
      <c r="A5498" s="1" t="s">
        <v>38585</v>
      </c>
      <c r="B5498" s="1" t="s">
        <v>36470</v>
      </c>
      <c r="C5498" s="1" t="s">
        <v>37753</v>
      </c>
      <c r="D5498" s="1" t="s">
        <v>31363</v>
      </c>
      <c r="E5498" s="1" t="s">
        <v>38586</v>
      </c>
      <c r="F5498" s="14">
        <v>718593177305</v>
      </c>
      <c r="G5498" s="4">
        <v>9705975322</v>
      </c>
      <c r="H5498" s="1"/>
      <c r="I5498" s="3">
        <v>34336529281</v>
      </c>
      <c r="J5498" s="1" t="s">
        <v>25659</v>
      </c>
      <c r="K5498" s="1" t="s">
        <v>37952</v>
      </c>
      <c r="L5498" s="2"/>
    </row>
    <row r="5499" spans="1:12" ht="21" x14ac:dyDescent="0.15">
      <c r="A5499" s="1" t="s">
        <v>38587</v>
      </c>
      <c r="B5499" s="1" t="s">
        <v>14</v>
      </c>
      <c r="C5499" s="1" t="s">
        <v>37753</v>
      </c>
      <c r="D5499" s="1" t="s">
        <v>31363</v>
      </c>
      <c r="E5499" s="1" t="s">
        <v>38588</v>
      </c>
      <c r="F5499" s="14">
        <v>814532381968</v>
      </c>
      <c r="G5499" s="4">
        <v>9849075450</v>
      </c>
      <c r="H5499" s="1" t="s">
        <v>38589</v>
      </c>
      <c r="I5499" s="3">
        <v>6296384063</v>
      </c>
      <c r="J5499" s="1" t="s">
        <v>31453</v>
      </c>
      <c r="K5499" s="1" t="s">
        <v>37758</v>
      </c>
      <c r="L5499" s="11" t="s">
        <v>38590</v>
      </c>
    </row>
    <row r="5500" spans="1:12" ht="21" x14ac:dyDescent="0.15">
      <c r="A5500" s="1" t="s">
        <v>38591</v>
      </c>
      <c r="B5500" s="1" t="s">
        <v>1153</v>
      </c>
      <c r="C5500" s="1" t="s">
        <v>37753</v>
      </c>
      <c r="D5500" s="1" t="s">
        <v>31363</v>
      </c>
      <c r="E5500" s="1" t="s">
        <v>38592</v>
      </c>
      <c r="F5500" s="14">
        <v>277027209346</v>
      </c>
      <c r="G5500" s="4">
        <v>9989363997</v>
      </c>
      <c r="H5500" s="1"/>
      <c r="I5500" s="3" t="s">
        <v>38593</v>
      </c>
      <c r="J5500" s="1" t="s">
        <v>31612</v>
      </c>
      <c r="K5500" s="1" t="s">
        <v>38594</v>
      </c>
      <c r="L5500" s="2"/>
    </row>
    <row r="5501" spans="1:12" ht="21" x14ac:dyDescent="0.15">
      <c r="A5501" s="1" t="s">
        <v>38595</v>
      </c>
      <c r="B5501" s="1" t="s">
        <v>38596</v>
      </c>
      <c r="C5501" s="1" t="s">
        <v>37753</v>
      </c>
      <c r="D5501" s="1" t="s">
        <v>31363</v>
      </c>
      <c r="E5501" s="1" t="s">
        <v>38597</v>
      </c>
      <c r="F5501" s="14">
        <v>650121807597</v>
      </c>
      <c r="G5501" s="4">
        <v>8008187471</v>
      </c>
      <c r="H5501" s="1" t="s">
        <v>38598</v>
      </c>
      <c r="I5501" s="3">
        <v>32156753040</v>
      </c>
      <c r="J5501" s="1" t="s">
        <v>33289</v>
      </c>
      <c r="K5501" s="1" t="s">
        <v>37952</v>
      </c>
      <c r="L5501" s="2"/>
    </row>
    <row r="5502" spans="1:12" ht="21" x14ac:dyDescent="0.15">
      <c r="A5502" s="1" t="s">
        <v>38599</v>
      </c>
      <c r="B5502" s="1" t="s">
        <v>31616</v>
      </c>
      <c r="C5502" s="1" t="s">
        <v>37753</v>
      </c>
      <c r="D5502" s="1" t="s">
        <v>31363</v>
      </c>
      <c r="E5502" s="1" t="s">
        <v>38600</v>
      </c>
      <c r="F5502" s="14">
        <v>802111122874</v>
      </c>
      <c r="G5502" s="4">
        <v>9441556657</v>
      </c>
      <c r="H5502" s="1"/>
      <c r="I5502" s="3" t="s">
        <v>38601</v>
      </c>
      <c r="J5502" s="1" t="s">
        <v>31673</v>
      </c>
      <c r="K5502" s="1" t="s">
        <v>38523</v>
      </c>
      <c r="L5502" s="2"/>
    </row>
    <row r="5503" spans="1:12" ht="21" x14ac:dyDescent="0.15">
      <c r="A5503" s="1" t="s">
        <v>38602</v>
      </c>
      <c r="B5503" s="1" t="s">
        <v>8734</v>
      </c>
      <c r="C5503" s="1" t="s">
        <v>37753</v>
      </c>
      <c r="D5503" s="1" t="s">
        <v>31363</v>
      </c>
      <c r="E5503" s="1" t="s">
        <v>38603</v>
      </c>
      <c r="F5503" s="14">
        <v>915565566728</v>
      </c>
      <c r="G5503" s="4">
        <v>9949584221</v>
      </c>
      <c r="H5503" s="1" t="s">
        <v>38604</v>
      </c>
      <c r="I5503" s="3">
        <v>6488843566</v>
      </c>
      <c r="J5503" s="1" t="s">
        <v>59</v>
      </c>
      <c r="K5503" s="1" t="s">
        <v>38605</v>
      </c>
      <c r="L5503" s="2"/>
    </row>
    <row r="5504" spans="1:12" ht="21" x14ac:dyDescent="0.15">
      <c r="A5504" s="1" t="s">
        <v>38606</v>
      </c>
      <c r="B5504" s="1" t="s">
        <v>11711</v>
      </c>
      <c r="C5504" s="1" t="s">
        <v>37753</v>
      </c>
      <c r="D5504" s="1" t="s">
        <v>31363</v>
      </c>
      <c r="E5504" s="1" t="s">
        <v>38607</v>
      </c>
      <c r="F5504" s="14">
        <v>403290510233</v>
      </c>
      <c r="G5504" s="4">
        <v>9985603378</v>
      </c>
      <c r="H5504" s="1"/>
      <c r="I5504" s="3" t="s">
        <v>38608</v>
      </c>
      <c r="J5504" s="1" t="s">
        <v>10174</v>
      </c>
      <c r="K5504" s="1" t="s">
        <v>38609</v>
      </c>
      <c r="L5504" s="2"/>
    </row>
    <row r="5505" spans="1:12" ht="21" x14ac:dyDescent="0.15">
      <c r="A5505" s="1" t="s">
        <v>38610</v>
      </c>
      <c r="B5505" s="1" t="s">
        <v>7290</v>
      </c>
      <c r="C5505" s="1" t="s">
        <v>37753</v>
      </c>
      <c r="D5505" s="1" t="s">
        <v>31363</v>
      </c>
      <c r="E5505" s="1" t="s">
        <v>38611</v>
      </c>
      <c r="F5505" s="14">
        <v>498690985829</v>
      </c>
      <c r="G5505" s="4">
        <v>8179950858</v>
      </c>
      <c r="H5505" s="14" t="s">
        <v>38612</v>
      </c>
      <c r="I5505" s="3" t="s">
        <v>38613</v>
      </c>
      <c r="J5505" s="1" t="s">
        <v>5917</v>
      </c>
      <c r="K5505" s="1" t="s">
        <v>37952</v>
      </c>
      <c r="L5505" s="11" t="s">
        <v>38614</v>
      </c>
    </row>
    <row r="5506" spans="1:12" ht="21" x14ac:dyDescent="0.15">
      <c r="A5506" s="1" t="s">
        <v>38615</v>
      </c>
      <c r="B5506" s="1" t="s">
        <v>3623</v>
      </c>
      <c r="C5506" s="1" t="s">
        <v>37753</v>
      </c>
      <c r="D5506" s="1" t="s">
        <v>31363</v>
      </c>
      <c r="E5506" s="1" t="s">
        <v>38616</v>
      </c>
      <c r="F5506" s="14">
        <v>676267286498</v>
      </c>
      <c r="G5506" s="4">
        <v>8790864744</v>
      </c>
      <c r="H5506" s="14"/>
      <c r="I5506" s="3">
        <v>31653581286</v>
      </c>
      <c r="J5506" s="1"/>
      <c r="K5506" s="1" t="s">
        <v>38617</v>
      </c>
      <c r="L5506" s="11" t="s">
        <v>38618</v>
      </c>
    </row>
    <row r="5507" spans="1:12" ht="31.5" x14ac:dyDescent="0.15">
      <c r="A5507" s="1" t="s">
        <v>38619</v>
      </c>
      <c r="B5507" s="1" t="s">
        <v>1148</v>
      </c>
      <c r="C5507" s="1" t="s">
        <v>37753</v>
      </c>
      <c r="D5507" s="1" t="s">
        <v>31363</v>
      </c>
      <c r="E5507" s="1" t="s">
        <v>38620</v>
      </c>
      <c r="F5507" s="14">
        <v>821295602298</v>
      </c>
      <c r="G5507" s="4">
        <v>9912648763</v>
      </c>
      <c r="H5507" s="14"/>
      <c r="I5507" s="3">
        <v>20184905463</v>
      </c>
      <c r="J5507" s="1" t="s">
        <v>31822</v>
      </c>
      <c r="K5507" s="1" t="s">
        <v>38501</v>
      </c>
      <c r="L5507" s="11" t="s">
        <v>38621</v>
      </c>
    </row>
    <row r="5508" spans="1:12" ht="31.5" x14ac:dyDescent="0.15">
      <c r="A5508" s="1" t="s">
        <v>38622</v>
      </c>
      <c r="B5508" s="1" t="s">
        <v>7480</v>
      </c>
      <c r="C5508" s="1" t="s">
        <v>37753</v>
      </c>
      <c r="D5508" s="1" t="s">
        <v>31363</v>
      </c>
      <c r="E5508" s="1" t="s">
        <v>38623</v>
      </c>
      <c r="F5508" s="14">
        <v>603435606359</v>
      </c>
      <c r="G5508" s="4">
        <v>9704517301</v>
      </c>
      <c r="H5508" s="14"/>
      <c r="I5508" s="3">
        <v>10066322279</v>
      </c>
      <c r="J5508" s="1" t="s">
        <v>31822</v>
      </c>
      <c r="K5508" s="1" t="s">
        <v>38501</v>
      </c>
      <c r="L5508" s="2"/>
    </row>
    <row r="5509" spans="1:12" ht="21" x14ac:dyDescent="0.15">
      <c r="A5509" s="1" t="s">
        <v>38624</v>
      </c>
      <c r="B5509" s="1" t="s">
        <v>3778</v>
      </c>
      <c r="C5509" s="1" t="s">
        <v>37753</v>
      </c>
      <c r="D5509" s="1" t="s">
        <v>31363</v>
      </c>
      <c r="E5509" s="1" t="s">
        <v>38625</v>
      </c>
      <c r="F5509" s="14">
        <v>378589559564</v>
      </c>
      <c r="G5509" s="4">
        <v>9398428285</v>
      </c>
      <c r="H5509" s="14"/>
      <c r="I5509" s="3" t="s">
        <v>38626</v>
      </c>
      <c r="J5509" s="1" t="s">
        <v>32066</v>
      </c>
      <c r="K5509" s="1" t="s">
        <v>37997</v>
      </c>
      <c r="L5509" s="2"/>
    </row>
    <row r="5510" spans="1:12" ht="21" x14ac:dyDescent="0.15">
      <c r="A5510" s="1" t="s">
        <v>38627</v>
      </c>
      <c r="B5510" s="1" t="s">
        <v>653</v>
      </c>
      <c r="C5510" s="1" t="s">
        <v>37753</v>
      </c>
      <c r="D5510" s="1" t="s">
        <v>31363</v>
      </c>
      <c r="E5510" s="3" t="s">
        <v>38628</v>
      </c>
      <c r="F5510" s="14">
        <v>977722017112</v>
      </c>
      <c r="G5510" s="4">
        <v>8179688928</v>
      </c>
      <c r="H5510" s="14" t="s">
        <v>38629</v>
      </c>
      <c r="I5510" s="3" t="s">
        <v>38630</v>
      </c>
      <c r="J5510" s="3" t="s">
        <v>727</v>
      </c>
      <c r="K5510" s="3" t="s">
        <v>38631</v>
      </c>
      <c r="L5510" s="11" t="s">
        <v>38632</v>
      </c>
    </row>
    <row r="5511" spans="1:12" ht="21" x14ac:dyDescent="0.15">
      <c r="A5511" s="3" t="s">
        <v>38633</v>
      </c>
      <c r="B5511" s="1" t="s">
        <v>35241</v>
      </c>
      <c r="C5511" s="1" t="s">
        <v>37753</v>
      </c>
      <c r="D5511" s="1" t="s">
        <v>31363</v>
      </c>
      <c r="E5511" s="3" t="s">
        <v>38634</v>
      </c>
      <c r="F5511" s="14">
        <v>458450818096</v>
      </c>
      <c r="G5511" s="4">
        <v>9618191043</v>
      </c>
      <c r="H5511" s="14" t="s">
        <v>38635</v>
      </c>
      <c r="I5511" s="3" t="s">
        <v>38636</v>
      </c>
      <c r="J5511" s="3" t="s">
        <v>32478</v>
      </c>
      <c r="K5511" s="3" t="s">
        <v>38637</v>
      </c>
      <c r="L5511" s="11" t="s">
        <v>38638</v>
      </c>
    </row>
    <row r="5512" spans="1:12" ht="21" x14ac:dyDescent="0.15">
      <c r="A5512" s="3" t="s">
        <v>38639</v>
      </c>
      <c r="B5512" s="1" t="s">
        <v>913</v>
      </c>
      <c r="C5512" s="1" t="s">
        <v>37753</v>
      </c>
      <c r="D5512" s="1" t="s">
        <v>31363</v>
      </c>
      <c r="E5512" s="3" t="s">
        <v>38640</v>
      </c>
      <c r="F5512" s="14">
        <v>636680421137</v>
      </c>
      <c r="G5512" s="4">
        <v>9573717492</v>
      </c>
      <c r="H5512" s="14"/>
      <c r="I5512" s="3" t="s">
        <v>38641</v>
      </c>
      <c r="J5512" s="3" t="s">
        <v>31682</v>
      </c>
      <c r="K5512" s="3" t="s">
        <v>38140</v>
      </c>
      <c r="L5512" s="2"/>
    </row>
    <row r="5513" spans="1:12" ht="21" x14ac:dyDescent="0.15">
      <c r="A5513" s="3" t="s">
        <v>38642</v>
      </c>
      <c r="B5513" s="1" t="s">
        <v>35241</v>
      </c>
      <c r="C5513" s="1" t="s">
        <v>37753</v>
      </c>
      <c r="D5513" s="1" t="s">
        <v>31363</v>
      </c>
      <c r="E5513" s="3" t="s">
        <v>38643</v>
      </c>
      <c r="F5513" s="14">
        <v>322936626959</v>
      </c>
      <c r="G5513" s="4">
        <v>9951868086</v>
      </c>
      <c r="H5513" s="14" t="s">
        <v>38644</v>
      </c>
      <c r="I5513" s="3" t="s">
        <v>38645</v>
      </c>
      <c r="J5513" s="3" t="s">
        <v>31453</v>
      </c>
      <c r="K5513" s="1" t="s">
        <v>37758</v>
      </c>
      <c r="L5513" s="11" t="s">
        <v>38646</v>
      </c>
    </row>
    <row r="5514" spans="1:12" ht="21" x14ac:dyDescent="0.15">
      <c r="A5514" s="3" t="s">
        <v>11013</v>
      </c>
      <c r="B5514" s="1" t="s">
        <v>15363</v>
      </c>
      <c r="C5514" s="1" t="s">
        <v>37753</v>
      </c>
      <c r="D5514" s="1" t="s">
        <v>31363</v>
      </c>
      <c r="E5514" s="3" t="s">
        <v>38647</v>
      </c>
      <c r="F5514" s="14">
        <v>453606898101</v>
      </c>
      <c r="G5514" s="4">
        <v>9573130879</v>
      </c>
      <c r="H5514" s="14" t="s">
        <v>38648</v>
      </c>
      <c r="I5514" s="3" t="s">
        <v>38649</v>
      </c>
      <c r="J5514" s="3" t="s">
        <v>31453</v>
      </c>
      <c r="K5514" s="1" t="s">
        <v>37758</v>
      </c>
      <c r="L5514" s="11" t="s">
        <v>38650</v>
      </c>
    </row>
    <row r="5515" spans="1:12" ht="21" x14ac:dyDescent="0.15">
      <c r="A5515" s="3" t="s">
        <v>38651</v>
      </c>
      <c r="B5515" s="1" t="s">
        <v>11711</v>
      </c>
      <c r="C5515" s="1" t="s">
        <v>37753</v>
      </c>
      <c r="D5515" s="1" t="s">
        <v>31363</v>
      </c>
      <c r="E5515" s="3" t="s">
        <v>38652</v>
      </c>
      <c r="F5515" s="14">
        <v>739805284299</v>
      </c>
      <c r="G5515" s="4">
        <v>9398847309</v>
      </c>
      <c r="H5515" s="14"/>
      <c r="I5515" s="3" t="s">
        <v>38653</v>
      </c>
      <c r="J5515" s="3" t="s">
        <v>34</v>
      </c>
      <c r="K5515" s="3" t="s">
        <v>38654</v>
      </c>
      <c r="L5515" s="11" t="s">
        <v>38655</v>
      </c>
    </row>
    <row r="5516" spans="1:12" ht="21" x14ac:dyDescent="0.15">
      <c r="A5516" s="1" t="s">
        <v>38656</v>
      </c>
      <c r="B5516" s="1" t="s">
        <v>38657</v>
      </c>
      <c r="C5516" s="1" t="s">
        <v>37753</v>
      </c>
      <c r="D5516" s="1" t="s">
        <v>31363</v>
      </c>
      <c r="E5516" s="1" t="s">
        <v>38658</v>
      </c>
      <c r="F5516" s="14">
        <v>590943998096</v>
      </c>
      <c r="G5516" s="4">
        <v>9652125823</v>
      </c>
      <c r="H5516" s="1" t="s">
        <v>38659</v>
      </c>
      <c r="I5516" s="3">
        <v>6298097394</v>
      </c>
      <c r="J5516" s="1" t="s">
        <v>31453</v>
      </c>
      <c r="K5516" s="1" t="s">
        <v>37758</v>
      </c>
      <c r="L5516" s="11" t="s">
        <v>38660</v>
      </c>
    </row>
    <row r="5517" spans="1:12" ht="21" x14ac:dyDescent="0.15">
      <c r="A5517" s="1" t="s">
        <v>8483</v>
      </c>
      <c r="B5517" s="1" t="s">
        <v>38365</v>
      </c>
      <c r="C5517" s="1" t="s">
        <v>37753</v>
      </c>
      <c r="D5517" s="1" t="s">
        <v>31363</v>
      </c>
      <c r="E5517" s="1" t="s">
        <v>38661</v>
      </c>
      <c r="F5517" s="14">
        <v>316943454982</v>
      </c>
      <c r="G5517" s="4">
        <v>8106159749</v>
      </c>
      <c r="H5517" s="1" t="s">
        <v>38662</v>
      </c>
      <c r="I5517" s="3">
        <v>6297160744</v>
      </c>
      <c r="J5517" s="1" t="s">
        <v>31453</v>
      </c>
      <c r="K5517" s="1" t="s">
        <v>37758</v>
      </c>
      <c r="L5517" s="11" t="s">
        <v>38663</v>
      </c>
    </row>
    <row r="5518" spans="1:12" ht="21" x14ac:dyDescent="0.15">
      <c r="A5518" s="1" t="s">
        <v>38664</v>
      </c>
      <c r="B5518" s="1" t="s">
        <v>38365</v>
      </c>
      <c r="C5518" s="1" t="s">
        <v>37753</v>
      </c>
      <c r="D5518" s="1" t="s">
        <v>31363</v>
      </c>
      <c r="E5518" s="1" t="s">
        <v>38665</v>
      </c>
      <c r="F5518" s="14">
        <v>699402246142</v>
      </c>
      <c r="G5518" s="4">
        <v>9640808278</v>
      </c>
      <c r="H5518" s="1" t="s">
        <v>38666</v>
      </c>
      <c r="I5518" s="3" t="s">
        <v>38667</v>
      </c>
      <c r="J5518" s="1" t="s">
        <v>31453</v>
      </c>
      <c r="K5518" s="1" t="s">
        <v>37758</v>
      </c>
      <c r="L5518" s="11" t="s">
        <v>38668</v>
      </c>
    </row>
    <row r="5519" spans="1:12" ht="21" x14ac:dyDescent="0.15">
      <c r="A5519" s="1" t="s">
        <v>38669</v>
      </c>
      <c r="B5519" s="1" t="s">
        <v>38670</v>
      </c>
      <c r="C5519" s="1" t="s">
        <v>37753</v>
      </c>
      <c r="D5519" s="1" t="s">
        <v>31363</v>
      </c>
      <c r="E5519" s="1" t="s">
        <v>38671</v>
      </c>
      <c r="F5519" s="14">
        <v>330063831624</v>
      </c>
      <c r="G5519" s="4">
        <v>9398807882</v>
      </c>
      <c r="H5519" s="1" t="s">
        <v>38672</v>
      </c>
      <c r="I5519" s="3">
        <v>20178818912</v>
      </c>
      <c r="J5519" s="1" t="s">
        <v>5917</v>
      </c>
      <c r="K5519" s="1" t="s">
        <v>37952</v>
      </c>
      <c r="L5519" s="11" t="s">
        <v>38673</v>
      </c>
    </row>
    <row r="5520" spans="1:12" ht="21" x14ac:dyDescent="0.15">
      <c r="A5520" s="1" t="s">
        <v>38674</v>
      </c>
      <c r="B5520" s="1" t="s">
        <v>2824</v>
      </c>
      <c r="C5520" s="1" t="s">
        <v>37753</v>
      </c>
      <c r="D5520" s="1" t="s">
        <v>31363</v>
      </c>
      <c r="E5520" s="1" t="s">
        <v>38675</v>
      </c>
      <c r="F5520" s="14">
        <v>203597363142</v>
      </c>
      <c r="G5520" s="4">
        <v>9000200184</v>
      </c>
      <c r="H5520" s="1" t="s">
        <v>38676</v>
      </c>
      <c r="I5520" s="3" t="s">
        <v>38677</v>
      </c>
      <c r="J5520" s="1" t="s">
        <v>38678</v>
      </c>
      <c r="K5520" s="1" t="s">
        <v>38523</v>
      </c>
      <c r="L5520" s="2"/>
    </row>
    <row r="5521" spans="1:12" ht="21" x14ac:dyDescent="0.15">
      <c r="A5521" s="1" t="s">
        <v>38679</v>
      </c>
      <c r="B5521" s="1" t="s">
        <v>16873</v>
      </c>
      <c r="C5521" s="1" t="s">
        <v>37753</v>
      </c>
      <c r="D5521" s="1" t="s">
        <v>31363</v>
      </c>
      <c r="E5521" s="1" t="s">
        <v>38680</v>
      </c>
      <c r="F5521" s="14">
        <v>452406948611</v>
      </c>
      <c r="G5521" s="4">
        <v>9133813903</v>
      </c>
      <c r="H5521" s="1"/>
      <c r="I5521" s="3">
        <v>6296268615</v>
      </c>
      <c r="J5521" s="1" t="s">
        <v>31453</v>
      </c>
      <c r="K5521" s="1" t="s">
        <v>37758</v>
      </c>
      <c r="L5521" s="2"/>
    </row>
    <row r="5522" spans="1:12" ht="31.5" x14ac:dyDescent="0.15">
      <c r="A5522" s="1" t="s">
        <v>2649</v>
      </c>
      <c r="B5522" s="1" t="s">
        <v>25186</v>
      </c>
      <c r="C5522" s="1" t="s">
        <v>37753</v>
      </c>
      <c r="D5522" s="1" t="s">
        <v>31363</v>
      </c>
      <c r="E5522" s="1" t="s">
        <v>38681</v>
      </c>
      <c r="F5522" s="14">
        <v>518638953310</v>
      </c>
      <c r="G5522" s="4">
        <v>7702196928</v>
      </c>
      <c r="H5522" s="1" t="s">
        <v>38682</v>
      </c>
      <c r="I5522" s="3">
        <v>20258222986</v>
      </c>
      <c r="J5522" s="14" t="s">
        <v>31822</v>
      </c>
      <c r="K5522" s="1" t="s">
        <v>38501</v>
      </c>
      <c r="L5522" s="11" t="s">
        <v>38683</v>
      </c>
    </row>
    <row r="5523" spans="1:12" ht="21" x14ac:dyDescent="0.15">
      <c r="A5523" s="1" t="s">
        <v>38684</v>
      </c>
      <c r="B5523" s="1" t="s">
        <v>32804</v>
      </c>
      <c r="C5523" s="1" t="s">
        <v>37753</v>
      </c>
      <c r="D5523" s="1" t="s">
        <v>31363</v>
      </c>
      <c r="E5523" s="1" t="s">
        <v>38685</v>
      </c>
      <c r="F5523" s="14">
        <v>312660913186</v>
      </c>
      <c r="G5523" s="4">
        <v>9603224881</v>
      </c>
      <c r="H5523" s="1"/>
      <c r="I5523" s="3">
        <v>6484494073</v>
      </c>
      <c r="J5523" s="14" t="s">
        <v>20505</v>
      </c>
      <c r="K5523" s="1" t="s">
        <v>38686</v>
      </c>
      <c r="L5523" s="11" t="s">
        <v>38687</v>
      </c>
    </row>
    <row r="5524" spans="1:12" ht="21" x14ac:dyDescent="0.15">
      <c r="A5524" s="1" t="s">
        <v>38688</v>
      </c>
      <c r="B5524" s="1" t="s">
        <v>38689</v>
      </c>
      <c r="C5524" s="1" t="s">
        <v>37753</v>
      </c>
      <c r="D5524" s="1" t="s">
        <v>31363</v>
      </c>
      <c r="E5524" s="1" t="s">
        <v>38690</v>
      </c>
      <c r="F5524" s="14">
        <v>559694081498</v>
      </c>
      <c r="G5524" s="4">
        <v>8466948048</v>
      </c>
      <c r="H5524" s="1"/>
      <c r="I5524" s="3" t="s">
        <v>38691</v>
      </c>
      <c r="J5524" s="14" t="s">
        <v>15958</v>
      </c>
      <c r="K5524" s="1" t="s">
        <v>38523</v>
      </c>
      <c r="L5524" s="2"/>
    </row>
    <row r="5525" spans="1:12" ht="21" x14ac:dyDescent="0.15">
      <c r="A5525" s="1" t="s">
        <v>38692</v>
      </c>
      <c r="B5525" s="1" t="s">
        <v>38693</v>
      </c>
      <c r="C5525" s="1" t="s">
        <v>37753</v>
      </c>
      <c r="D5525" s="1" t="s">
        <v>31363</v>
      </c>
      <c r="E5525" s="1" t="s">
        <v>38694</v>
      </c>
      <c r="F5525" s="14">
        <v>259305055434</v>
      </c>
      <c r="G5525" s="4">
        <v>9959676783</v>
      </c>
      <c r="H5525" s="1"/>
      <c r="I5525" s="3" t="s">
        <v>38695</v>
      </c>
      <c r="J5525" s="14" t="s">
        <v>31793</v>
      </c>
      <c r="K5525" s="1" t="s">
        <v>38696</v>
      </c>
      <c r="L5525" s="2"/>
    </row>
    <row r="5526" spans="1:12" ht="31.5" x14ac:dyDescent="0.15">
      <c r="A5526" s="1" t="s">
        <v>38697</v>
      </c>
      <c r="B5526" s="1" t="s">
        <v>16873</v>
      </c>
      <c r="C5526" s="1" t="s">
        <v>37753</v>
      </c>
      <c r="D5526" s="1" t="s">
        <v>31363</v>
      </c>
      <c r="E5526" s="1" t="s">
        <v>38698</v>
      </c>
      <c r="F5526" s="14">
        <v>567849980523</v>
      </c>
      <c r="G5526" s="4">
        <v>9440667677</v>
      </c>
      <c r="H5526" s="1"/>
      <c r="I5526" s="3">
        <v>31693113232</v>
      </c>
      <c r="J5526" s="14" t="s">
        <v>31822</v>
      </c>
      <c r="K5526" s="1" t="s">
        <v>38501</v>
      </c>
      <c r="L5526" s="2"/>
    </row>
    <row r="5527" spans="1:12" ht="21" x14ac:dyDescent="0.15">
      <c r="A5527" s="1" t="s">
        <v>38699</v>
      </c>
      <c r="B5527" s="1" t="s">
        <v>558</v>
      </c>
      <c r="C5527" s="1" t="s">
        <v>37753</v>
      </c>
      <c r="D5527" s="1" t="s">
        <v>31363</v>
      </c>
      <c r="E5527" s="1" t="s">
        <v>38700</v>
      </c>
      <c r="F5527" s="14">
        <v>386974459674</v>
      </c>
      <c r="G5527" s="4">
        <v>9989144048</v>
      </c>
      <c r="H5527" s="1" t="s">
        <v>38701</v>
      </c>
      <c r="I5527" s="3" t="s">
        <v>38702</v>
      </c>
      <c r="J5527" s="14" t="s">
        <v>38703</v>
      </c>
      <c r="K5527" s="1" t="s">
        <v>38704</v>
      </c>
      <c r="L5527" s="2"/>
    </row>
    <row r="5528" spans="1:12" ht="21" x14ac:dyDescent="0.15">
      <c r="A5528" s="1" t="s">
        <v>38705</v>
      </c>
      <c r="B5528" s="1" t="s">
        <v>8734</v>
      </c>
      <c r="C5528" s="1" t="s">
        <v>37753</v>
      </c>
      <c r="D5528" s="1" t="s">
        <v>31363</v>
      </c>
      <c r="E5528" s="1" t="s">
        <v>38706</v>
      </c>
      <c r="F5528" s="14">
        <v>944533942961</v>
      </c>
      <c r="G5528" s="4">
        <v>9652163799</v>
      </c>
      <c r="H5528" s="1" t="s">
        <v>38707</v>
      </c>
      <c r="I5528" s="3">
        <v>20167721581</v>
      </c>
      <c r="J5528" s="1" t="s">
        <v>31822</v>
      </c>
      <c r="K5528" s="1" t="s">
        <v>37952</v>
      </c>
      <c r="L5528" s="11" t="s">
        <v>38708</v>
      </c>
    </row>
    <row r="5529" spans="1:12" ht="21" x14ac:dyDescent="0.15">
      <c r="A5529" s="1" t="s">
        <v>38709</v>
      </c>
      <c r="B5529" s="1" t="s">
        <v>7247</v>
      </c>
      <c r="C5529" s="1" t="s">
        <v>37753</v>
      </c>
      <c r="D5529" s="1" t="s">
        <v>31363</v>
      </c>
      <c r="E5529" s="1" t="s">
        <v>38710</v>
      </c>
      <c r="F5529" s="14">
        <v>308951872890</v>
      </c>
      <c r="G5529" s="4">
        <v>9948461217</v>
      </c>
      <c r="H5529" s="1" t="s">
        <v>38711</v>
      </c>
      <c r="I5529" s="3">
        <v>32043000956</v>
      </c>
      <c r="J5529" s="1" t="s">
        <v>25652</v>
      </c>
      <c r="K5529" s="1" t="s">
        <v>37952</v>
      </c>
      <c r="L5529" s="2"/>
    </row>
    <row r="5530" spans="1:12" ht="21" x14ac:dyDescent="0.15">
      <c r="A5530" s="1" t="s">
        <v>38712</v>
      </c>
      <c r="B5530" s="1" t="s">
        <v>38713</v>
      </c>
      <c r="C5530" s="1" t="s">
        <v>37753</v>
      </c>
      <c r="D5530" s="1" t="s">
        <v>31363</v>
      </c>
      <c r="E5530" s="1" t="s">
        <v>38714</v>
      </c>
      <c r="F5530" s="14">
        <v>227644153716</v>
      </c>
      <c r="G5530" s="4">
        <v>9948930345</v>
      </c>
      <c r="H5530" s="1"/>
      <c r="I5530" s="3">
        <v>20088052549</v>
      </c>
      <c r="J5530" s="1" t="s">
        <v>5917</v>
      </c>
      <c r="K5530" s="1" t="s">
        <v>37952</v>
      </c>
      <c r="L5530" s="11" t="s">
        <v>38715</v>
      </c>
    </row>
    <row r="5531" spans="1:12" ht="21" x14ac:dyDescent="0.15">
      <c r="A5531" s="1" t="s">
        <v>38716</v>
      </c>
      <c r="B5531" s="1" t="s">
        <v>11711</v>
      </c>
      <c r="C5531" s="1" t="s">
        <v>37753</v>
      </c>
      <c r="D5531" s="1" t="s">
        <v>31363</v>
      </c>
      <c r="E5531" s="1" t="s">
        <v>38717</v>
      </c>
      <c r="F5531" s="14">
        <v>560441152657</v>
      </c>
      <c r="G5531" s="4">
        <v>9949454322</v>
      </c>
      <c r="H5531" s="1"/>
      <c r="I5531" s="3" t="s">
        <v>38718</v>
      </c>
      <c r="J5531" s="1" t="s">
        <v>4575</v>
      </c>
      <c r="K5531" s="1" t="s">
        <v>38523</v>
      </c>
      <c r="L5531" s="2"/>
    </row>
    <row r="5532" spans="1:12" ht="21" x14ac:dyDescent="0.15">
      <c r="A5532" s="1" t="s">
        <v>38719</v>
      </c>
      <c r="B5532" s="1" t="s">
        <v>11711</v>
      </c>
      <c r="C5532" s="1" t="s">
        <v>37753</v>
      </c>
      <c r="D5532" s="1" t="s">
        <v>31363</v>
      </c>
      <c r="E5532" s="1" t="s">
        <v>38720</v>
      </c>
      <c r="F5532" s="14">
        <v>828181349690</v>
      </c>
      <c r="G5532" s="4">
        <v>9502423386</v>
      </c>
      <c r="H5532" s="1" t="s">
        <v>38290</v>
      </c>
      <c r="I5532" s="3" t="s">
        <v>38721</v>
      </c>
      <c r="J5532" s="1" t="s">
        <v>32800</v>
      </c>
      <c r="K5532" s="1" t="s">
        <v>38523</v>
      </c>
      <c r="L5532" s="11" t="s">
        <v>38722</v>
      </c>
    </row>
    <row r="5533" spans="1:12" ht="21" x14ac:dyDescent="0.15">
      <c r="A5533" s="1" t="s">
        <v>37563</v>
      </c>
      <c r="B5533" s="1" t="s">
        <v>653</v>
      </c>
      <c r="C5533" s="1" t="s">
        <v>37753</v>
      </c>
      <c r="D5533" s="1" t="s">
        <v>31363</v>
      </c>
      <c r="E5533" s="1" t="s">
        <v>38723</v>
      </c>
      <c r="F5533" s="14">
        <v>739503585731</v>
      </c>
      <c r="G5533" s="1">
        <v>9949238053</v>
      </c>
      <c r="H5533" s="1" t="s">
        <v>38724</v>
      </c>
      <c r="I5533" s="3">
        <v>6152943641</v>
      </c>
      <c r="J5533" s="1" t="s">
        <v>31453</v>
      </c>
      <c r="K5533" s="1" t="s">
        <v>32599</v>
      </c>
      <c r="L5533" s="2"/>
    </row>
    <row r="5534" spans="1:12" ht="21" x14ac:dyDescent="0.15">
      <c r="A5534" s="1" t="s">
        <v>38725</v>
      </c>
      <c r="B5534" s="1" t="s">
        <v>31847</v>
      </c>
      <c r="C5534" s="1" t="s">
        <v>37753</v>
      </c>
      <c r="D5534" s="1" t="s">
        <v>31363</v>
      </c>
      <c r="E5534" s="1" t="s">
        <v>38726</v>
      </c>
      <c r="F5534" s="14">
        <v>404164459565</v>
      </c>
      <c r="G5534" s="1">
        <v>7036436757</v>
      </c>
      <c r="H5534" s="1" t="s">
        <v>38727</v>
      </c>
      <c r="I5534" s="3">
        <v>6429430092</v>
      </c>
      <c r="J5534" s="1" t="s">
        <v>31453</v>
      </c>
      <c r="K5534" s="1" t="s">
        <v>32599</v>
      </c>
      <c r="L5534" s="11" t="s">
        <v>38728</v>
      </c>
    </row>
    <row r="5535" spans="1:12" ht="21" x14ac:dyDescent="0.15">
      <c r="A5535" s="1" t="s">
        <v>38729</v>
      </c>
      <c r="B5535" s="1" t="s">
        <v>1183</v>
      </c>
      <c r="C5535" s="1" t="s">
        <v>37753</v>
      </c>
      <c r="D5535" s="1" t="s">
        <v>31363</v>
      </c>
      <c r="E5535" s="1" t="s">
        <v>38730</v>
      </c>
      <c r="F5535" s="14">
        <v>461216632525</v>
      </c>
      <c r="G5535" s="4">
        <v>8790241235</v>
      </c>
      <c r="H5535" s="1" t="s">
        <v>38731</v>
      </c>
      <c r="I5535" s="3" t="s">
        <v>38732</v>
      </c>
      <c r="J5535" s="1" t="s">
        <v>31421</v>
      </c>
      <c r="K5535" s="1" t="s">
        <v>38733</v>
      </c>
      <c r="L5535" s="11" t="s">
        <v>38734</v>
      </c>
    </row>
    <row r="5536" spans="1:12" ht="21" x14ac:dyDescent="0.15">
      <c r="A5536" s="1" t="s">
        <v>38735</v>
      </c>
      <c r="B5536" s="1" t="s">
        <v>32748</v>
      </c>
      <c r="C5536" s="1" t="s">
        <v>37753</v>
      </c>
      <c r="D5536" s="1" t="s">
        <v>31363</v>
      </c>
      <c r="E5536" s="1" t="s">
        <v>38736</v>
      </c>
      <c r="F5536" s="14">
        <v>323800675672</v>
      </c>
      <c r="G5536" s="4"/>
      <c r="H5536" s="1"/>
      <c r="I5536" s="3">
        <v>62377035580</v>
      </c>
      <c r="J5536" s="1" t="s">
        <v>347</v>
      </c>
      <c r="K5536" s="1" t="s">
        <v>38737</v>
      </c>
      <c r="L5536" s="2"/>
    </row>
    <row r="5537" spans="1:12" ht="21" x14ac:dyDescent="0.15">
      <c r="A5537" s="1" t="s">
        <v>38738</v>
      </c>
      <c r="B5537" s="1" t="s">
        <v>38739</v>
      </c>
      <c r="C5537" s="1" t="s">
        <v>37753</v>
      </c>
      <c r="D5537" s="1" t="s">
        <v>31363</v>
      </c>
      <c r="E5537" s="1" t="s">
        <v>38740</v>
      </c>
      <c r="F5537" s="14">
        <v>901896748136</v>
      </c>
      <c r="G5537" s="4">
        <v>9553311944</v>
      </c>
      <c r="H5537" s="1"/>
      <c r="I5537" s="3">
        <v>20183370744</v>
      </c>
      <c r="J5537" s="1" t="s">
        <v>2034</v>
      </c>
      <c r="K5537" s="1" t="s">
        <v>31394</v>
      </c>
      <c r="L5537" s="2"/>
    </row>
    <row r="5538" spans="1:12" ht="21" x14ac:dyDescent="0.15">
      <c r="A5538" s="1" t="s">
        <v>38741</v>
      </c>
      <c r="B5538" s="1" t="s">
        <v>8734</v>
      </c>
      <c r="C5538" s="1" t="s">
        <v>37753</v>
      </c>
      <c r="D5538" s="1" t="s">
        <v>31363</v>
      </c>
      <c r="E5538" s="1" t="s">
        <v>38742</v>
      </c>
      <c r="F5538" s="14">
        <v>678842827759</v>
      </c>
      <c r="G5538" s="4">
        <v>9642650082</v>
      </c>
      <c r="H5538" s="1"/>
      <c r="I5538" s="3">
        <v>20369301602</v>
      </c>
      <c r="J5538" s="1" t="s">
        <v>2034</v>
      </c>
      <c r="K5538" s="1" t="s">
        <v>31394</v>
      </c>
      <c r="L5538" s="2"/>
    </row>
    <row r="5539" spans="1:12" ht="21" x14ac:dyDescent="0.15">
      <c r="A5539" s="1" t="s">
        <v>38743</v>
      </c>
      <c r="B5539" s="1" t="s">
        <v>38744</v>
      </c>
      <c r="C5539" s="1" t="s">
        <v>37753</v>
      </c>
      <c r="D5539" s="1" t="s">
        <v>31363</v>
      </c>
      <c r="E5539" s="3" t="s">
        <v>38745</v>
      </c>
      <c r="F5539" s="14">
        <v>326546239095</v>
      </c>
      <c r="G5539" s="14">
        <v>9515192596</v>
      </c>
      <c r="H5539" s="3" t="s">
        <v>38746</v>
      </c>
      <c r="I5539" s="3" t="s">
        <v>38747</v>
      </c>
      <c r="J5539" s="3" t="s">
        <v>5917</v>
      </c>
      <c r="K5539" s="3" t="s">
        <v>31856</v>
      </c>
      <c r="L5539" s="11" t="s">
        <v>38748</v>
      </c>
    </row>
    <row r="5540" spans="1:12" ht="21" x14ac:dyDescent="0.15">
      <c r="A5540" s="3" t="s">
        <v>38749</v>
      </c>
      <c r="B5540" s="1" t="s">
        <v>38750</v>
      </c>
      <c r="C5540" s="1" t="s">
        <v>37753</v>
      </c>
      <c r="D5540" s="1" t="s">
        <v>31363</v>
      </c>
      <c r="E5540" s="3" t="s">
        <v>38751</v>
      </c>
      <c r="F5540" s="14">
        <v>964668978010</v>
      </c>
      <c r="G5540" s="14">
        <v>8790499634</v>
      </c>
      <c r="H5540" s="3"/>
      <c r="I5540" s="3" t="s">
        <v>38752</v>
      </c>
      <c r="J5540" s="3" t="s">
        <v>5917</v>
      </c>
      <c r="K5540" s="3" t="s">
        <v>31856</v>
      </c>
      <c r="L5540" s="11" t="s">
        <v>38753</v>
      </c>
    </row>
    <row r="5541" spans="1:12" ht="21" x14ac:dyDescent="0.15">
      <c r="A5541" s="3" t="s">
        <v>38754</v>
      </c>
      <c r="B5541" s="1" t="s">
        <v>29</v>
      </c>
      <c r="C5541" s="1" t="s">
        <v>37753</v>
      </c>
      <c r="D5541" s="1" t="s">
        <v>31363</v>
      </c>
      <c r="E5541" s="3" t="s">
        <v>38755</v>
      </c>
      <c r="F5541" s="14">
        <v>563297377434</v>
      </c>
      <c r="G5541" s="14">
        <v>7995056552</v>
      </c>
      <c r="H5541" s="3"/>
      <c r="I5541" s="3" t="s">
        <v>38756</v>
      </c>
      <c r="J5541" s="3" t="s">
        <v>14183</v>
      </c>
      <c r="K5541" s="3" t="s">
        <v>31856</v>
      </c>
      <c r="L5541" s="11" t="s">
        <v>38757</v>
      </c>
    </row>
    <row r="5542" spans="1:12" ht="21" x14ac:dyDescent="0.15">
      <c r="A5542" s="1" t="s">
        <v>38758</v>
      </c>
      <c r="B5542" s="1" t="s">
        <v>2824</v>
      </c>
      <c r="C5542" s="1" t="s">
        <v>37753</v>
      </c>
      <c r="D5542" s="1" t="s">
        <v>31363</v>
      </c>
      <c r="E5542" s="3" t="s">
        <v>38759</v>
      </c>
      <c r="F5542" s="14">
        <v>202631154492</v>
      </c>
      <c r="G5542" s="4">
        <v>9182814172</v>
      </c>
      <c r="H5542" s="14"/>
      <c r="I5542" s="3" t="s">
        <v>38760</v>
      </c>
      <c r="J5542" s="3" t="s">
        <v>5917</v>
      </c>
      <c r="K5542" s="3" t="s">
        <v>31856</v>
      </c>
      <c r="L5542" s="2"/>
    </row>
    <row r="5543" spans="1:12" ht="21" x14ac:dyDescent="0.15">
      <c r="A5543" s="1" t="s">
        <v>38761</v>
      </c>
      <c r="B5543" s="1" t="s">
        <v>36422</v>
      </c>
      <c r="C5543" s="1" t="s">
        <v>37753</v>
      </c>
      <c r="D5543" s="1" t="s">
        <v>31363</v>
      </c>
      <c r="E5543" s="3" t="s">
        <v>38762</v>
      </c>
      <c r="F5543" s="14">
        <v>674327158264</v>
      </c>
      <c r="G5543" s="4" t="s">
        <v>38763</v>
      </c>
      <c r="H5543" s="14"/>
      <c r="I5543" s="3" t="s">
        <v>38764</v>
      </c>
      <c r="J5543" s="3" t="s">
        <v>5917</v>
      </c>
      <c r="K5543" s="3" t="s">
        <v>31856</v>
      </c>
      <c r="L5543" s="2"/>
    </row>
    <row r="5544" spans="1:12" ht="21" x14ac:dyDescent="0.15">
      <c r="A5544" s="1" t="s">
        <v>38765</v>
      </c>
      <c r="B5544" s="1" t="s">
        <v>38766</v>
      </c>
      <c r="C5544" s="1" t="s">
        <v>37753</v>
      </c>
      <c r="D5544" s="1" t="s">
        <v>31363</v>
      </c>
      <c r="E5544" s="3" t="s">
        <v>38767</v>
      </c>
      <c r="F5544" s="14">
        <v>379562327864</v>
      </c>
      <c r="G5544" s="4">
        <v>8143356535</v>
      </c>
      <c r="H5544" s="14"/>
      <c r="I5544" s="3" t="s">
        <v>38768</v>
      </c>
      <c r="J5544" s="3" t="s">
        <v>15048</v>
      </c>
      <c r="K5544" s="3" t="s">
        <v>38769</v>
      </c>
      <c r="L5544" s="2"/>
    </row>
    <row r="5545" spans="1:12" ht="21" x14ac:dyDescent="0.15">
      <c r="A5545" s="1" t="s">
        <v>38770</v>
      </c>
      <c r="B5545" s="1" t="s">
        <v>38771</v>
      </c>
      <c r="C5545" s="1" t="s">
        <v>37753</v>
      </c>
      <c r="D5545" s="1" t="s">
        <v>31363</v>
      </c>
      <c r="E5545" s="3" t="s">
        <v>38772</v>
      </c>
      <c r="F5545" s="14">
        <v>508347893198</v>
      </c>
      <c r="G5545" s="4">
        <v>7095283688</v>
      </c>
      <c r="H5545" s="14" t="s">
        <v>38773</v>
      </c>
      <c r="I5545" s="3" t="s">
        <v>38774</v>
      </c>
      <c r="J5545" s="3" t="s">
        <v>31453</v>
      </c>
      <c r="K5545" s="3" t="s">
        <v>31426</v>
      </c>
      <c r="L5545" s="2"/>
    </row>
    <row r="5546" spans="1:12" ht="21" x14ac:dyDescent="0.15">
      <c r="A5546" s="1" t="s">
        <v>38775</v>
      </c>
      <c r="B5546" s="1" t="s">
        <v>38776</v>
      </c>
      <c r="C5546" s="1" t="s">
        <v>37753</v>
      </c>
      <c r="D5546" s="1" t="s">
        <v>31363</v>
      </c>
      <c r="E5546" s="3" t="s">
        <v>38777</v>
      </c>
      <c r="F5546" s="14">
        <v>956535460945</v>
      </c>
      <c r="G5546" s="4"/>
      <c r="H5546" s="14"/>
      <c r="I5546" s="3" t="s">
        <v>38778</v>
      </c>
      <c r="J5546" s="3" t="s">
        <v>25659</v>
      </c>
      <c r="K5546" s="3" t="s">
        <v>31394</v>
      </c>
      <c r="L5546" s="11" t="s">
        <v>38779</v>
      </c>
    </row>
    <row r="5547" spans="1:12" ht="21" x14ac:dyDescent="0.15">
      <c r="A5547" s="1" t="s">
        <v>38780</v>
      </c>
      <c r="B5547" s="1" t="s">
        <v>38781</v>
      </c>
      <c r="C5547" s="1" t="s">
        <v>37753</v>
      </c>
      <c r="D5547" s="1" t="s">
        <v>31363</v>
      </c>
      <c r="E5547" s="3" t="s">
        <v>38782</v>
      </c>
      <c r="F5547" s="14">
        <v>408968099608</v>
      </c>
      <c r="G5547" s="4"/>
      <c r="H5547" s="14"/>
      <c r="I5547" s="3" t="s">
        <v>38783</v>
      </c>
      <c r="J5547" s="3" t="s">
        <v>31453</v>
      </c>
      <c r="K5547" s="3" t="s">
        <v>31426</v>
      </c>
      <c r="L5547" s="2"/>
    </row>
    <row r="5548" spans="1:12" ht="21" x14ac:dyDescent="0.15">
      <c r="A5548" s="1" t="s">
        <v>38784</v>
      </c>
      <c r="B5548" s="1" t="s">
        <v>38785</v>
      </c>
      <c r="C5548" s="1" t="s">
        <v>37753</v>
      </c>
      <c r="D5548" s="1" t="s">
        <v>31363</v>
      </c>
      <c r="E5548" s="3" t="s">
        <v>38786</v>
      </c>
      <c r="F5548" s="14">
        <v>900765478224</v>
      </c>
      <c r="G5548" s="4"/>
      <c r="H5548" s="14"/>
      <c r="I5548" s="3" t="s">
        <v>38787</v>
      </c>
      <c r="J5548" s="3" t="s">
        <v>31453</v>
      </c>
      <c r="K5548" s="3" t="s">
        <v>31426</v>
      </c>
      <c r="L5548" s="2"/>
    </row>
    <row r="5549" spans="1:12" ht="21" x14ac:dyDescent="0.15">
      <c r="A5549" s="1" t="s">
        <v>38788</v>
      </c>
      <c r="B5549" s="1" t="s">
        <v>1183</v>
      </c>
      <c r="C5549" s="1" t="s">
        <v>37753</v>
      </c>
      <c r="D5549" s="1" t="s">
        <v>31363</v>
      </c>
      <c r="E5549" s="3" t="s">
        <v>38789</v>
      </c>
      <c r="F5549" s="14">
        <v>531061961081</v>
      </c>
      <c r="G5549" s="4"/>
      <c r="H5549" s="14" t="s">
        <v>38790</v>
      </c>
      <c r="I5549" s="3" t="s">
        <v>38791</v>
      </c>
      <c r="J5549" s="3" t="s">
        <v>31453</v>
      </c>
      <c r="K5549" s="3" t="s">
        <v>31426</v>
      </c>
      <c r="L5549" s="11" t="s">
        <v>38792</v>
      </c>
    </row>
    <row r="5550" spans="1:12" ht="21" x14ac:dyDescent="0.15">
      <c r="A5550" s="1" t="s">
        <v>38793</v>
      </c>
      <c r="B5550" s="1" t="s">
        <v>38794</v>
      </c>
      <c r="C5550" s="1" t="s">
        <v>37753</v>
      </c>
      <c r="D5550" s="1" t="s">
        <v>31363</v>
      </c>
      <c r="E5550" s="3" t="s">
        <v>38795</v>
      </c>
      <c r="F5550" s="14">
        <v>474783221896</v>
      </c>
      <c r="G5550" s="4">
        <v>9848340986</v>
      </c>
      <c r="H5550" s="14" t="s">
        <v>38796</v>
      </c>
      <c r="I5550" s="3" t="s">
        <v>38797</v>
      </c>
      <c r="J5550" s="3" t="s">
        <v>31594</v>
      </c>
      <c r="K5550" s="3" t="s">
        <v>38798</v>
      </c>
      <c r="L5550" s="11" t="s">
        <v>38799</v>
      </c>
    </row>
    <row r="5551" spans="1:12" ht="21" x14ac:dyDescent="0.15">
      <c r="A5551" s="3" t="s">
        <v>38800</v>
      </c>
      <c r="B5551" s="1" t="s">
        <v>3063</v>
      </c>
      <c r="C5551" s="1" t="s">
        <v>37753</v>
      </c>
      <c r="D5551" s="1" t="s">
        <v>31363</v>
      </c>
      <c r="E5551" s="3" t="s">
        <v>38801</v>
      </c>
      <c r="F5551" s="14">
        <v>593481210933</v>
      </c>
      <c r="G5551" s="14">
        <v>9866271497</v>
      </c>
      <c r="H5551" s="1">
        <v>0</v>
      </c>
      <c r="I5551" s="3" t="s">
        <v>38802</v>
      </c>
      <c r="J5551" s="3" t="s">
        <v>31453</v>
      </c>
      <c r="K5551" s="3" t="s">
        <v>31426</v>
      </c>
      <c r="L5551" s="11" t="s">
        <v>38803</v>
      </c>
    </row>
    <row r="5552" spans="1:12" ht="21" x14ac:dyDescent="0.15">
      <c r="A5552" s="3" t="s">
        <v>38804</v>
      </c>
      <c r="B5552" s="1" t="s">
        <v>38805</v>
      </c>
      <c r="C5552" s="1" t="s">
        <v>37753</v>
      </c>
      <c r="D5552" s="1" t="s">
        <v>31363</v>
      </c>
      <c r="E5552" s="1" t="s">
        <v>38806</v>
      </c>
      <c r="F5552" s="14">
        <v>444225832214</v>
      </c>
      <c r="G5552" s="14">
        <v>9640699254</v>
      </c>
      <c r="H5552" s="4"/>
      <c r="I5552" s="3" t="s">
        <v>38807</v>
      </c>
      <c r="J5552" s="3" t="s">
        <v>23261</v>
      </c>
      <c r="K5552" s="3" t="s">
        <v>38769</v>
      </c>
      <c r="L5552" s="2"/>
    </row>
    <row r="5553" spans="1:12" ht="21" x14ac:dyDescent="0.15">
      <c r="A5553" s="3" t="s">
        <v>38808</v>
      </c>
      <c r="B5553" s="1" t="s">
        <v>38809</v>
      </c>
      <c r="C5553" s="1" t="s">
        <v>37753</v>
      </c>
      <c r="D5553" s="1" t="s">
        <v>31363</v>
      </c>
      <c r="E5553" s="3" t="s">
        <v>38810</v>
      </c>
      <c r="F5553" s="14">
        <v>361077774378</v>
      </c>
      <c r="G5553" s="14">
        <v>6300131688</v>
      </c>
      <c r="H5553" s="4"/>
      <c r="I5553" s="3" t="s">
        <v>38811</v>
      </c>
      <c r="J5553" s="3" t="s">
        <v>11</v>
      </c>
      <c r="K5553" s="3" t="s">
        <v>31856</v>
      </c>
      <c r="L5553" s="2"/>
    </row>
    <row r="5554" spans="1:12" ht="21" x14ac:dyDescent="0.15">
      <c r="A5554" s="3" t="s">
        <v>38812</v>
      </c>
      <c r="B5554" s="1" t="s">
        <v>3923</v>
      </c>
      <c r="C5554" s="1" t="s">
        <v>37753</v>
      </c>
      <c r="D5554" s="1" t="s">
        <v>31363</v>
      </c>
      <c r="E5554" s="3" t="s">
        <v>38813</v>
      </c>
      <c r="F5554" s="14">
        <v>341946634238</v>
      </c>
      <c r="G5554" s="14">
        <v>8498994477</v>
      </c>
      <c r="H5554" s="3" t="s">
        <v>34616</v>
      </c>
      <c r="I5554" s="3" t="s">
        <v>38814</v>
      </c>
      <c r="J5554" s="3" t="s">
        <v>31822</v>
      </c>
      <c r="K5554" s="3" t="s">
        <v>31856</v>
      </c>
      <c r="L5554" s="11" t="s">
        <v>38815</v>
      </c>
    </row>
    <row r="5555" spans="1:12" ht="21" x14ac:dyDescent="0.15">
      <c r="A5555" s="2" t="s">
        <v>38816</v>
      </c>
      <c r="B5555" s="2" t="s">
        <v>38817</v>
      </c>
      <c r="C5555" s="1" t="s">
        <v>37753</v>
      </c>
      <c r="D5555" s="1" t="s">
        <v>31363</v>
      </c>
      <c r="E5555" s="1" t="s">
        <v>38818</v>
      </c>
      <c r="F5555" s="14">
        <v>815319389513</v>
      </c>
      <c r="G5555" s="14">
        <v>9177573657</v>
      </c>
      <c r="H5555" s="3"/>
      <c r="I5555" s="3" t="s">
        <v>38819</v>
      </c>
      <c r="J5555" s="14" t="s">
        <v>38820</v>
      </c>
      <c r="K5555" s="3" t="s">
        <v>38821</v>
      </c>
      <c r="L5555" s="1"/>
    </row>
    <row r="5556" spans="1:12" ht="21" x14ac:dyDescent="0.15">
      <c r="A5556" s="3" t="s">
        <v>38822</v>
      </c>
      <c r="B5556" s="1" t="s">
        <v>4105</v>
      </c>
      <c r="C5556" s="1" t="s">
        <v>37753</v>
      </c>
      <c r="D5556" s="1" t="s">
        <v>31363</v>
      </c>
      <c r="E5556" s="3" t="s">
        <v>38823</v>
      </c>
      <c r="F5556" s="14">
        <v>633224822144</v>
      </c>
      <c r="G5556" s="14">
        <v>9705809395</v>
      </c>
      <c r="H5556" s="3" t="s">
        <v>38824</v>
      </c>
      <c r="I5556" s="3" t="s">
        <v>38825</v>
      </c>
      <c r="J5556" s="3" t="s">
        <v>32800</v>
      </c>
      <c r="K5556" s="3" t="s">
        <v>1138</v>
      </c>
      <c r="L5556" s="11" t="s">
        <v>38826</v>
      </c>
    </row>
    <row r="5557" spans="1:12" ht="21" x14ac:dyDescent="0.15">
      <c r="A5557" s="1" t="s">
        <v>38827</v>
      </c>
      <c r="B5557" s="1" t="s">
        <v>4908</v>
      </c>
      <c r="C5557" s="1" t="s">
        <v>37753</v>
      </c>
      <c r="D5557" s="1" t="s">
        <v>31363</v>
      </c>
      <c r="E5557" s="1" t="s">
        <v>38828</v>
      </c>
      <c r="F5557" s="14">
        <v>882579541234</v>
      </c>
      <c r="G5557" s="1">
        <v>7095970734</v>
      </c>
      <c r="H5557" s="1" t="s">
        <v>38829</v>
      </c>
      <c r="I5557" s="3">
        <v>6381345618</v>
      </c>
      <c r="J5557" s="1" t="s">
        <v>31453</v>
      </c>
      <c r="K5557" s="1" t="s">
        <v>32599</v>
      </c>
      <c r="L5557" s="11" t="s">
        <v>38830</v>
      </c>
    </row>
    <row r="5558" spans="1:12" ht="21" x14ac:dyDescent="0.15">
      <c r="A5558" s="1" t="s">
        <v>38831</v>
      </c>
      <c r="B5558" s="1" t="s">
        <v>558</v>
      </c>
      <c r="C5558" s="1" t="s">
        <v>37753</v>
      </c>
      <c r="D5558" s="1" t="s">
        <v>31363</v>
      </c>
      <c r="E5558" s="1" t="s">
        <v>38832</v>
      </c>
      <c r="F5558" s="14">
        <v>823743476186</v>
      </c>
      <c r="G5558" s="1">
        <v>9346808173</v>
      </c>
      <c r="H5558" s="1"/>
      <c r="I5558" s="3">
        <v>6388795728</v>
      </c>
      <c r="J5558" s="1" t="s">
        <v>31453</v>
      </c>
      <c r="K5558" s="1" t="s">
        <v>32599</v>
      </c>
      <c r="L5558" s="11" t="s">
        <v>38833</v>
      </c>
    </row>
    <row r="5559" spans="1:12" ht="21" x14ac:dyDescent="0.15">
      <c r="A5559" s="1" t="s">
        <v>38834</v>
      </c>
      <c r="B5559" s="1" t="s">
        <v>558</v>
      </c>
      <c r="C5559" s="1" t="s">
        <v>37753</v>
      </c>
      <c r="D5559" s="1" t="s">
        <v>31363</v>
      </c>
      <c r="E5559" s="1" t="s">
        <v>38835</v>
      </c>
      <c r="F5559" s="14">
        <v>405244547120</v>
      </c>
      <c r="G5559" s="1">
        <v>9398934079</v>
      </c>
      <c r="H5559" s="1"/>
      <c r="I5559" s="3">
        <v>6498475418</v>
      </c>
      <c r="J5559" s="1" t="s">
        <v>31453</v>
      </c>
      <c r="K5559" s="1" t="s">
        <v>32599</v>
      </c>
      <c r="L5559" s="11" t="s">
        <v>38836</v>
      </c>
    </row>
    <row r="5560" spans="1:12" ht="21" x14ac:dyDescent="0.15">
      <c r="A5560" s="1" t="s">
        <v>38837</v>
      </c>
      <c r="B5560" s="1" t="s">
        <v>38838</v>
      </c>
      <c r="C5560" s="1" t="s">
        <v>37753</v>
      </c>
      <c r="D5560" s="1" t="s">
        <v>31363</v>
      </c>
      <c r="E5560" s="1" t="s">
        <v>38839</v>
      </c>
      <c r="F5560" s="14">
        <v>509548427859</v>
      </c>
      <c r="G5560" s="1">
        <v>8179627307</v>
      </c>
      <c r="H5560" s="1"/>
      <c r="I5560" s="3" t="s">
        <v>38840</v>
      </c>
      <c r="J5560" s="1" t="s">
        <v>31682</v>
      </c>
      <c r="K5560" s="1" t="s">
        <v>38841</v>
      </c>
      <c r="L5560" s="11" t="s">
        <v>38842</v>
      </c>
    </row>
    <row r="5561" spans="1:12" ht="21" x14ac:dyDescent="0.15">
      <c r="A5561" s="1" t="s">
        <v>38843</v>
      </c>
      <c r="B5561" s="1" t="s">
        <v>32804</v>
      </c>
      <c r="C5561" s="1" t="s">
        <v>37753</v>
      </c>
      <c r="D5561" s="1" t="s">
        <v>31363</v>
      </c>
      <c r="E5561" s="1" t="s">
        <v>38844</v>
      </c>
      <c r="F5561" s="14">
        <v>418348428975</v>
      </c>
      <c r="G5561" s="1">
        <v>9618015753</v>
      </c>
      <c r="H5561" s="1"/>
      <c r="I5561" s="3" t="s">
        <v>38845</v>
      </c>
      <c r="J5561" s="1" t="s">
        <v>32800</v>
      </c>
      <c r="K5561" s="1" t="s">
        <v>18316</v>
      </c>
      <c r="L5561" s="11" t="s">
        <v>38846</v>
      </c>
    </row>
    <row r="5562" spans="1:12" ht="21" x14ac:dyDescent="0.15">
      <c r="A5562" s="1" t="s">
        <v>38847</v>
      </c>
      <c r="B5562" s="1" t="s">
        <v>38848</v>
      </c>
      <c r="C5562" s="1" t="s">
        <v>37753</v>
      </c>
      <c r="D5562" s="1" t="s">
        <v>31363</v>
      </c>
      <c r="E5562" s="1" t="s">
        <v>38849</v>
      </c>
      <c r="F5562" s="14">
        <v>492785115056</v>
      </c>
      <c r="G5562" s="4">
        <v>9618393486</v>
      </c>
      <c r="H5562" s="1" t="s">
        <v>38850</v>
      </c>
      <c r="I5562" s="3">
        <v>50152938745</v>
      </c>
      <c r="J5562" s="1" t="s">
        <v>31458</v>
      </c>
      <c r="K5562" s="1" t="s">
        <v>36784</v>
      </c>
      <c r="L5562" s="2"/>
    </row>
    <row r="5563" spans="1:12" ht="21" x14ac:dyDescent="0.15">
      <c r="A5563" s="1" t="s">
        <v>38851</v>
      </c>
      <c r="B5563" s="1" t="s">
        <v>38852</v>
      </c>
      <c r="C5563" s="1" t="s">
        <v>37753</v>
      </c>
      <c r="D5563" s="1" t="s">
        <v>31363</v>
      </c>
      <c r="E5563" s="3" t="s">
        <v>38853</v>
      </c>
      <c r="F5563" s="14">
        <v>519392628755</v>
      </c>
      <c r="G5563" s="4">
        <v>7675024755</v>
      </c>
      <c r="H5563" s="14"/>
      <c r="I5563" s="3">
        <v>50272046770</v>
      </c>
      <c r="J5563" s="1" t="s">
        <v>31458</v>
      </c>
      <c r="K5563" s="3" t="s">
        <v>38854</v>
      </c>
      <c r="L5563" s="2"/>
    </row>
    <row r="5564" spans="1:12" ht="21" x14ac:dyDescent="0.15">
      <c r="A5564" s="3" t="s">
        <v>38855</v>
      </c>
      <c r="B5564" s="1" t="s">
        <v>38856</v>
      </c>
      <c r="C5564" s="1" t="s">
        <v>37753</v>
      </c>
      <c r="D5564" s="1" t="s">
        <v>31363</v>
      </c>
      <c r="E5564" s="3" t="s">
        <v>38857</v>
      </c>
      <c r="F5564" s="14">
        <v>700592435468</v>
      </c>
      <c r="G5564" s="4">
        <v>9704073682</v>
      </c>
      <c r="H5564" s="14" t="s">
        <v>38858</v>
      </c>
      <c r="I5564" s="3" t="s">
        <v>38859</v>
      </c>
      <c r="J5564" s="3" t="s">
        <v>35645</v>
      </c>
      <c r="K5564" s="3" t="s">
        <v>38860</v>
      </c>
      <c r="L5564" s="11" t="s">
        <v>38861</v>
      </c>
    </row>
    <row r="5565" spans="1:12" ht="21" x14ac:dyDescent="0.15">
      <c r="A5565" s="3" t="s">
        <v>38862</v>
      </c>
      <c r="B5565" s="1" t="s">
        <v>38856</v>
      </c>
      <c r="C5565" s="1" t="s">
        <v>37753</v>
      </c>
      <c r="D5565" s="1" t="s">
        <v>31363</v>
      </c>
      <c r="E5565" s="3" t="s">
        <v>38863</v>
      </c>
      <c r="F5565" s="14">
        <v>428545263329</v>
      </c>
      <c r="G5565" s="4">
        <v>9949018630</v>
      </c>
      <c r="H5565" s="14" t="s">
        <v>38864</v>
      </c>
      <c r="I5565" s="3">
        <v>6642037368</v>
      </c>
      <c r="J5565" s="3" t="s">
        <v>31453</v>
      </c>
      <c r="K5565" s="3" t="s">
        <v>38034</v>
      </c>
      <c r="L5565" s="11" t="s">
        <v>38865</v>
      </c>
    </row>
    <row r="5566" spans="1:12" ht="21" x14ac:dyDescent="0.15">
      <c r="A5566" s="3" t="s">
        <v>38866</v>
      </c>
      <c r="B5566" s="1" t="s">
        <v>6082</v>
      </c>
      <c r="C5566" s="1" t="s">
        <v>37753</v>
      </c>
      <c r="D5566" s="1" t="s">
        <v>31363</v>
      </c>
      <c r="E5566" s="3" t="s">
        <v>38867</v>
      </c>
      <c r="F5566" s="14">
        <v>233409603660</v>
      </c>
      <c r="G5566" s="4"/>
      <c r="H5566" s="14"/>
      <c r="I5566" s="3" t="s">
        <v>38868</v>
      </c>
      <c r="J5566" s="3" t="s">
        <v>24638</v>
      </c>
      <c r="K5566" s="3" t="s">
        <v>38523</v>
      </c>
      <c r="L5566" s="2"/>
    </row>
    <row r="5567" spans="1:12" ht="31.5" x14ac:dyDescent="0.15">
      <c r="A5567" s="3" t="s">
        <v>38869</v>
      </c>
      <c r="B5567" s="1" t="s">
        <v>38870</v>
      </c>
      <c r="C5567" s="1" t="s">
        <v>37753</v>
      </c>
      <c r="D5567" s="1" t="s">
        <v>31363</v>
      </c>
      <c r="E5567" s="3" t="s">
        <v>38871</v>
      </c>
      <c r="F5567" s="14">
        <v>52353274759</v>
      </c>
      <c r="G5567" s="4">
        <v>9963589547</v>
      </c>
      <c r="H5567" s="14"/>
      <c r="I5567" s="3">
        <v>20342363716</v>
      </c>
      <c r="J5567" s="3" t="s">
        <v>31822</v>
      </c>
      <c r="K5567" s="1" t="s">
        <v>38501</v>
      </c>
      <c r="L5567" s="2"/>
    </row>
    <row r="5568" spans="1:12" ht="21" x14ac:dyDescent="0.15">
      <c r="A5568" s="3" t="s">
        <v>38872</v>
      </c>
      <c r="B5568" s="1" t="s">
        <v>38873</v>
      </c>
      <c r="C5568" s="1" t="s">
        <v>37753</v>
      </c>
      <c r="D5568" s="1" t="s">
        <v>31363</v>
      </c>
      <c r="E5568" s="3" t="s">
        <v>38874</v>
      </c>
      <c r="F5568" s="14">
        <v>977626732715</v>
      </c>
      <c r="G5568" s="4"/>
      <c r="H5568" s="14"/>
      <c r="I5568" s="3" t="s">
        <v>38875</v>
      </c>
      <c r="J5568" s="3" t="s">
        <v>24638</v>
      </c>
      <c r="K5568" s="3" t="s">
        <v>38523</v>
      </c>
      <c r="L5568" s="2"/>
    </row>
    <row r="5569" spans="1:12" ht="21" x14ac:dyDescent="0.15">
      <c r="A5569" s="1" t="s">
        <v>38876</v>
      </c>
      <c r="B5569" s="1" t="s">
        <v>3901</v>
      </c>
      <c r="C5569" s="1" t="s">
        <v>37753</v>
      </c>
      <c r="D5569" s="1" t="s">
        <v>31363</v>
      </c>
      <c r="E5569" s="1" t="s">
        <v>38877</v>
      </c>
      <c r="F5569" s="14">
        <v>427590949268</v>
      </c>
      <c r="G5569" s="4">
        <v>9550258594</v>
      </c>
      <c r="H5569" s="1" t="s">
        <v>38878</v>
      </c>
      <c r="I5569" s="3">
        <v>1361108012945</v>
      </c>
      <c r="J5569" s="1" t="s">
        <v>32066</v>
      </c>
      <c r="K5569" s="1" t="s">
        <v>38879</v>
      </c>
      <c r="L5569" s="2"/>
    </row>
    <row r="5570" spans="1:12" ht="21" x14ac:dyDescent="0.15">
      <c r="A5570" s="1" t="s">
        <v>7991</v>
      </c>
      <c r="B5570" s="1" t="s">
        <v>5522</v>
      </c>
      <c r="C5570" s="1" t="s">
        <v>37753</v>
      </c>
      <c r="D5570" s="1" t="s">
        <v>31363</v>
      </c>
      <c r="E5570" s="1" t="s">
        <v>38880</v>
      </c>
      <c r="F5570" s="14">
        <v>510344278383</v>
      </c>
      <c r="G5570" s="4">
        <v>9177716692</v>
      </c>
      <c r="H5570" s="1"/>
      <c r="I5570" s="3">
        <v>6178018354</v>
      </c>
      <c r="J5570" s="1" t="s">
        <v>59</v>
      </c>
      <c r="K5570" s="1" t="s">
        <v>38605</v>
      </c>
      <c r="L5570" s="11" t="s">
        <v>38881</v>
      </c>
    </row>
    <row r="5571" spans="1:12" ht="21" x14ac:dyDescent="0.15">
      <c r="A5571" s="1" t="s">
        <v>38882</v>
      </c>
      <c r="B5571" s="1" t="s">
        <v>558</v>
      </c>
      <c r="C5571" s="1" t="s">
        <v>37753</v>
      </c>
      <c r="D5571" s="1" t="s">
        <v>31363</v>
      </c>
      <c r="E5571" s="1" t="s">
        <v>38883</v>
      </c>
      <c r="F5571" s="14">
        <v>331965316605</v>
      </c>
      <c r="G5571" s="4">
        <v>9177041917</v>
      </c>
      <c r="H5571" s="1" t="s">
        <v>38884</v>
      </c>
      <c r="I5571" s="3">
        <v>559102010007354</v>
      </c>
      <c r="J5571" s="1" t="s">
        <v>727</v>
      </c>
      <c r="K5571" s="1" t="s">
        <v>38631</v>
      </c>
      <c r="L5571" s="11" t="s">
        <v>38885</v>
      </c>
    </row>
    <row r="5572" spans="1:12" ht="21" x14ac:dyDescent="0.15">
      <c r="A5572" s="1" t="s">
        <v>38886</v>
      </c>
      <c r="B5572" s="1" t="s">
        <v>32804</v>
      </c>
      <c r="C5572" s="1" t="s">
        <v>37753</v>
      </c>
      <c r="D5572" s="1" t="s">
        <v>31363</v>
      </c>
      <c r="E5572" s="1" t="s">
        <v>38887</v>
      </c>
      <c r="F5572" s="14">
        <v>994994577875</v>
      </c>
      <c r="G5572" s="4">
        <v>9948353727</v>
      </c>
      <c r="H5572" s="1"/>
      <c r="I5572" s="3">
        <v>499258189</v>
      </c>
      <c r="J5572" s="1" t="s">
        <v>31453</v>
      </c>
      <c r="K5572" s="3" t="s">
        <v>38034</v>
      </c>
      <c r="L5572" s="11" t="s">
        <v>38888</v>
      </c>
    </row>
    <row r="5573" spans="1:12" ht="21" x14ac:dyDescent="0.15">
      <c r="A5573" s="1" t="s">
        <v>38889</v>
      </c>
      <c r="B5573" s="1" t="s">
        <v>653</v>
      </c>
      <c r="C5573" s="1" t="s">
        <v>37753</v>
      </c>
      <c r="D5573" s="1" t="s">
        <v>31363</v>
      </c>
      <c r="E5573" s="1" t="s">
        <v>38890</v>
      </c>
      <c r="F5573" s="14">
        <v>778706780596</v>
      </c>
      <c r="G5573" s="4">
        <v>9866411342</v>
      </c>
      <c r="H5573" s="1"/>
      <c r="I5573" s="3">
        <v>30254684113</v>
      </c>
      <c r="J5573" s="1" t="s">
        <v>31822</v>
      </c>
      <c r="K5573" s="1" t="s">
        <v>37952</v>
      </c>
      <c r="L5573" s="11" t="s">
        <v>38891</v>
      </c>
    </row>
    <row r="5574" spans="1:12" ht="21" x14ac:dyDescent="0.15">
      <c r="A5574" s="1" t="s">
        <v>38892</v>
      </c>
      <c r="B5574" s="1" t="s">
        <v>1499</v>
      </c>
      <c r="C5574" s="1" t="s">
        <v>37753</v>
      </c>
      <c r="D5574" s="1" t="s">
        <v>31363</v>
      </c>
      <c r="E5574" s="1" t="s">
        <v>38893</v>
      </c>
      <c r="F5574" s="14">
        <v>404803918950</v>
      </c>
      <c r="G5574" s="4">
        <v>9063766555</v>
      </c>
      <c r="H5574" s="1"/>
      <c r="I5574" s="3">
        <v>6290317182</v>
      </c>
      <c r="J5574" s="1" t="s">
        <v>31453</v>
      </c>
      <c r="K5574" s="3" t="s">
        <v>38034</v>
      </c>
      <c r="L5574" s="2"/>
    </row>
    <row r="5575" spans="1:12" ht="21" x14ac:dyDescent="0.15">
      <c r="A5575" s="1" t="s">
        <v>38894</v>
      </c>
      <c r="B5575" s="1" t="s">
        <v>38895</v>
      </c>
      <c r="C5575" s="1" t="s">
        <v>37753</v>
      </c>
      <c r="D5575" s="1" t="s">
        <v>31363</v>
      </c>
      <c r="E5575" s="1" t="s">
        <v>38896</v>
      </c>
      <c r="F5575" s="14">
        <v>913735795146</v>
      </c>
      <c r="G5575" s="4">
        <v>9959415471</v>
      </c>
      <c r="H5575" s="1" t="s">
        <v>38897</v>
      </c>
      <c r="I5575" s="3">
        <v>20082623431</v>
      </c>
      <c r="J5575" s="1" t="s">
        <v>5917</v>
      </c>
      <c r="K5575" s="1" t="s">
        <v>37952</v>
      </c>
      <c r="L5575" s="11" t="s">
        <v>38898</v>
      </c>
    </row>
    <row r="5576" spans="1:12" ht="21" x14ac:dyDescent="0.15">
      <c r="A5576" s="1" t="s">
        <v>38899</v>
      </c>
      <c r="B5576" s="1" t="s">
        <v>11711</v>
      </c>
      <c r="C5576" s="1" t="s">
        <v>37753</v>
      </c>
      <c r="D5576" s="1" t="s">
        <v>31363</v>
      </c>
      <c r="E5576" s="1" t="s">
        <v>38900</v>
      </c>
      <c r="F5576" s="14">
        <v>542389099102</v>
      </c>
      <c r="G5576" s="4">
        <v>9666262279</v>
      </c>
      <c r="H5576" s="1" t="s">
        <v>38901</v>
      </c>
      <c r="I5576" s="3" t="s">
        <v>38902</v>
      </c>
      <c r="J5576" s="1" t="s">
        <v>38903</v>
      </c>
      <c r="K5576" s="1" t="s">
        <v>38904</v>
      </c>
      <c r="L5576" s="11" t="s">
        <v>38905</v>
      </c>
    </row>
    <row r="5577" spans="1:12" ht="21" x14ac:dyDescent="0.15">
      <c r="A5577" s="1" t="s">
        <v>38906</v>
      </c>
      <c r="B5577" s="1" t="s">
        <v>4282</v>
      </c>
      <c r="C5577" s="1" t="s">
        <v>37753</v>
      </c>
      <c r="D5577" s="1" t="s">
        <v>31363</v>
      </c>
      <c r="E5577" s="1" t="s">
        <v>38907</v>
      </c>
      <c r="F5577" s="14">
        <v>219534386533</v>
      </c>
      <c r="G5577" s="4">
        <v>9030905283</v>
      </c>
      <c r="H5577" s="1"/>
      <c r="I5577" s="3">
        <v>20232984401</v>
      </c>
      <c r="J5577" s="1" t="s">
        <v>5917</v>
      </c>
      <c r="K5577" s="1" t="s">
        <v>37952</v>
      </c>
      <c r="L5577" s="2"/>
    </row>
    <row r="5578" spans="1:12" ht="21" x14ac:dyDescent="0.15">
      <c r="A5578" s="1" t="s">
        <v>38908</v>
      </c>
      <c r="B5578" s="1" t="s">
        <v>4105</v>
      </c>
      <c r="C5578" s="1" t="s">
        <v>37753</v>
      </c>
      <c r="D5578" s="1" t="s">
        <v>31363</v>
      </c>
      <c r="E5578" s="1" t="s">
        <v>38909</v>
      </c>
      <c r="F5578" s="14">
        <v>538549405423</v>
      </c>
      <c r="G5578" s="4">
        <v>9949507292</v>
      </c>
      <c r="H5578" s="1"/>
      <c r="I5578" s="3">
        <v>6297081975</v>
      </c>
      <c r="J5578" s="1" t="s">
        <v>31453</v>
      </c>
      <c r="K5578" s="3" t="s">
        <v>38034</v>
      </c>
      <c r="L5578" s="2"/>
    </row>
    <row r="5579" spans="1:12" ht="21" x14ac:dyDescent="0.15">
      <c r="A5579" s="1" t="s">
        <v>38910</v>
      </c>
      <c r="B5579" s="1" t="s">
        <v>4105</v>
      </c>
      <c r="C5579" s="1" t="s">
        <v>37753</v>
      </c>
      <c r="D5579" s="1" t="s">
        <v>31363</v>
      </c>
      <c r="E5579" s="1" t="s">
        <v>38911</v>
      </c>
      <c r="F5579" s="14">
        <v>887906550754</v>
      </c>
      <c r="G5579" s="4">
        <v>9000378691</v>
      </c>
      <c r="H5579" s="1"/>
      <c r="I5579" s="3">
        <v>6297080711</v>
      </c>
      <c r="J5579" s="1" t="s">
        <v>31453</v>
      </c>
      <c r="K5579" s="3" t="s">
        <v>38034</v>
      </c>
      <c r="L5579" s="2"/>
    </row>
    <row r="5580" spans="1:12" ht="21" x14ac:dyDescent="0.15">
      <c r="A5580" s="1" t="s">
        <v>38912</v>
      </c>
      <c r="B5580" s="1" t="s">
        <v>32804</v>
      </c>
      <c r="C5580" s="1" t="s">
        <v>37753</v>
      </c>
      <c r="D5580" s="1" t="s">
        <v>31363</v>
      </c>
      <c r="E5580" s="1" t="s">
        <v>38913</v>
      </c>
      <c r="F5580" s="14">
        <v>909688336129</v>
      </c>
      <c r="G5580" s="4">
        <v>8501090390</v>
      </c>
      <c r="H5580" s="1"/>
      <c r="I5580" s="3" t="s">
        <v>38914</v>
      </c>
      <c r="J5580" s="1" t="s">
        <v>32800</v>
      </c>
      <c r="K5580" s="1" t="s">
        <v>38523</v>
      </c>
      <c r="L5580" s="2"/>
    </row>
    <row r="5581" spans="1:12" ht="21" x14ac:dyDescent="0.15">
      <c r="A5581" s="1" t="s">
        <v>38915</v>
      </c>
      <c r="B5581" s="1" t="s">
        <v>16919</v>
      </c>
      <c r="C5581" s="1" t="s">
        <v>37753</v>
      </c>
      <c r="D5581" s="1" t="s">
        <v>31363</v>
      </c>
      <c r="E5581" s="1" t="s">
        <v>38916</v>
      </c>
      <c r="F5581" s="14">
        <v>402128568048</v>
      </c>
      <c r="G5581" s="4">
        <v>9640962674</v>
      </c>
      <c r="H5581" s="1" t="s">
        <v>38917</v>
      </c>
      <c r="I5581" s="3" t="s">
        <v>38918</v>
      </c>
      <c r="J5581" s="1" t="s">
        <v>31453</v>
      </c>
      <c r="K5581" s="3" t="s">
        <v>38034</v>
      </c>
      <c r="L5581" s="11" t="s">
        <v>38919</v>
      </c>
    </row>
    <row r="5582" spans="1:12" ht="21" x14ac:dyDescent="0.15">
      <c r="A5582" s="1" t="s">
        <v>38920</v>
      </c>
      <c r="B5582" s="1" t="s">
        <v>1605</v>
      </c>
      <c r="C5582" s="1" t="s">
        <v>37753</v>
      </c>
      <c r="D5582" s="1" t="s">
        <v>31363</v>
      </c>
      <c r="E5582" s="1" t="s">
        <v>38921</v>
      </c>
      <c r="F5582" s="14">
        <v>738839449710</v>
      </c>
      <c r="G5582" s="4">
        <v>9704154470</v>
      </c>
      <c r="H5582" s="1"/>
      <c r="I5582" s="3">
        <v>6296893558</v>
      </c>
      <c r="J5582" s="1" t="s">
        <v>31453</v>
      </c>
      <c r="K5582" s="3" t="s">
        <v>38034</v>
      </c>
      <c r="L5582" s="2"/>
    </row>
    <row r="5583" spans="1:12" ht="21" x14ac:dyDescent="0.15">
      <c r="A5583" s="1" t="s">
        <v>38922</v>
      </c>
      <c r="B5583" s="1" t="s">
        <v>38923</v>
      </c>
      <c r="C5583" s="1" t="s">
        <v>37753</v>
      </c>
      <c r="D5583" s="1" t="s">
        <v>31363</v>
      </c>
      <c r="E5583" s="1" t="s">
        <v>38924</v>
      </c>
      <c r="F5583" s="14">
        <v>689326508296</v>
      </c>
      <c r="G5583" s="4">
        <v>6300889322</v>
      </c>
      <c r="H5583" s="1" t="s">
        <v>38925</v>
      </c>
      <c r="I5583" s="3">
        <v>6296876112</v>
      </c>
      <c r="J5583" s="1" t="s">
        <v>31453</v>
      </c>
      <c r="K5583" s="3" t="s">
        <v>38034</v>
      </c>
      <c r="L5583" s="11" t="s">
        <v>38926</v>
      </c>
    </row>
    <row r="5584" spans="1:12" ht="21" x14ac:dyDescent="0.15">
      <c r="A5584" s="1" t="s">
        <v>20715</v>
      </c>
      <c r="B5584" s="1" t="s">
        <v>3111</v>
      </c>
      <c r="C5584" s="1" t="s">
        <v>37753</v>
      </c>
      <c r="D5584" s="1" t="s">
        <v>31363</v>
      </c>
      <c r="E5584" s="1" t="s">
        <v>38927</v>
      </c>
      <c r="F5584" s="14">
        <v>929230896666</v>
      </c>
      <c r="G5584" s="4">
        <v>9676608209</v>
      </c>
      <c r="H5584" s="1" t="s">
        <v>38928</v>
      </c>
      <c r="I5584" s="3">
        <v>6194733408</v>
      </c>
      <c r="J5584" s="1" t="s">
        <v>31453</v>
      </c>
      <c r="K5584" s="3" t="s">
        <v>38034</v>
      </c>
      <c r="L5584" s="11" t="s">
        <v>38929</v>
      </c>
    </row>
    <row r="5585" spans="1:12" ht="21" x14ac:dyDescent="0.15">
      <c r="A5585" s="1" t="s">
        <v>38930</v>
      </c>
      <c r="B5585" s="1" t="s">
        <v>3525</v>
      </c>
      <c r="C5585" s="1" t="s">
        <v>37753</v>
      </c>
      <c r="D5585" s="1" t="s">
        <v>31363</v>
      </c>
      <c r="E5585" s="1" t="s">
        <v>38931</v>
      </c>
      <c r="F5585" s="14">
        <v>806016136962</v>
      </c>
      <c r="G5585" s="4">
        <v>9705949710</v>
      </c>
      <c r="H5585" s="1" t="s">
        <v>38932</v>
      </c>
      <c r="I5585" s="3" t="s">
        <v>38933</v>
      </c>
      <c r="J5585" s="1" t="s">
        <v>25665</v>
      </c>
      <c r="K5585" s="1" t="s">
        <v>38934</v>
      </c>
      <c r="L5585" s="11" t="s">
        <v>38935</v>
      </c>
    </row>
    <row r="5586" spans="1:12" ht="21" x14ac:dyDescent="0.15">
      <c r="A5586" s="1" t="s">
        <v>23385</v>
      </c>
      <c r="B5586" s="1" t="s">
        <v>38936</v>
      </c>
      <c r="C5586" s="1" t="s">
        <v>37753</v>
      </c>
      <c r="D5586" s="1" t="s">
        <v>31363</v>
      </c>
      <c r="E5586" s="1" t="s">
        <v>38937</v>
      </c>
      <c r="F5586" s="14">
        <v>537406825687</v>
      </c>
      <c r="G5586" s="4">
        <v>9989396056</v>
      </c>
      <c r="H5586" s="1" t="s">
        <v>38938</v>
      </c>
      <c r="I5586" s="3">
        <v>6296296267</v>
      </c>
      <c r="J5586" s="1" t="s">
        <v>31453</v>
      </c>
      <c r="K5586" s="3" t="s">
        <v>38034</v>
      </c>
      <c r="L5586" s="11" t="s">
        <v>38939</v>
      </c>
    </row>
    <row r="5587" spans="1:12" ht="21" x14ac:dyDescent="0.15">
      <c r="A5587" s="1" t="s">
        <v>38940</v>
      </c>
      <c r="B5587" s="1" t="s">
        <v>38941</v>
      </c>
      <c r="C5587" s="1" t="s">
        <v>37753</v>
      </c>
      <c r="D5587" s="1" t="s">
        <v>31363</v>
      </c>
      <c r="E5587" s="1" t="s">
        <v>38942</v>
      </c>
      <c r="F5587" s="14">
        <v>457710977530</v>
      </c>
      <c r="G5587" s="4">
        <v>9989593806</v>
      </c>
      <c r="H5587" s="1"/>
      <c r="I5587" s="3" t="s">
        <v>38943</v>
      </c>
      <c r="J5587" s="1" t="s">
        <v>31563</v>
      </c>
      <c r="K5587" s="1" t="s">
        <v>38583</v>
      </c>
      <c r="L5587" s="11" t="s">
        <v>38944</v>
      </c>
    </row>
    <row r="5588" spans="1:12" ht="21" x14ac:dyDescent="0.15">
      <c r="A5588" s="1" t="s">
        <v>38945</v>
      </c>
      <c r="B5588" s="1" t="s">
        <v>38946</v>
      </c>
      <c r="C5588" s="1" t="s">
        <v>37753</v>
      </c>
      <c r="D5588" s="1" t="s">
        <v>31363</v>
      </c>
      <c r="E5588" s="1" t="s">
        <v>38947</v>
      </c>
      <c r="F5588" s="14">
        <v>808812883154</v>
      </c>
      <c r="G5588" s="4">
        <v>7731930907</v>
      </c>
      <c r="H5588" s="1" t="s">
        <v>38948</v>
      </c>
      <c r="I5588" s="3">
        <v>6297069481</v>
      </c>
      <c r="J5588" s="1" t="s">
        <v>31453</v>
      </c>
      <c r="K5588" s="3" t="s">
        <v>38034</v>
      </c>
      <c r="L5588" s="11" t="s">
        <v>38949</v>
      </c>
    </row>
    <row r="5589" spans="1:12" ht="21" x14ac:dyDescent="0.15">
      <c r="A5589" s="1" t="s">
        <v>26967</v>
      </c>
      <c r="B5589" s="1" t="s">
        <v>38950</v>
      </c>
      <c r="C5589" s="1" t="s">
        <v>37753</v>
      </c>
      <c r="D5589" s="1" t="s">
        <v>31363</v>
      </c>
      <c r="E5589" s="1" t="s">
        <v>38951</v>
      </c>
      <c r="F5589" s="14">
        <v>559101354335</v>
      </c>
      <c r="G5589" s="4">
        <v>9290533461</v>
      </c>
      <c r="H5589" s="1"/>
      <c r="I5589" s="3">
        <v>62060824017</v>
      </c>
      <c r="J5589" s="1" t="s">
        <v>31598</v>
      </c>
      <c r="K5589" s="1" t="s">
        <v>38952</v>
      </c>
      <c r="L5589" s="11" t="s">
        <v>38953</v>
      </c>
    </row>
    <row r="5590" spans="1:12" ht="21" x14ac:dyDescent="0.15">
      <c r="A5590" s="1" t="s">
        <v>38954</v>
      </c>
      <c r="B5590" s="1" t="s">
        <v>38365</v>
      </c>
      <c r="C5590" s="1" t="s">
        <v>37753</v>
      </c>
      <c r="D5590" s="1" t="s">
        <v>31363</v>
      </c>
      <c r="E5590" s="1" t="s">
        <v>38955</v>
      </c>
      <c r="F5590" s="14">
        <v>436426042348</v>
      </c>
      <c r="G5590" s="4"/>
      <c r="H5590" s="1" t="s">
        <v>38956</v>
      </c>
      <c r="I5590" s="3">
        <v>6296365437</v>
      </c>
      <c r="J5590" s="1" t="s">
        <v>31453</v>
      </c>
      <c r="K5590" s="3" t="s">
        <v>38034</v>
      </c>
      <c r="L5590" s="11" t="s">
        <v>38957</v>
      </c>
    </row>
    <row r="5591" spans="1:12" ht="21" x14ac:dyDescent="0.15">
      <c r="A5591" s="1" t="s">
        <v>38958</v>
      </c>
      <c r="B5591" s="1" t="s">
        <v>31475</v>
      </c>
      <c r="C5591" s="1" t="s">
        <v>37753</v>
      </c>
      <c r="D5591" s="1" t="s">
        <v>31363</v>
      </c>
      <c r="E5591" s="1" t="s">
        <v>38959</v>
      </c>
      <c r="F5591" s="14">
        <v>498705146459</v>
      </c>
      <c r="G5591" s="4">
        <v>7396993686</v>
      </c>
      <c r="H5591" s="1"/>
      <c r="I5591" s="3">
        <v>34208650940</v>
      </c>
      <c r="J5591" s="1" t="s">
        <v>25659</v>
      </c>
      <c r="K5591" s="1" t="s">
        <v>38027</v>
      </c>
      <c r="L5591" s="2"/>
    </row>
    <row r="5592" spans="1:12" ht="21" x14ac:dyDescent="0.15">
      <c r="A5592" s="1" t="s">
        <v>38960</v>
      </c>
      <c r="B5592" s="1" t="s">
        <v>2969</v>
      </c>
      <c r="C5592" s="1" t="s">
        <v>37753</v>
      </c>
      <c r="D5592" s="1" t="s">
        <v>31363</v>
      </c>
      <c r="E5592" s="1" t="s">
        <v>38961</v>
      </c>
      <c r="F5592" s="14">
        <v>907491760043</v>
      </c>
      <c r="G5592" s="4">
        <v>9912840461</v>
      </c>
      <c r="H5592" s="1"/>
      <c r="I5592" s="3" t="s">
        <v>38962</v>
      </c>
      <c r="J5592" s="1" t="s">
        <v>31682</v>
      </c>
      <c r="K5592" s="1" t="s">
        <v>38963</v>
      </c>
      <c r="L5592" s="11" t="s">
        <v>38964</v>
      </c>
    </row>
    <row r="5593" spans="1:12" ht="21" x14ac:dyDescent="0.15">
      <c r="A5593" s="1" t="s">
        <v>31698</v>
      </c>
      <c r="B5593" s="1" t="s">
        <v>4337</v>
      </c>
      <c r="C5593" s="1" t="s">
        <v>37753</v>
      </c>
      <c r="D5593" s="1" t="s">
        <v>31363</v>
      </c>
      <c r="E5593" s="1" t="s">
        <v>38965</v>
      </c>
      <c r="F5593" s="14">
        <v>868438590897</v>
      </c>
      <c r="G5593" s="4">
        <v>9701241209</v>
      </c>
      <c r="H5593" s="1" t="s">
        <v>38966</v>
      </c>
      <c r="I5593" s="3">
        <v>6297039592</v>
      </c>
      <c r="J5593" s="1" t="s">
        <v>31453</v>
      </c>
      <c r="K5593" s="3" t="s">
        <v>38034</v>
      </c>
      <c r="L5593" s="11" t="s">
        <v>38967</v>
      </c>
    </row>
    <row r="5594" spans="1:12" ht="21" x14ac:dyDescent="0.15">
      <c r="A5594" s="1" t="s">
        <v>38968</v>
      </c>
      <c r="B5594" s="1" t="s">
        <v>4337</v>
      </c>
      <c r="C5594" s="1" t="s">
        <v>37753</v>
      </c>
      <c r="D5594" s="1" t="s">
        <v>31363</v>
      </c>
      <c r="E5594" s="1" t="s">
        <v>38969</v>
      </c>
      <c r="F5594" s="14">
        <v>805457236544</v>
      </c>
      <c r="G5594" s="4">
        <v>9618197231</v>
      </c>
      <c r="H5594" s="1"/>
      <c r="I5594" s="3" t="s">
        <v>38970</v>
      </c>
      <c r="J5594" s="1" t="s">
        <v>31682</v>
      </c>
      <c r="K5594" s="1" t="s">
        <v>38963</v>
      </c>
      <c r="L5594" s="2"/>
    </row>
    <row r="5595" spans="1:12" ht="21" x14ac:dyDescent="0.15">
      <c r="A5595" s="1" t="s">
        <v>13149</v>
      </c>
      <c r="B5595" s="1" t="s">
        <v>4337</v>
      </c>
      <c r="C5595" s="1" t="s">
        <v>37753</v>
      </c>
      <c r="D5595" s="1" t="s">
        <v>31363</v>
      </c>
      <c r="E5595" s="1" t="s">
        <v>38971</v>
      </c>
      <c r="F5595" s="14">
        <v>936656866738</v>
      </c>
      <c r="G5595" s="4">
        <v>7730854392</v>
      </c>
      <c r="H5595" s="1"/>
      <c r="I5595" s="3">
        <v>20217317855</v>
      </c>
      <c r="J5595" s="1" t="s">
        <v>15015</v>
      </c>
      <c r="K5595" s="1" t="s">
        <v>38552</v>
      </c>
      <c r="L5595" s="11" t="s">
        <v>38972</v>
      </c>
    </row>
    <row r="5596" spans="1:12" ht="21" x14ac:dyDescent="0.15">
      <c r="A5596" s="1" t="s">
        <v>38973</v>
      </c>
      <c r="B5596" s="1" t="s">
        <v>4105</v>
      </c>
      <c r="C5596" s="1" t="s">
        <v>37753</v>
      </c>
      <c r="D5596" s="1" t="s">
        <v>31363</v>
      </c>
      <c r="E5596" s="1" t="s">
        <v>38974</v>
      </c>
      <c r="F5596" s="14">
        <v>460875145695</v>
      </c>
      <c r="G5596" s="4">
        <v>9505454016</v>
      </c>
      <c r="H5596" s="1" t="s">
        <v>38975</v>
      </c>
      <c r="I5596" s="3" t="s">
        <v>38976</v>
      </c>
      <c r="J5596" s="1" t="s">
        <v>31900</v>
      </c>
      <c r="K5596" s="1" t="s">
        <v>38523</v>
      </c>
      <c r="L5596" s="11" t="s">
        <v>38977</v>
      </c>
    </row>
    <row r="5597" spans="1:12" ht="21" x14ac:dyDescent="0.15">
      <c r="A5597" s="1" t="s">
        <v>4269</v>
      </c>
      <c r="B5597" s="1" t="s">
        <v>4337</v>
      </c>
      <c r="C5597" s="1" t="s">
        <v>37753</v>
      </c>
      <c r="D5597" s="1" t="s">
        <v>31363</v>
      </c>
      <c r="E5597" s="1" t="s">
        <v>38978</v>
      </c>
      <c r="F5597" s="14">
        <v>858241814049</v>
      </c>
      <c r="G5597" s="4">
        <v>9908858122</v>
      </c>
      <c r="H5597" s="1"/>
      <c r="I5597" s="3" t="s">
        <v>38979</v>
      </c>
      <c r="J5597" s="1" t="s">
        <v>38980</v>
      </c>
      <c r="K5597" s="1" t="s">
        <v>38963</v>
      </c>
      <c r="L5597" s="2"/>
    </row>
    <row r="5598" spans="1:12" ht="21" x14ac:dyDescent="0.15">
      <c r="A5598" s="1" t="s">
        <v>38981</v>
      </c>
      <c r="B5598" s="1" t="s">
        <v>179</v>
      </c>
      <c r="C5598" s="1" t="s">
        <v>37753</v>
      </c>
      <c r="D5598" s="1" t="s">
        <v>31363</v>
      </c>
      <c r="E5598" s="1" t="s">
        <v>38982</v>
      </c>
      <c r="F5598" s="14">
        <v>280458021871</v>
      </c>
      <c r="G5598" s="4">
        <v>8790511787</v>
      </c>
      <c r="H5598" s="1"/>
      <c r="I5598" s="3" t="s">
        <v>38983</v>
      </c>
      <c r="J5598" s="1" t="s">
        <v>4575</v>
      </c>
      <c r="K5598" s="1" t="s">
        <v>38060</v>
      </c>
      <c r="L5598" s="2"/>
    </row>
    <row r="5599" spans="1:12" ht="21" x14ac:dyDescent="0.15">
      <c r="A5599" s="1" t="s">
        <v>38984</v>
      </c>
      <c r="B5599" s="1" t="s">
        <v>38985</v>
      </c>
      <c r="C5599" s="1" t="s">
        <v>37753</v>
      </c>
      <c r="D5599" s="1" t="s">
        <v>31363</v>
      </c>
      <c r="E5599" s="1" t="s">
        <v>38986</v>
      </c>
      <c r="F5599" s="14">
        <v>276121393600</v>
      </c>
      <c r="G5599" s="4">
        <v>9676807380</v>
      </c>
      <c r="H5599" s="1" t="s">
        <v>38987</v>
      </c>
      <c r="I5599" s="3">
        <v>37616849555</v>
      </c>
      <c r="J5599" s="1" t="s">
        <v>5917</v>
      </c>
      <c r="K5599" s="1" t="s">
        <v>37952</v>
      </c>
      <c r="L5599" s="11" t="s">
        <v>38988</v>
      </c>
    </row>
    <row r="5600" spans="1:12" ht="21" x14ac:dyDescent="0.15">
      <c r="A5600" s="1" t="s">
        <v>38989</v>
      </c>
      <c r="B5600" s="1" t="s">
        <v>913</v>
      </c>
      <c r="C5600" s="1" t="s">
        <v>37753</v>
      </c>
      <c r="D5600" s="1" t="s">
        <v>31363</v>
      </c>
      <c r="E5600" s="1" t="s">
        <v>38990</v>
      </c>
      <c r="F5600" s="14">
        <v>244882652579</v>
      </c>
      <c r="G5600" s="4">
        <v>8008090153</v>
      </c>
      <c r="H5600" s="1" t="s">
        <v>38991</v>
      </c>
      <c r="I5600" s="3">
        <v>20341376760</v>
      </c>
      <c r="J5600" s="1" t="s">
        <v>25652</v>
      </c>
      <c r="K5600" s="1" t="s">
        <v>37952</v>
      </c>
      <c r="L5600" s="11" t="s">
        <v>38992</v>
      </c>
    </row>
    <row r="5601" spans="1:12" ht="21" x14ac:dyDescent="0.15">
      <c r="A5601" s="1" t="s">
        <v>38993</v>
      </c>
      <c r="B5601" s="1" t="s">
        <v>38994</v>
      </c>
      <c r="C5601" s="1" t="s">
        <v>37753</v>
      </c>
      <c r="D5601" s="1" t="s">
        <v>31363</v>
      </c>
      <c r="E5601" s="1" t="s">
        <v>38995</v>
      </c>
      <c r="F5601" s="14">
        <v>550466982543</v>
      </c>
      <c r="G5601" s="4">
        <v>8347218331</v>
      </c>
      <c r="H5601" s="1"/>
      <c r="I5601" s="3">
        <v>62446656180</v>
      </c>
      <c r="J5601" s="1" t="s">
        <v>35495</v>
      </c>
      <c r="K5601" s="1" t="s">
        <v>25653</v>
      </c>
      <c r="L5601" s="2"/>
    </row>
    <row r="5602" spans="1:12" ht="21" x14ac:dyDescent="0.15">
      <c r="A5602" s="1" t="s">
        <v>38996</v>
      </c>
      <c r="B5602" s="1" t="s">
        <v>558</v>
      </c>
      <c r="C5602" s="1" t="s">
        <v>37753</v>
      </c>
      <c r="D5602" s="1" t="s">
        <v>31363</v>
      </c>
      <c r="E5602" s="1" t="s">
        <v>38997</v>
      </c>
      <c r="F5602" s="14">
        <v>642282162984</v>
      </c>
      <c r="G5602" s="4">
        <v>9133705220</v>
      </c>
      <c r="H5602" s="1" t="s">
        <v>38998</v>
      </c>
      <c r="I5602" s="3">
        <v>20389497805</v>
      </c>
      <c r="J5602" s="1" t="s">
        <v>5917</v>
      </c>
      <c r="K5602" s="1" t="s">
        <v>37952</v>
      </c>
      <c r="L5602" s="2"/>
    </row>
    <row r="5603" spans="1:12" ht="21" x14ac:dyDescent="0.15">
      <c r="A5603" s="1" t="s">
        <v>38999</v>
      </c>
      <c r="B5603" s="1" t="s">
        <v>7480</v>
      </c>
      <c r="C5603" s="1" t="s">
        <v>37753</v>
      </c>
      <c r="D5603" s="1" t="s">
        <v>31363</v>
      </c>
      <c r="E5603" s="1" t="s">
        <v>39000</v>
      </c>
      <c r="F5603" s="14">
        <v>651555198765</v>
      </c>
      <c r="G5603" s="4">
        <v>7036616165</v>
      </c>
      <c r="H5603" s="1" t="s">
        <v>39001</v>
      </c>
      <c r="I5603" s="3" t="s">
        <v>39002</v>
      </c>
      <c r="J5603" s="1" t="s">
        <v>31682</v>
      </c>
      <c r="K5603" s="1" t="s">
        <v>39003</v>
      </c>
      <c r="L5603" s="2"/>
    </row>
    <row r="5604" spans="1:12" ht="21" x14ac:dyDescent="0.15">
      <c r="A5604" s="1" t="s">
        <v>39004</v>
      </c>
      <c r="B5604" s="1" t="s">
        <v>4484</v>
      </c>
      <c r="C5604" s="1" t="s">
        <v>37753</v>
      </c>
      <c r="D5604" s="1" t="s">
        <v>31363</v>
      </c>
      <c r="E5604" s="1" t="s">
        <v>39005</v>
      </c>
      <c r="F5604" s="14">
        <v>480070992760</v>
      </c>
      <c r="G5604" s="4">
        <v>9553497334</v>
      </c>
      <c r="H5604" s="1"/>
      <c r="I5604" s="3">
        <v>31090837779</v>
      </c>
      <c r="J5604" s="3" t="s">
        <v>34</v>
      </c>
      <c r="K5604" s="3" t="s">
        <v>37790</v>
      </c>
      <c r="L5604" s="2"/>
    </row>
    <row r="5605" spans="1:12" ht="21" x14ac:dyDescent="0.15">
      <c r="A5605" s="1" t="s">
        <v>39006</v>
      </c>
      <c r="B5605" s="1" t="s">
        <v>8734</v>
      </c>
      <c r="C5605" s="1" t="s">
        <v>37753</v>
      </c>
      <c r="D5605" s="1" t="s">
        <v>31363</v>
      </c>
      <c r="E5605" s="3" t="s">
        <v>39007</v>
      </c>
      <c r="F5605" s="14">
        <v>801460592017</v>
      </c>
      <c r="G5605" s="4">
        <v>8790830236</v>
      </c>
      <c r="H5605" s="3" t="s">
        <v>39008</v>
      </c>
      <c r="I5605" s="3" t="s">
        <v>39009</v>
      </c>
      <c r="J5605" s="3" t="s">
        <v>32800</v>
      </c>
      <c r="K5605" s="3" t="s">
        <v>37977</v>
      </c>
      <c r="L5605" s="11" t="s">
        <v>39010</v>
      </c>
    </row>
    <row r="5606" spans="1:12" ht="21" x14ac:dyDescent="0.15">
      <c r="A5606" s="3" t="s">
        <v>39011</v>
      </c>
      <c r="B5606" s="1" t="s">
        <v>8734</v>
      </c>
      <c r="C5606" s="1" t="s">
        <v>37753</v>
      </c>
      <c r="D5606" s="1" t="s">
        <v>31363</v>
      </c>
      <c r="E5606" s="3" t="s">
        <v>39012</v>
      </c>
      <c r="F5606" s="14">
        <v>263816234637</v>
      </c>
      <c r="G5606" s="4">
        <v>9553282716</v>
      </c>
      <c r="H5606" s="3" t="s">
        <v>39013</v>
      </c>
      <c r="I5606" s="3" t="s">
        <v>39014</v>
      </c>
      <c r="J5606" s="3" t="s">
        <v>31682</v>
      </c>
      <c r="K5606" s="3" t="s">
        <v>39015</v>
      </c>
      <c r="L5606" s="11" t="s">
        <v>39016</v>
      </c>
    </row>
    <row r="5607" spans="1:12" ht="21" x14ac:dyDescent="0.15">
      <c r="A5607" s="3" t="s">
        <v>39017</v>
      </c>
      <c r="B5607" s="1" t="s">
        <v>4484</v>
      </c>
      <c r="C5607" s="1" t="s">
        <v>37753</v>
      </c>
      <c r="D5607" s="1" t="s">
        <v>31363</v>
      </c>
      <c r="E5607" s="3" t="s">
        <v>39018</v>
      </c>
      <c r="F5607" s="14">
        <v>417521819651</v>
      </c>
      <c r="G5607" s="4">
        <v>6309484256</v>
      </c>
      <c r="H5607" s="3" t="s">
        <v>39019</v>
      </c>
      <c r="I5607" s="37">
        <v>2035777114</v>
      </c>
      <c r="J5607" s="3" t="s">
        <v>5917</v>
      </c>
      <c r="K5607" s="1" t="s">
        <v>25653</v>
      </c>
      <c r="L5607" s="11" t="s">
        <v>39020</v>
      </c>
    </row>
    <row r="5608" spans="1:12" ht="21" x14ac:dyDescent="0.15">
      <c r="A5608" s="3" t="s">
        <v>33394</v>
      </c>
      <c r="B5608" s="1" t="s">
        <v>1605</v>
      </c>
      <c r="C5608" s="1" t="s">
        <v>37753</v>
      </c>
      <c r="D5608" s="1" t="s">
        <v>31363</v>
      </c>
      <c r="E5608" s="3" t="s">
        <v>39021</v>
      </c>
      <c r="F5608" s="14">
        <v>294399330599</v>
      </c>
      <c r="G5608" s="4">
        <v>9951915415</v>
      </c>
      <c r="H5608" s="3" t="s">
        <v>39022</v>
      </c>
      <c r="I5608" s="3" t="s">
        <v>39023</v>
      </c>
      <c r="J5608" s="3" t="s">
        <v>39024</v>
      </c>
      <c r="K5608" s="3" t="s">
        <v>37977</v>
      </c>
      <c r="L5608" s="2"/>
    </row>
    <row r="5609" spans="1:12" ht="21" x14ac:dyDescent="0.15">
      <c r="A5609" s="3" t="s">
        <v>39025</v>
      </c>
      <c r="B5609" s="1" t="s">
        <v>5578</v>
      </c>
      <c r="C5609" s="1" t="s">
        <v>37753</v>
      </c>
      <c r="D5609" s="1" t="s">
        <v>31363</v>
      </c>
      <c r="E5609" s="3" t="s">
        <v>39026</v>
      </c>
      <c r="F5609" s="14">
        <v>632496139167</v>
      </c>
      <c r="G5609" s="4">
        <v>9908517848</v>
      </c>
      <c r="H5609" s="3"/>
      <c r="I5609" s="3" t="s">
        <v>39027</v>
      </c>
      <c r="J5609" s="3" t="s">
        <v>24638</v>
      </c>
      <c r="K5609" s="3" t="s">
        <v>37977</v>
      </c>
      <c r="L5609" s="2"/>
    </row>
    <row r="5610" spans="1:12" ht="21" x14ac:dyDescent="0.15">
      <c r="A5610" s="3" t="s">
        <v>39028</v>
      </c>
      <c r="B5610" s="1" t="s">
        <v>23811</v>
      </c>
      <c r="C5610" s="1" t="s">
        <v>37753</v>
      </c>
      <c r="D5610" s="1" t="s">
        <v>31363</v>
      </c>
      <c r="E5610" s="3" t="s">
        <v>39029</v>
      </c>
      <c r="F5610" s="14">
        <v>733835030688</v>
      </c>
      <c r="G5610" s="4">
        <v>9951464037</v>
      </c>
      <c r="H5610" s="3"/>
      <c r="I5610" s="37">
        <v>6515058556</v>
      </c>
      <c r="J5610" s="3" t="s">
        <v>31453</v>
      </c>
      <c r="K5610" s="3" t="s">
        <v>38034</v>
      </c>
      <c r="L5610" s="2"/>
    </row>
    <row r="5611" spans="1:12" ht="21" x14ac:dyDescent="0.15">
      <c r="A5611" s="1" t="s">
        <v>37852</v>
      </c>
      <c r="B5611" s="1" t="s">
        <v>39030</v>
      </c>
      <c r="C5611" s="1" t="s">
        <v>37753</v>
      </c>
      <c r="D5611" s="1" t="s">
        <v>31363</v>
      </c>
      <c r="E5611" s="1" t="s">
        <v>39031</v>
      </c>
      <c r="F5611" s="14">
        <v>967895914547</v>
      </c>
      <c r="G5611" s="1">
        <v>8790782736</v>
      </c>
      <c r="H5611" s="1" t="s">
        <v>39032</v>
      </c>
      <c r="I5611" s="3">
        <v>6299006428</v>
      </c>
      <c r="J5611" s="1" t="s">
        <v>31453</v>
      </c>
      <c r="K5611" s="1" t="s">
        <v>37027</v>
      </c>
      <c r="L5611" s="11" t="s">
        <v>39033</v>
      </c>
    </row>
    <row r="5612" spans="1:12" ht="21" x14ac:dyDescent="0.15">
      <c r="A5612" s="1" t="s">
        <v>39034</v>
      </c>
      <c r="B5612" s="1" t="s">
        <v>2876</v>
      </c>
      <c r="C5612" s="1" t="s">
        <v>37753</v>
      </c>
      <c r="D5612" s="1" t="s">
        <v>31363</v>
      </c>
      <c r="E5612" s="1" t="s">
        <v>39035</v>
      </c>
      <c r="F5612" s="14">
        <v>434158202204</v>
      </c>
      <c r="G5612" s="1">
        <v>9121357450</v>
      </c>
      <c r="H5612" s="1" t="s">
        <v>39036</v>
      </c>
      <c r="I5612" s="3">
        <v>62121430796</v>
      </c>
      <c r="J5612" s="1" t="s">
        <v>347</v>
      </c>
      <c r="K5612" s="1" t="s">
        <v>21793</v>
      </c>
      <c r="L5612" s="11" t="s">
        <v>39037</v>
      </c>
    </row>
    <row r="5613" spans="1:12" ht="21" x14ac:dyDescent="0.15">
      <c r="A5613" s="1" t="s">
        <v>36970</v>
      </c>
      <c r="B5613" s="1" t="s">
        <v>712</v>
      </c>
      <c r="C5613" s="1" t="s">
        <v>37753</v>
      </c>
      <c r="D5613" s="1" t="s">
        <v>31363</v>
      </c>
      <c r="E5613" s="1" t="s">
        <v>39038</v>
      </c>
      <c r="F5613" s="14">
        <v>946518887749</v>
      </c>
      <c r="G5613" s="1">
        <v>9542175036</v>
      </c>
      <c r="H5613" s="1" t="s">
        <v>39039</v>
      </c>
      <c r="I5613" s="3">
        <v>62429009289</v>
      </c>
      <c r="J5613" s="1" t="s">
        <v>347</v>
      </c>
      <c r="K5613" s="1" t="s">
        <v>21793</v>
      </c>
      <c r="L5613" s="11" t="s">
        <v>39040</v>
      </c>
    </row>
    <row r="5614" spans="1:12" ht="21" x14ac:dyDescent="0.15">
      <c r="A5614" s="1" t="s">
        <v>32027</v>
      </c>
      <c r="B5614" s="1" t="s">
        <v>39041</v>
      </c>
      <c r="C5614" s="1" t="s">
        <v>37753</v>
      </c>
      <c r="D5614" s="1" t="s">
        <v>31363</v>
      </c>
      <c r="E5614" s="1" t="s">
        <v>39042</v>
      </c>
      <c r="F5614" s="14">
        <v>250104492047</v>
      </c>
      <c r="G5614" s="1">
        <v>8341037178</v>
      </c>
      <c r="H5614" s="1"/>
      <c r="I5614" s="3">
        <v>20133527991</v>
      </c>
      <c r="J5614" s="1" t="s">
        <v>5917</v>
      </c>
      <c r="K5614" s="1" t="s">
        <v>21793</v>
      </c>
      <c r="L5614" s="1"/>
    </row>
    <row r="5615" spans="1:12" ht="21" x14ac:dyDescent="0.15">
      <c r="A5615" s="1" t="s">
        <v>39043</v>
      </c>
      <c r="B5615" s="1" t="s">
        <v>3623</v>
      </c>
      <c r="C5615" s="1" t="s">
        <v>37753</v>
      </c>
      <c r="D5615" s="1" t="s">
        <v>31363</v>
      </c>
      <c r="E5615" s="1" t="s">
        <v>39044</v>
      </c>
      <c r="F5615" s="14">
        <v>654223660489</v>
      </c>
      <c r="G5615" s="1">
        <v>8008027237</v>
      </c>
      <c r="H5615" s="1"/>
      <c r="I5615" s="3">
        <v>20101526097</v>
      </c>
      <c r="J5615" s="1" t="s">
        <v>39045</v>
      </c>
      <c r="K5615" s="1" t="s">
        <v>21793</v>
      </c>
      <c r="L5615" s="11" t="s">
        <v>39046</v>
      </c>
    </row>
    <row r="5616" spans="1:12" ht="21" x14ac:dyDescent="0.15">
      <c r="A5616" s="1" t="s">
        <v>39047</v>
      </c>
      <c r="B5616" s="1" t="s">
        <v>35066</v>
      </c>
      <c r="C5616" s="1" t="s">
        <v>37753</v>
      </c>
      <c r="D5616" s="1" t="s">
        <v>31363</v>
      </c>
      <c r="E5616" s="1" t="s">
        <v>39048</v>
      </c>
      <c r="F5616" s="14">
        <v>394248441337</v>
      </c>
      <c r="G5616" s="1">
        <v>9849787638</v>
      </c>
      <c r="H5616" s="1"/>
      <c r="I5616" s="3">
        <v>30103503120</v>
      </c>
      <c r="J5616" s="1" t="s">
        <v>5917</v>
      </c>
      <c r="K5616" s="1" t="s">
        <v>21793</v>
      </c>
      <c r="L5616" s="11" t="s">
        <v>39049</v>
      </c>
    </row>
    <row r="5617" spans="1:12" ht="21" x14ac:dyDescent="0.15">
      <c r="A5617" s="1" t="s">
        <v>39050</v>
      </c>
      <c r="B5617" s="1" t="s">
        <v>38870</v>
      </c>
      <c r="C5617" s="1" t="s">
        <v>37753</v>
      </c>
      <c r="D5617" s="1" t="s">
        <v>31363</v>
      </c>
      <c r="E5617" s="1" t="s">
        <v>39051</v>
      </c>
      <c r="F5617" s="14">
        <v>817073879657</v>
      </c>
      <c r="G5617" s="4">
        <v>8790077613</v>
      </c>
      <c r="H5617" s="1" t="s">
        <v>39052</v>
      </c>
      <c r="I5617" s="3">
        <v>20147416140</v>
      </c>
      <c r="J5617" s="1" t="s">
        <v>31822</v>
      </c>
      <c r="K5617" s="1" t="s">
        <v>37952</v>
      </c>
      <c r="L5617" s="11" t="s">
        <v>39053</v>
      </c>
    </row>
    <row r="5618" spans="1:12" ht="21" x14ac:dyDescent="0.15">
      <c r="A5618" s="1" t="s">
        <v>39054</v>
      </c>
      <c r="B5618" s="1" t="s">
        <v>12987</v>
      </c>
      <c r="C5618" s="1" t="s">
        <v>37753</v>
      </c>
      <c r="D5618" s="1" t="s">
        <v>31363</v>
      </c>
      <c r="E5618" s="1" t="s">
        <v>39055</v>
      </c>
      <c r="F5618" s="14">
        <v>783351179979</v>
      </c>
      <c r="G5618" s="4">
        <v>7095639852</v>
      </c>
      <c r="H5618" s="1"/>
      <c r="I5618" s="3">
        <v>20341375756</v>
      </c>
      <c r="J5618" s="1" t="s">
        <v>25659</v>
      </c>
      <c r="K5618" s="1" t="s">
        <v>37952</v>
      </c>
      <c r="L5618" s="11" t="s">
        <v>39056</v>
      </c>
    </row>
    <row r="5619" spans="1:12" ht="31.5" x14ac:dyDescent="0.15">
      <c r="A5619" s="1" t="s">
        <v>39057</v>
      </c>
      <c r="B5619" s="1" t="s">
        <v>3063</v>
      </c>
      <c r="C5619" s="1" t="s">
        <v>37753</v>
      </c>
      <c r="D5619" s="1" t="s">
        <v>31363</v>
      </c>
      <c r="E5619" s="1" t="s">
        <v>39058</v>
      </c>
      <c r="F5619" s="14">
        <v>520683302521</v>
      </c>
      <c r="G5619" s="4">
        <v>9951315024</v>
      </c>
      <c r="H5619" s="1"/>
      <c r="I5619" s="3">
        <v>6307135868</v>
      </c>
      <c r="J5619" s="1" t="s">
        <v>25598</v>
      </c>
      <c r="K5619" s="1" t="s">
        <v>39059</v>
      </c>
      <c r="L5619" s="2"/>
    </row>
    <row r="5620" spans="1:12" ht="21" x14ac:dyDescent="0.15">
      <c r="A5620" s="1" t="s">
        <v>39060</v>
      </c>
      <c r="B5620" s="1" t="s">
        <v>1499</v>
      </c>
      <c r="C5620" s="1" t="s">
        <v>37753</v>
      </c>
      <c r="D5620" s="1" t="s">
        <v>31363</v>
      </c>
      <c r="E5620" s="1" t="s">
        <v>39061</v>
      </c>
      <c r="F5620" s="14">
        <v>866747583860</v>
      </c>
      <c r="G5620" s="4">
        <v>7989934277</v>
      </c>
      <c r="H5620" s="1"/>
      <c r="I5620" s="3" t="s">
        <v>39062</v>
      </c>
      <c r="J5620" s="1" t="s">
        <v>38678</v>
      </c>
      <c r="K5620" s="1" t="s">
        <v>37977</v>
      </c>
      <c r="L5620" s="2"/>
    </row>
    <row r="5621" spans="1:12" ht="21" x14ac:dyDescent="0.15">
      <c r="A5621" s="1" t="s">
        <v>39063</v>
      </c>
      <c r="B5621" s="1" t="s">
        <v>39064</v>
      </c>
      <c r="C5621" s="1" t="s">
        <v>37753</v>
      </c>
      <c r="D5621" s="1" t="s">
        <v>31363</v>
      </c>
      <c r="E5621" s="1" t="s">
        <v>39065</v>
      </c>
      <c r="F5621" s="14">
        <v>213425297838</v>
      </c>
      <c r="G5621" s="4">
        <v>9948450399</v>
      </c>
      <c r="H5621" s="1"/>
      <c r="I5621" s="3">
        <v>20022155439</v>
      </c>
      <c r="J5621" s="1" t="s">
        <v>14183</v>
      </c>
      <c r="K5621" s="1" t="s">
        <v>39066</v>
      </c>
      <c r="L5621" s="2"/>
    </row>
    <row r="5622" spans="1:12" ht="21" x14ac:dyDescent="0.15">
      <c r="A5622" s="1" t="s">
        <v>39067</v>
      </c>
      <c r="B5622" s="1" t="s">
        <v>38739</v>
      </c>
      <c r="C5622" s="1" t="s">
        <v>37753</v>
      </c>
      <c r="D5622" s="1" t="s">
        <v>31363</v>
      </c>
      <c r="E5622" s="1" t="s">
        <v>39068</v>
      </c>
      <c r="F5622" s="14">
        <v>758357036382</v>
      </c>
      <c r="G5622" s="4">
        <v>9493954377</v>
      </c>
      <c r="H5622" s="1"/>
      <c r="I5622" s="3">
        <v>62507767585</v>
      </c>
      <c r="J5622" s="1" t="s">
        <v>39069</v>
      </c>
      <c r="K5622" s="1" t="s">
        <v>39070</v>
      </c>
      <c r="L5622" s="2"/>
    </row>
    <row r="5623" spans="1:12" ht="21" x14ac:dyDescent="0.15">
      <c r="A5623" s="1" t="s">
        <v>39071</v>
      </c>
      <c r="B5623" s="1" t="s">
        <v>39072</v>
      </c>
      <c r="C5623" s="1" t="s">
        <v>37753</v>
      </c>
      <c r="D5623" s="1" t="s">
        <v>31363</v>
      </c>
      <c r="E5623" s="3" t="s">
        <v>39073</v>
      </c>
      <c r="F5623" s="14">
        <v>290128910297</v>
      </c>
      <c r="G5623" s="4">
        <v>9705944324</v>
      </c>
      <c r="H5623" s="14" t="s">
        <v>39074</v>
      </c>
      <c r="I5623" s="3">
        <v>947203981</v>
      </c>
      <c r="J5623" s="3" t="s">
        <v>31453</v>
      </c>
      <c r="K5623" s="3" t="s">
        <v>38034</v>
      </c>
      <c r="L5623" s="11" t="s">
        <v>39075</v>
      </c>
    </row>
    <row r="5624" spans="1:12" ht="21" x14ac:dyDescent="0.15">
      <c r="A5624" s="3" t="s">
        <v>39076</v>
      </c>
      <c r="B5624" s="1" t="s">
        <v>39077</v>
      </c>
      <c r="C5624" s="1" t="s">
        <v>37753</v>
      </c>
      <c r="D5624" s="1" t="s">
        <v>31363</v>
      </c>
      <c r="E5624" s="3" t="s">
        <v>39078</v>
      </c>
      <c r="F5624" s="14">
        <v>865708214190</v>
      </c>
      <c r="G5624" s="4"/>
      <c r="H5624" s="14"/>
      <c r="I5624" s="3">
        <v>6528771277</v>
      </c>
      <c r="J5624" s="3" t="s">
        <v>59</v>
      </c>
      <c r="K5624" s="3" t="s">
        <v>38605</v>
      </c>
      <c r="L5624" s="2"/>
    </row>
    <row r="5625" spans="1:12" ht="21" x14ac:dyDescent="0.15">
      <c r="A5625" s="3" t="s">
        <v>37111</v>
      </c>
      <c r="B5625" s="1" t="s">
        <v>39077</v>
      </c>
      <c r="C5625" s="1" t="s">
        <v>37753</v>
      </c>
      <c r="D5625" s="1" t="s">
        <v>31363</v>
      </c>
      <c r="E5625" s="3" t="s">
        <v>39079</v>
      </c>
      <c r="F5625" s="14">
        <v>658338569614</v>
      </c>
      <c r="G5625" s="4">
        <v>9876291216</v>
      </c>
      <c r="H5625" s="14"/>
      <c r="I5625" s="3">
        <v>6282375655</v>
      </c>
      <c r="J5625" s="3" t="s">
        <v>59</v>
      </c>
      <c r="K5625" s="3" t="s">
        <v>38605</v>
      </c>
      <c r="L5625" s="2"/>
    </row>
    <row r="5626" spans="1:12" ht="21" x14ac:dyDescent="0.15">
      <c r="A5626" s="3" t="s">
        <v>12917</v>
      </c>
      <c r="B5626" s="1" t="s">
        <v>1499</v>
      </c>
      <c r="C5626" s="1" t="s">
        <v>37753</v>
      </c>
      <c r="D5626" s="1" t="s">
        <v>31363</v>
      </c>
      <c r="E5626" s="3" t="s">
        <v>39080</v>
      </c>
      <c r="F5626" s="14">
        <v>390921147893</v>
      </c>
      <c r="G5626" s="4">
        <v>9652767988</v>
      </c>
      <c r="H5626" s="14"/>
      <c r="I5626" s="3">
        <v>20344688417</v>
      </c>
      <c r="J5626" s="3" t="s">
        <v>160</v>
      </c>
      <c r="K5626" s="3" t="s">
        <v>39081</v>
      </c>
      <c r="L5626" s="11" t="s">
        <v>39082</v>
      </c>
    </row>
    <row r="5627" spans="1:12" ht="21" x14ac:dyDescent="0.15">
      <c r="A5627" s="3" t="s">
        <v>39083</v>
      </c>
      <c r="B5627" s="1" t="s">
        <v>558</v>
      </c>
      <c r="C5627" s="1" t="s">
        <v>37753</v>
      </c>
      <c r="D5627" s="1" t="s">
        <v>31363</v>
      </c>
      <c r="E5627" s="3" t="s">
        <v>39084</v>
      </c>
      <c r="F5627" s="14">
        <v>942210789621</v>
      </c>
      <c r="G5627" s="4">
        <v>9642129862</v>
      </c>
      <c r="H5627" s="14"/>
      <c r="I5627" s="3">
        <v>6398409039</v>
      </c>
      <c r="J5627" s="3" t="s">
        <v>59</v>
      </c>
      <c r="K5627" s="3" t="s">
        <v>38605</v>
      </c>
      <c r="L5627" s="11" t="s">
        <v>39085</v>
      </c>
    </row>
    <row r="5628" spans="1:12" ht="21" x14ac:dyDescent="0.15">
      <c r="A5628" s="3" t="s">
        <v>39086</v>
      </c>
      <c r="B5628" s="1" t="s">
        <v>39087</v>
      </c>
      <c r="C5628" s="1" t="s">
        <v>37753</v>
      </c>
      <c r="D5628" s="1" t="s">
        <v>31363</v>
      </c>
      <c r="E5628" s="3" t="s">
        <v>39088</v>
      </c>
      <c r="F5628" s="14">
        <v>319669880697</v>
      </c>
      <c r="G5628" s="4">
        <v>8186040896</v>
      </c>
      <c r="H5628" s="14"/>
      <c r="I5628" s="3">
        <v>6398409175</v>
      </c>
      <c r="J5628" s="3" t="s">
        <v>59</v>
      </c>
      <c r="K5628" s="3" t="s">
        <v>38605</v>
      </c>
      <c r="L5628" s="11" t="s">
        <v>39089</v>
      </c>
    </row>
    <row r="5629" spans="1:12" ht="21" x14ac:dyDescent="0.15">
      <c r="A5629" s="1" t="s">
        <v>39090</v>
      </c>
      <c r="B5629" s="1" t="s">
        <v>39091</v>
      </c>
      <c r="C5629" s="1" t="s">
        <v>37753</v>
      </c>
      <c r="D5629" s="1" t="s">
        <v>31363</v>
      </c>
      <c r="E5629" s="1" t="s">
        <v>39092</v>
      </c>
      <c r="F5629" s="14">
        <v>394914709414</v>
      </c>
      <c r="G5629" s="4">
        <v>9603896388</v>
      </c>
      <c r="H5629" s="1"/>
      <c r="I5629" s="3" t="s">
        <v>39093</v>
      </c>
      <c r="J5629" s="1" t="s">
        <v>32800</v>
      </c>
      <c r="K5629" s="1" t="s">
        <v>38523</v>
      </c>
      <c r="L5629" s="11" t="s">
        <v>39094</v>
      </c>
    </row>
    <row r="5630" spans="1:12" ht="21" x14ac:dyDescent="0.15">
      <c r="A5630" s="1" t="s">
        <v>39095</v>
      </c>
      <c r="B5630" s="1" t="s">
        <v>3743</v>
      </c>
      <c r="C5630" s="1" t="s">
        <v>37753</v>
      </c>
      <c r="D5630" s="1" t="s">
        <v>31363</v>
      </c>
      <c r="E5630" s="1" t="s">
        <v>39096</v>
      </c>
      <c r="F5630" s="14">
        <v>249464936609</v>
      </c>
      <c r="G5630" s="4">
        <v>7013564706</v>
      </c>
      <c r="H5630" s="1"/>
      <c r="I5630" s="3">
        <v>20167718400</v>
      </c>
      <c r="J5630" s="1" t="s">
        <v>31822</v>
      </c>
      <c r="K5630" s="1" t="s">
        <v>38027</v>
      </c>
      <c r="L5630" s="2"/>
    </row>
    <row r="5631" spans="1:12" ht="21" x14ac:dyDescent="0.15">
      <c r="A5631" s="1" t="s">
        <v>39097</v>
      </c>
      <c r="B5631" s="1" t="s">
        <v>39098</v>
      </c>
      <c r="C5631" s="1" t="s">
        <v>37753</v>
      </c>
      <c r="D5631" s="1" t="s">
        <v>31363</v>
      </c>
      <c r="E5631" s="1" t="s">
        <v>39099</v>
      </c>
      <c r="F5631" s="14">
        <v>480036670110</v>
      </c>
      <c r="G5631" s="4">
        <v>8463998782</v>
      </c>
      <c r="H5631" s="1"/>
      <c r="I5631" s="3" t="s">
        <v>39100</v>
      </c>
      <c r="J5631" s="1" t="s">
        <v>32800</v>
      </c>
      <c r="K5631" s="1" t="s">
        <v>38523</v>
      </c>
      <c r="L5631" s="11" t="s">
        <v>39101</v>
      </c>
    </row>
    <row r="5632" spans="1:12" ht="21" x14ac:dyDescent="0.15">
      <c r="A5632" s="1" t="s">
        <v>39102</v>
      </c>
      <c r="B5632" s="1" t="s">
        <v>39103</v>
      </c>
      <c r="C5632" s="1" t="s">
        <v>37753</v>
      </c>
      <c r="D5632" s="1" t="s">
        <v>31363</v>
      </c>
      <c r="E5632" s="1" t="s">
        <v>39104</v>
      </c>
      <c r="F5632" s="14">
        <v>655451733995</v>
      </c>
      <c r="G5632" s="4">
        <v>9396896991</v>
      </c>
      <c r="H5632" s="1"/>
      <c r="I5632" s="3">
        <v>947201804</v>
      </c>
      <c r="J5632" s="1" t="s">
        <v>31453</v>
      </c>
      <c r="K5632" s="3" t="s">
        <v>38034</v>
      </c>
      <c r="L5632" s="2"/>
    </row>
    <row r="5633" spans="1:12" ht="21" x14ac:dyDescent="0.15">
      <c r="A5633" s="1" t="s">
        <v>39105</v>
      </c>
      <c r="B5633" s="1" t="s">
        <v>39106</v>
      </c>
      <c r="C5633" s="1" t="s">
        <v>37753</v>
      </c>
      <c r="D5633" s="1" t="s">
        <v>31363</v>
      </c>
      <c r="E5633" s="1" t="s">
        <v>39107</v>
      </c>
      <c r="F5633" s="14">
        <v>384437331237</v>
      </c>
      <c r="G5633" s="4">
        <v>9949805508</v>
      </c>
      <c r="H5633" s="1" t="s">
        <v>39108</v>
      </c>
      <c r="I5633" s="3">
        <v>642640935</v>
      </c>
      <c r="J5633" s="1" t="s">
        <v>31453</v>
      </c>
      <c r="K5633" s="3" t="s">
        <v>38034</v>
      </c>
      <c r="L5633" s="11" t="s">
        <v>39109</v>
      </c>
    </row>
    <row r="5634" spans="1:12" ht="21" x14ac:dyDescent="0.15">
      <c r="A5634" s="1" t="s">
        <v>39110</v>
      </c>
      <c r="B5634" s="1" t="s">
        <v>38785</v>
      </c>
      <c r="C5634" s="1" t="s">
        <v>37753</v>
      </c>
      <c r="D5634" s="1" t="s">
        <v>31363</v>
      </c>
      <c r="E5634" s="1" t="s">
        <v>39111</v>
      </c>
      <c r="F5634" s="14">
        <v>208772372686</v>
      </c>
      <c r="G5634" s="4">
        <v>99493698218</v>
      </c>
      <c r="H5634" s="1"/>
      <c r="I5634" s="3">
        <v>6427079519</v>
      </c>
      <c r="J5634" s="1" t="s">
        <v>31453</v>
      </c>
      <c r="K5634" s="3" t="s">
        <v>38034</v>
      </c>
      <c r="L5634" s="2"/>
    </row>
    <row r="5635" spans="1:12" ht="21" x14ac:dyDescent="0.15">
      <c r="A5635" s="1" t="s">
        <v>39112</v>
      </c>
      <c r="B5635" s="1" t="s">
        <v>4908</v>
      </c>
      <c r="C5635" s="1" t="s">
        <v>37753</v>
      </c>
      <c r="D5635" s="1" t="s">
        <v>31363</v>
      </c>
      <c r="E5635" s="1" t="s">
        <v>39113</v>
      </c>
      <c r="F5635" s="14">
        <v>527243362254</v>
      </c>
      <c r="G5635" s="1"/>
      <c r="H5635" s="1" t="s">
        <v>39114</v>
      </c>
      <c r="I5635" s="3">
        <v>6224307151</v>
      </c>
      <c r="J5635" s="1" t="s">
        <v>31453</v>
      </c>
      <c r="K5635" s="1" t="s">
        <v>32599</v>
      </c>
      <c r="L5635" s="11" t="s">
        <v>39115</v>
      </c>
    </row>
    <row r="5636" spans="1:12" ht="21" x14ac:dyDescent="0.15">
      <c r="A5636" s="1" t="s">
        <v>39116</v>
      </c>
      <c r="B5636" s="1" t="s">
        <v>1499</v>
      </c>
      <c r="C5636" s="1" t="s">
        <v>37753</v>
      </c>
      <c r="D5636" s="1" t="s">
        <v>31363</v>
      </c>
      <c r="E5636" s="1" t="s">
        <v>39117</v>
      </c>
      <c r="F5636" s="14">
        <v>823008252188</v>
      </c>
      <c r="G5636" s="1"/>
      <c r="H5636" s="1" t="s">
        <v>39118</v>
      </c>
      <c r="I5636" s="3">
        <v>6290469486</v>
      </c>
      <c r="J5636" s="1" t="s">
        <v>31453</v>
      </c>
      <c r="K5636" s="1" t="s">
        <v>32599</v>
      </c>
      <c r="L5636" s="11" t="s">
        <v>39119</v>
      </c>
    </row>
    <row r="5637" spans="1:12" ht="21" x14ac:dyDescent="0.15">
      <c r="A5637" s="1" t="s">
        <v>39120</v>
      </c>
      <c r="B5637" s="1" t="s">
        <v>3289</v>
      </c>
      <c r="C5637" s="1" t="s">
        <v>37753</v>
      </c>
      <c r="D5637" s="1" t="s">
        <v>31363</v>
      </c>
      <c r="E5637" s="1" t="s">
        <v>39121</v>
      </c>
      <c r="F5637" s="14">
        <v>435006176960</v>
      </c>
      <c r="G5637" s="1"/>
      <c r="H5637" s="1"/>
      <c r="I5637" s="3">
        <v>6312974976</v>
      </c>
      <c r="J5637" s="1" t="s">
        <v>31453</v>
      </c>
      <c r="K5637" s="1" t="s">
        <v>32599</v>
      </c>
      <c r="L5637" s="11" t="s">
        <v>39122</v>
      </c>
    </row>
    <row r="5638" spans="1:12" ht="21" x14ac:dyDescent="0.15">
      <c r="A5638" s="1" t="s">
        <v>39123</v>
      </c>
      <c r="B5638" s="1" t="s">
        <v>18234</v>
      </c>
      <c r="C5638" s="1" t="s">
        <v>37753</v>
      </c>
      <c r="D5638" s="1" t="s">
        <v>31363</v>
      </c>
      <c r="E5638" s="1" t="s">
        <v>39124</v>
      </c>
      <c r="F5638" s="14">
        <v>430221226470</v>
      </c>
      <c r="G5638" s="1">
        <v>9885769436</v>
      </c>
      <c r="H5638" s="1" t="s">
        <v>39125</v>
      </c>
      <c r="I5638" s="3" t="s">
        <v>39126</v>
      </c>
      <c r="J5638" s="1" t="s">
        <v>39127</v>
      </c>
      <c r="K5638" s="1" t="s">
        <v>31394</v>
      </c>
      <c r="L5638" s="2"/>
    </row>
    <row r="5639" spans="1:12" ht="21" x14ac:dyDescent="0.15">
      <c r="A5639" s="1" t="s">
        <v>39128</v>
      </c>
      <c r="B5639" s="1" t="s">
        <v>39129</v>
      </c>
      <c r="C5639" s="1" t="s">
        <v>37753</v>
      </c>
      <c r="D5639" s="1" t="s">
        <v>31363</v>
      </c>
      <c r="E5639" s="1" t="s">
        <v>39130</v>
      </c>
      <c r="F5639" s="14">
        <v>587026447039</v>
      </c>
      <c r="G5639" s="1">
        <v>7032287093</v>
      </c>
      <c r="H5639" s="1" t="s">
        <v>39131</v>
      </c>
      <c r="I5639" s="3">
        <v>6297093651</v>
      </c>
      <c r="J5639" s="1" t="s">
        <v>31453</v>
      </c>
      <c r="K5639" s="1" t="s">
        <v>32599</v>
      </c>
      <c r="L5639" s="11" t="s">
        <v>39132</v>
      </c>
    </row>
    <row r="5640" spans="1:12" ht="21" x14ac:dyDescent="0.15">
      <c r="A5640" s="1" t="s">
        <v>39133</v>
      </c>
      <c r="B5640" s="1" t="s">
        <v>4105</v>
      </c>
      <c r="C5640" s="1" t="s">
        <v>37753</v>
      </c>
      <c r="D5640" s="1" t="s">
        <v>31363</v>
      </c>
      <c r="E5640" s="1" t="s">
        <v>39134</v>
      </c>
      <c r="F5640" s="14">
        <v>379442106580</v>
      </c>
      <c r="G5640" s="1">
        <v>9553442721</v>
      </c>
      <c r="H5640" s="1"/>
      <c r="I5640" s="3">
        <v>6306524800</v>
      </c>
      <c r="J5640" s="1" t="s">
        <v>31453</v>
      </c>
      <c r="K5640" s="1" t="s">
        <v>32599</v>
      </c>
      <c r="L5640" s="11" t="s">
        <v>39135</v>
      </c>
    </row>
    <row r="5641" spans="1:12" ht="21" x14ac:dyDescent="0.15">
      <c r="A5641" s="3" t="s">
        <v>39136</v>
      </c>
      <c r="B5641" s="1" t="s">
        <v>2665</v>
      </c>
      <c r="C5641" s="1" t="s">
        <v>37753</v>
      </c>
      <c r="D5641" s="1" t="s">
        <v>31363</v>
      </c>
      <c r="E5641" s="1" t="s">
        <v>39137</v>
      </c>
      <c r="F5641" s="14">
        <v>292315005343</v>
      </c>
      <c r="G5641" s="14">
        <v>9640915515</v>
      </c>
      <c r="H5641" s="1" t="s">
        <v>39138</v>
      </c>
      <c r="I5641" s="3" t="s">
        <v>39139</v>
      </c>
      <c r="J5641" s="1" t="s">
        <v>31453</v>
      </c>
      <c r="K5641" s="1" t="s">
        <v>32599</v>
      </c>
      <c r="L5641" s="11" t="s">
        <v>39140</v>
      </c>
    </row>
    <row r="5642" spans="1:12" ht="21" x14ac:dyDescent="0.15">
      <c r="A5642" s="3" t="s">
        <v>39141</v>
      </c>
      <c r="B5642" s="1" t="s">
        <v>1183</v>
      </c>
      <c r="C5642" s="1" t="s">
        <v>37753</v>
      </c>
      <c r="D5642" s="1" t="s">
        <v>31363</v>
      </c>
      <c r="E5642" s="1" t="s">
        <v>39142</v>
      </c>
      <c r="F5642" s="14">
        <v>384379645005</v>
      </c>
      <c r="G5642" s="14">
        <v>9866517316</v>
      </c>
      <c r="H5642" s="1" t="s">
        <v>39143</v>
      </c>
      <c r="I5642" s="3" t="s">
        <v>39144</v>
      </c>
      <c r="J5642" s="1" t="s">
        <v>5917</v>
      </c>
      <c r="K5642" s="1" t="s">
        <v>39145</v>
      </c>
      <c r="L5642" s="11" t="s">
        <v>39146</v>
      </c>
    </row>
    <row r="5643" spans="1:12" ht="21" x14ac:dyDescent="0.15">
      <c r="A5643" s="3" t="s">
        <v>37260</v>
      </c>
      <c r="B5643" s="1" t="s">
        <v>31847</v>
      </c>
      <c r="C5643" s="1" t="s">
        <v>37753</v>
      </c>
      <c r="D5643" s="1" t="s">
        <v>31363</v>
      </c>
      <c r="E5643" s="1" t="s">
        <v>39147</v>
      </c>
      <c r="F5643" s="14">
        <v>933272593087</v>
      </c>
      <c r="G5643" s="14">
        <v>7093759369</v>
      </c>
      <c r="H5643" s="1" t="s">
        <v>39148</v>
      </c>
      <c r="I5643" s="3" t="s">
        <v>39149</v>
      </c>
      <c r="J5643" s="1" t="s">
        <v>31453</v>
      </c>
      <c r="K5643" s="1" t="s">
        <v>32599</v>
      </c>
      <c r="L5643" s="2"/>
    </row>
    <row r="5644" spans="1:12" ht="21" x14ac:dyDescent="0.15">
      <c r="A5644" s="3" t="s">
        <v>39150</v>
      </c>
      <c r="B5644" s="1" t="s">
        <v>39151</v>
      </c>
      <c r="C5644" s="1" t="s">
        <v>37753</v>
      </c>
      <c r="D5644" s="1" t="s">
        <v>31363</v>
      </c>
      <c r="E5644" s="1" t="s">
        <v>39152</v>
      </c>
      <c r="F5644" s="14">
        <v>569923221914</v>
      </c>
      <c r="G5644" s="14">
        <v>9912014080</v>
      </c>
      <c r="H5644" s="1" t="s">
        <v>39153</v>
      </c>
      <c r="I5644" s="3" t="s">
        <v>39154</v>
      </c>
      <c r="J5644" s="1" t="s">
        <v>31453</v>
      </c>
      <c r="K5644" s="1" t="s">
        <v>32599</v>
      </c>
      <c r="L5644" s="11" t="s">
        <v>39155</v>
      </c>
    </row>
    <row r="5645" spans="1:12" ht="21" x14ac:dyDescent="0.15">
      <c r="A5645" s="3" t="s">
        <v>39156</v>
      </c>
      <c r="B5645" s="1" t="s">
        <v>1037</v>
      </c>
      <c r="C5645" s="1" t="s">
        <v>37753</v>
      </c>
      <c r="D5645" s="1" t="s">
        <v>31363</v>
      </c>
      <c r="E5645" s="1" t="s">
        <v>39157</v>
      </c>
      <c r="F5645" s="14">
        <v>348312971178</v>
      </c>
      <c r="G5645" s="14">
        <v>9704236375</v>
      </c>
      <c r="H5645" s="1" t="s">
        <v>39158</v>
      </c>
      <c r="I5645" s="3" t="s">
        <v>39159</v>
      </c>
      <c r="J5645" s="1" t="s">
        <v>31682</v>
      </c>
      <c r="K5645" s="1" t="s">
        <v>39160</v>
      </c>
      <c r="L5645" s="2"/>
    </row>
    <row r="5646" spans="1:12" ht="21" x14ac:dyDescent="0.15">
      <c r="A5646" s="3" t="s">
        <v>39161</v>
      </c>
      <c r="B5646" s="1" t="s">
        <v>2665</v>
      </c>
      <c r="C5646" s="1" t="s">
        <v>37753</v>
      </c>
      <c r="D5646" s="1" t="s">
        <v>31363</v>
      </c>
      <c r="E5646" s="1" t="s">
        <v>39162</v>
      </c>
      <c r="F5646" s="14">
        <v>651976191588</v>
      </c>
      <c r="G5646" s="14">
        <v>9676768575</v>
      </c>
      <c r="H5646" s="1" t="s">
        <v>39163</v>
      </c>
      <c r="I5646" s="3" t="s">
        <v>39164</v>
      </c>
      <c r="J5646" s="1" t="s">
        <v>31453</v>
      </c>
      <c r="K5646" s="1" t="s">
        <v>32599</v>
      </c>
      <c r="L5646" s="11" t="s">
        <v>39165</v>
      </c>
    </row>
    <row r="5647" spans="1:12" ht="21" x14ac:dyDescent="0.15">
      <c r="A5647" s="1" t="s">
        <v>39166</v>
      </c>
      <c r="B5647" s="1" t="s">
        <v>39167</v>
      </c>
      <c r="C5647" s="1" t="s">
        <v>37753</v>
      </c>
      <c r="D5647" s="1" t="s">
        <v>31363</v>
      </c>
      <c r="E5647" s="1" t="s">
        <v>39168</v>
      </c>
      <c r="F5647" s="14">
        <v>481587583862</v>
      </c>
      <c r="G5647" s="1">
        <v>9989390856</v>
      </c>
      <c r="H5647" s="1" t="s">
        <v>39169</v>
      </c>
      <c r="I5647" s="3">
        <v>20133529284</v>
      </c>
      <c r="J5647" s="1" t="s">
        <v>5917</v>
      </c>
      <c r="K5647" s="1" t="s">
        <v>39170</v>
      </c>
      <c r="L5647" s="11" t="s">
        <v>39171</v>
      </c>
    </row>
    <row r="5648" spans="1:12" ht="21" x14ac:dyDescent="0.15">
      <c r="A5648" s="1" t="s">
        <v>39172</v>
      </c>
      <c r="B5648" s="1" t="s">
        <v>39167</v>
      </c>
      <c r="C5648" s="1" t="s">
        <v>37753</v>
      </c>
      <c r="D5648" s="1" t="s">
        <v>31363</v>
      </c>
      <c r="E5648" s="1" t="s">
        <v>39173</v>
      </c>
      <c r="F5648" s="14">
        <v>218486915430</v>
      </c>
      <c r="G5648" s="1">
        <v>7893772957</v>
      </c>
      <c r="H5648" s="1" t="s">
        <v>39174</v>
      </c>
      <c r="I5648" s="3" t="s">
        <v>39175</v>
      </c>
      <c r="J5648" s="1" t="s">
        <v>15958</v>
      </c>
      <c r="K5648" s="1" t="s">
        <v>18316</v>
      </c>
      <c r="L5648" s="11" t="s">
        <v>39176</v>
      </c>
    </row>
    <row r="5649" spans="1:12" ht="21" x14ac:dyDescent="0.15">
      <c r="A5649" s="1" t="s">
        <v>39177</v>
      </c>
      <c r="B5649" s="1" t="s">
        <v>14</v>
      </c>
      <c r="C5649" s="1" t="s">
        <v>37753</v>
      </c>
      <c r="D5649" s="1" t="s">
        <v>31363</v>
      </c>
      <c r="E5649" s="1" t="s">
        <v>39178</v>
      </c>
      <c r="F5649" s="14">
        <v>421552997521</v>
      </c>
      <c r="G5649" s="1">
        <v>9177601419</v>
      </c>
      <c r="H5649" s="1"/>
      <c r="I5649" s="3">
        <v>6530434044</v>
      </c>
      <c r="J5649" s="1" t="s">
        <v>31453</v>
      </c>
      <c r="K5649" s="1" t="s">
        <v>32599</v>
      </c>
      <c r="L5649" s="11" t="s">
        <v>39179</v>
      </c>
    </row>
    <row r="5650" spans="1:12" ht="21" x14ac:dyDescent="0.15">
      <c r="A5650" s="1" t="s">
        <v>39180</v>
      </c>
      <c r="B5650" s="1" t="s">
        <v>5578</v>
      </c>
      <c r="C5650" s="1" t="s">
        <v>37753</v>
      </c>
      <c r="D5650" s="1" t="s">
        <v>31363</v>
      </c>
      <c r="E5650" s="1" t="s">
        <v>39181</v>
      </c>
      <c r="F5650" s="14">
        <v>947677326775</v>
      </c>
      <c r="G5650" s="1">
        <v>9121680177</v>
      </c>
      <c r="H5650" s="1" t="s">
        <v>39182</v>
      </c>
      <c r="I5650" s="3" t="s">
        <v>39183</v>
      </c>
      <c r="J5650" s="1" t="s">
        <v>15958</v>
      </c>
      <c r="K5650" s="1" t="s">
        <v>18316</v>
      </c>
      <c r="L5650" s="11" t="s">
        <v>39184</v>
      </c>
    </row>
    <row r="5651" spans="1:12" ht="21" x14ac:dyDescent="0.15">
      <c r="A5651" s="1" t="s">
        <v>39185</v>
      </c>
      <c r="B5651" s="1" t="s">
        <v>39186</v>
      </c>
      <c r="C5651" s="1" t="s">
        <v>37753</v>
      </c>
      <c r="D5651" s="1" t="s">
        <v>31363</v>
      </c>
      <c r="E5651" s="1" t="s">
        <v>39187</v>
      </c>
      <c r="F5651" s="14">
        <v>487724257938</v>
      </c>
      <c r="G5651" s="1">
        <v>7032387974</v>
      </c>
      <c r="H5651" s="1" t="s">
        <v>39188</v>
      </c>
      <c r="I5651" s="3">
        <v>6268589268</v>
      </c>
      <c r="J5651" s="1" t="s">
        <v>31453</v>
      </c>
      <c r="K5651" s="1" t="s">
        <v>32599</v>
      </c>
      <c r="L5651" s="11" t="s">
        <v>39189</v>
      </c>
    </row>
    <row r="5652" spans="1:12" ht="21" x14ac:dyDescent="0.15">
      <c r="A5652" s="3" t="s">
        <v>31468</v>
      </c>
      <c r="B5652" s="1" t="s">
        <v>653</v>
      </c>
      <c r="C5652" s="1" t="s">
        <v>37753</v>
      </c>
      <c r="D5652" s="1" t="s">
        <v>31363</v>
      </c>
      <c r="E5652" s="3" t="s">
        <v>39190</v>
      </c>
      <c r="F5652" s="14">
        <v>315060450979</v>
      </c>
      <c r="G5652" s="14">
        <v>9618312032</v>
      </c>
      <c r="H5652" s="3" t="s">
        <v>39191</v>
      </c>
      <c r="I5652" s="3" t="s">
        <v>39192</v>
      </c>
      <c r="J5652" s="3" t="s">
        <v>727</v>
      </c>
      <c r="K5652" s="3" t="s">
        <v>31473</v>
      </c>
      <c r="L5652" s="11" t="s">
        <v>39193</v>
      </c>
    </row>
    <row r="5653" spans="1:12" ht="21" x14ac:dyDescent="0.15">
      <c r="A5653" s="3" t="s">
        <v>39194</v>
      </c>
      <c r="B5653" s="1" t="s">
        <v>39195</v>
      </c>
      <c r="C5653" s="1" t="s">
        <v>37753</v>
      </c>
      <c r="D5653" s="1" t="s">
        <v>31363</v>
      </c>
      <c r="E5653" s="3" t="s">
        <v>39196</v>
      </c>
      <c r="F5653" s="14">
        <v>812062780034</v>
      </c>
      <c r="G5653" s="14">
        <v>7893182284</v>
      </c>
      <c r="H5653" s="3"/>
      <c r="I5653" s="37" t="s">
        <v>39197</v>
      </c>
      <c r="J5653" s="3" t="s">
        <v>38426</v>
      </c>
      <c r="K5653" s="3" t="s">
        <v>1138</v>
      </c>
      <c r="L5653" s="2"/>
    </row>
    <row r="5654" spans="1:12" ht="21" x14ac:dyDescent="0.15">
      <c r="A5654" s="3" t="s">
        <v>39198</v>
      </c>
      <c r="B5654" s="1" t="s">
        <v>38545</v>
      </c>
      <c r="C5654" s="1" t="s">
        <v>37753</v>
      </c>
      <c r="D5654" s="1" t="s">
        <v>31363</v>
      </c>
      <c r="E5654" s="3" t="s">
        <v>39199</v>
      </c>
      <c r="F5654" s="14">
        <v>821095719030</v>
      </c>
      <c r="G5654" s="14">
        <v>9133828276</v>
      </c>
      <c r="H5654" s="3"/>
      <c r="I5654" s="3" t="s">
        <v>39200</v>
      </c>
      <c r="J5654" s="3" t="s">
        <v>38335</v>
      </c>
      <c r="K5654" s="3" t="s">
        <v>31856</v>
      </c>
      <c r="L5654" s="11" t="s">
        <v>39201</v>
      </c>
    </row>
    <row r="5655" spans="1:12" ht="21" x14ac:dyDescent="0.15">
      <c r="A5655" s="3" t="s">
        <v>39202</v>
      </c>
      <c r="B5655" s="1" t="s">
        <v>39203</v>
      </c>
      <c r="C5655" s="1" t="s">
        <v>37753</v>
      </c>
      <c r="D5655" s="1" t="s">
        <v>31363</v>
      </c>
      <c r="E5655" s="3" t="s">
        <v>39204</v>
      </c>
      <c r="F5655" s="14">
        <v>402117925593</v>
      </c>
      <c r="G5655" s="3" t="s">
        <v>39205</v>
      </c>
      <c r="H5655" s="14" t="s">
        <v>39206</v>
      </c>
      <c r="I5655" s="3">
        <v>6290455973</v>
      </c>
      <c r="J5655" s="1" t="s">
        <v>31453</v>
      </c>
      <c r="K5655" s="1" t="s">
        <v>32599</v>
      </c>
      <c r="L5655" s="2"/>
    </row>
    <row r="5656" spans="1:12" ht="21" x14ac:dyDescent="0.15">
      <c r="A5656" s="3" t="s">
        <v>39207</v>
      </c>
      <c r="B5656" s="1" t="s">
        <v>558</v>
      </c>
      <c r="C5656" s="1" t="s">
        <v>37753</v>
      </c>
      <c r="D5656" s="1" t="s">
        <v>31363</v>
      </c>
      <c r="E5656" s="3" t="s">
        <v>39208</v>
      </c>
      <c r="F5656" s="14">
        <v>769331954021</v>
      </c>
      <c r="G5656" s="3" t="s">
        <v>39209</v>
      </c>
      <c r="H5656" s="14"/>
      <c r="I5656" s="3">
        <v>6426576307</v>
      </c>
      <c r="J5656" s="1" t="s">
        <v>31453</v>
      </c>
      <c r="K5656" s="1" t="s">
        <v>32599</v>
      </c>
      <c r="L5656" s="11" t="s">
        <v>39210</v>
      </c>
    </row>
    <row r="5657" spans="1:12" ht="21" x14ac:dyDescent="0.15">
      <c r="A5657" s="3" t="s">
        <v>24588</v>
      </c>
      <c r="B5657" s="1" t="s">
        <v>6354</v>
      </c>
      <c r="C5657" s="1" t="s">
        <v>37753</v>
      </c>
      <c r="D5657" s="1" t="s">
        <v>31363</v>
      </c>
      <c r="E5657" s="3" t="s">
        <v>39211</v>
      </c>
      <c r="F5657" s="14">
        <v>471237138756</v>
      </c>
      <c r="G5657" s="3" t="s">
        <v>39212</v>
      </c>
      <c r="H5657" s="14"/>
      <c r="I5657" s="3" t="s">
        <v>39213</v>
      </c>
      <c r="J5657" s="1" t="s">
        <v>4575</v>
      </c>
      <c r="K5657" s="1" t="s">
        <v>38149</v>
      </c>
      <c r="L5657" s="2"/>
    </row>
    <row r="5658" spans="1:12" ht="21" x14ac:dyDescent="0.15">
      <c r="A5658" s="1" t="s">
        <v>39214</v>
      </c>
      <c r="B5658" s="1" t="s">
        <v>37786</v>
      </c>
      <c r="C5658" s="1" t="s">
        <v>37753</v>
      </c>
      <c r="D5658" s="1" t="s">
        <v>31363</v>
      </c>
      <c r="E5658" s="1" t="s">
        <v>39215</v>
      </c>
      <c r="F5658" s="14">
        <v>789029501349</v>
      </c>
      <c r="G5658" s="14">
        <v>9603056871</v>
      </c>
      <c r="H5658" s="1" t="s">
        <v>39216</v>
      </c>
      <c r="I5658" s="3" t="s">
        <v>39217</v>
      </c>
      <c r="J5658" s="3" t="s">
        <v>5917</v>
      </c>
      <c r="K5658" s="1" t="s">
        <v>31856</v>
      </c>
      <c r="L5658" s="11" t="s">
        <v>39218</v>
      </c>
    </row>
    <row r="5659" spans="1:12" ht="21" x14ac:dyDescent="0.15">
      <c r="A5659" s="1" t="s">
        <v>39219</v>
      </c>
      <c r="B5659" s="1" t="s">
        <v>7653</v>
      </c>
      <c r="C5659" s="1" t="s">
        <v>37753</v>
      </c>
      <c r="D5659" s="1" t="s">
        <v>31363</v>
      </c>
      <c r="E5659" s="1" t="s">
        <v>39220</v>
      </c>
      <c r="F5659" s="14">
        <v>631339567790</v>
      </c>
      <c r="G5659" s="1">
        <v>8185932123</v>
      </c>
      <c r="H5659" s="14" t="s">
        <v>39221</v>
      </c>
      <c r="I5659" s="3">
        <v>6336306412</v>
      </c>
      <c r="J5659" s="1" t="s">
        <v>31453</v>
      </c>
      <c r="K5659" s="1" t="s">
        <v>32599</v>
      </c>
      <c r="L5659" s="2"/>
    </row>
    <row r="5660" spans="1:12" ht="21" x14ac:dyDescent="0.15">
      <c r="A5660" s="1" t="s">
        <v>39222</v>
      </c>
      <c r="B5660" s="1" t="s">
        <v>39223</v>
      </c>
      <c r="C5660" s="1" t="s">
        <v>37753</v>
      </c>
      <c r="D5660" s="1" t="s">
        <v>31363</v>
      </c>
      <c r="E5660" s="1" t="s">
        <v>39224</v>
      </c>
      <c r="F5660" s="14">
        <v>730343794515</v>
      </c>
      <c r="G5660" s="1">
        <v>8179936674</v>
      </c>
      <c r="H5660" s="14"/>
      <c r="I5660" s="3">
        <v>6429144400</v>
      </c>
      <c r="J5660" s="1" t="s">
        <v>31453</v>
      </c>
      <c r="K5660" s="1" t="s">
        <v>32599</v>
      </c>
      <c r="L5660" s="11" t="s">
        <v>39225</v>
      </c>
    </row>
    <row r="5661" spans="1:12" ht="21" x14ac:dyDescent="0.15">
      <c r="A5661" s="1" t="s">
        <v>39226</v>
      </c>
      <c r="B5661" s="1" t="s">
        <v>18234</v>
      </c>
      <c r="C5661" s="1" t="s">
        <v>37753</v>
      </c>
      <c r="D5661" s="1" t="s">
        <v>31363</v>
      </c>
      <c r="E5661" s="1" t="s">
        <v>39227</v>
      </c>
      <c r="F5661" s="14">
        <v>624534046537</v>
      </c>
      <c r="G5661" s="1">
        <v>8096446606</v>
      </c>
      <c r="H5661" s="14" t="s">
        <v>39228</v>
      </c>
      <c r="I5661" s="3">
        <v>31920792216</v>
      </c>
      <c r="J5661" s="3" t="s">
        <v>5917</v>
      </c>
      <c r="K5661" s="1" t="s">
        <v>31394</v>
      </c>
      <c r="L5661" s="11" t="s">
        <v>39229</v>
      </c>
    </row>
    <row r="5662" spans="1:12" ht="21" x14ac:dyDescent="0.15">
      <c r="A5662" s="3" t="s">
        <v>39230</v>
      </c>
      <c r="B5662" s="1" t="s">
        <v>705</v>
      </c>
      <c r="C5662" s="1" t="s">
        <v>37753</v>
      </c>
      <c r="D5662" s="1" t="s">
        <v>31363</v>
      </c>
      <c r="E5662" s="1" t="s">
        <v>39231</v>
      </c>
      <c r="F5662" s="14">
        <v>573218850717</v>
      </c>
      <c r="G5662" s="1">
        <v>7075111686</v>
      </c>
      <c r="H5662" s="1"/>
      <c r="I5662" s="3" t="s">
        <v>39232</v>
      </c>
      <c r="J5662" s="3" t="s">
        <v>31453</v>
      </c>
      <c r="K5662" s="1" t="s">
        <v>31426</v>
      </c>
      <c r="L5662" s="11" t="s">
        <v>39233</v>
      </c>
    </row>
    <row r="5663" spans="1:12" ht="21" x14ac:dyDescent="0.15">
      <c r="A5663" s="1" t="s">
        <v>39234</v>
      </c>
      <c r="B5663" s="1" t="s">
        <v>39235</v>
      </c>
      <c r="C5663" s="1" t="s">
        <v>37753</v>
      </c>
      <c r="D5663" s="1" t="s">
        <v>31363</v>
      </c>
      <c r="E5663" s="1" t="s">
        <v>39236</v>
      </c>
      <c r="F5663" s="14">
        <v>766776791702</v>
      </c>
      <c r="G5663" s="1"/>
      <c r="H5663" s="14"/>
      <c r="I5663" s="3">
        <v>20117719333</v>
      </c>
      <c r="J5663" s="3" t="s">
        <v>5917</v>
      </c>
      <c r="K5663" s="1" t="s">
        <v>31856</v>
      </c>
      <c r="L5663" s="2"/>
    </row>
    <row r="5664" spans="1:12" ht="21" x14ac:dyDescent="0.15">
      <c r="A5664" s="1" t="s">
        <v>39237</v>
      </c>
      <c r="B5664" s="1" t="s">
        <v>3951</v>
      </c>
      <c r="C5664" s="1" t="s">
        <v>37753</v>
      </c>
      <c r="D5664" s="1" t="s">
        <v>31363</v>
      </c>
      <c r="E5664" s="1" t="s">
        <v>39238</v>
      </c>
      <c r="F5664" s="14">
        <v>536582067644</v>
      </c>
      <c r="G5664" s="1">
        <v>9652372769</v>
      </c>
      <c r="H5664" s="1" t="s">
        <v>39239</v>
      </c>
      <c r="I5664" s="3">
        <v>6296347791</v>
      </c>
      <c r="J5664" s="1" t="s">
        <v>31453</v>
      </c>
      <c r="K5664" s="1" t="s">
        <v>32599</v>
      </c>
      <c r="L5664" s="11" t="s">
        <v>39240</v>
      </c>
    </row>
    <row r="5665" spans="1:12" ht="21" x14ac:dyDescent="0.15">
      <c r="A5665" s="1" t="s">
        <v>39241</v>
      </c>
      <c r="B5665" s="1" t="s">
        <v>39242</v>
      </c>
      <c r="C5665" s="1" t="s">
        <v>37753</v>
      </c>
      <c r="D5665" s="1" t="s">
        <v>31363</v>
      </c>
      <c r="E5665" s="1" t="s">
        <v>39243</v>
      </c>
      <c r="F5665" s="14">
        <v>626303268187</v>
      </c>
      <c r="G5665" s="1">
        <v>7702102393</v>
      </c>
      <c r="H5665" s="1" t="s">
        <v>39244</v>
      </c>
      <c r="I5665" s="3">
        <v>6298640163</v>
      </c>
      <c r="J5665" s="3" t="s">
        <v>31453</v>
      </c>
      <c r="K5665" s="1" t="s">
        <v>31426</v>
      </c>
      <c r="L5665" s="11" t="s">
        <v>39245</v>
      </c>
    </row>
    <row r="5666" spans="1:12" ht="21" x14ac:dyDescent="0.15">
      <c r="A5666" s="1" t="s">
        <v>39246</v>
      </c>
      <c r="B5666" s="1" t="s">
        <v>4362</v>
      </c>
      <c r="C5666" s="1" t="s">
        <v>37753</v>
      </c>
      <c r="D5666" s="1" t="s">
        <v>31363</v>
      </c>
      <c r="E5666" s="1" t="s">
        <v>39247</v>
      </c>
      <c r="F5666" s="14">
        <v>448857478517</v>
      </c>
      <c r="G5666" s="1">
        <v>9100823548</v>
      </c>
      <c r="H5666" s="1" t="s">
        <v>39248</v>
      </c>
      <c r="I5666" s="3">
        <v>6298106638</v>
      </c>
      <c r="J5666" s="1" t="s">
        <v>31453</v>
      </c>
      <c r="K5666" s="1" t="s">
        <v>32599</v>
      </c>
      <c r="L5666" s="11" t="s">
        <v>39249</v>
      </c>
    </row>
    <row r="5667" spans="1:12" ht="21" x14ac:dyDescent="0.15">
      <c r="A5667" s="1" t="s">
        <v>39250</v>
      </c>
      <c r="B5667" s="1" t="s">
        <v>786</v>
      </c>
      <c r="C5667" s="1" t="s">
        <v>37753</v>
      </c>
      <c r="D5667" s="1" t="s">
        <v>31363</v>
      </c>
      <c r="E5667" s="1" t="s">
        <v>39251</v>
      </c>
      <c r="F5667" s="14">
        <v>202545439794</v>
      </c>
      <c r="G5667" s="1">
        <v>9059883344</v>
      </c>
      <c r="H5667" s="1" t="s">
        <v>39252</v>
      </c>
      <c r="I5667" s="3">
        <v>972758264</v>
      </c>
      <c r="J5667" s="1" t="s">
        <v>31453</v>
      </c>
      <c r="K5667" s="1" t="s">
        <v>32599</v>
      </c>
      <c r="L5667" s="11" t="s">
        <v>39253</v>
      </c>
    </row>
    <row r="5668" spans="1:12" ht="21" x14ac:dyDescent="0.15">
      <c r="A5668" s="1" t="s">
        <v>39254</v>
      </c>
      <c r="B5668" s="1" t="s">
        <v>3951</v>
      </c>
      <c r="C5668" s="1" t="s">
        <v>37753</v>
      </c>
      <c r="D5668" s="1" t="s">
        <v>31363</v>
      </c>
      <c r="E5668" s="1" t="s">
        <v>39255</v>
      </c>
      <c r="F5668" s="14">
        <v>648839698525</v>
      </c>
      <c r="G5668" s="1">
        <v>9059883344</v>
      </c>
      <c r="H5668" s="1"/>
      <c r="I5668" s="3">
        <v>6568180710</v>
      </c>
      <c r="J5668" s="1" t="s">
        <v>31453</v>
      </c>
      <c r="K5668" s="1" t="s">
        <v>32599</v>
      </c>
      <c r="L5668" s="2"/>
    </row>
    <row r="5669" spans="1:12" ht="21" x14ac:dyDescent="0.15">
      <c r="A5669" s="1" t="s">
        <v>39256</v>
      </c>
      <c r="B5669" s="1" t="s">
        <v>4362</v>
      </c>
      <c r="C5669" s="1" t="s">
        <v>37753</v>
      </c>
      <c r="D5669" s="1" t="s">
        <v>31363</v>
      </c>
      <c r="E5669" s="1" t="s">
        <v>39257</v>
      </c>
      <c r="F5669" s="14">
        <v>891702133686</v>
      </c>
      <c r="G5669" s="1">
        <v>9989737811</v>
      </c>
      <c r="H5669" s="1" t="s">
        <v>39258</v>
      </c>
      <c r="I5669" s="3">
        <v>6351048949</v>
      </c>
      <c r="J5669" s="1" t="s">
        <v>31453</v>
      </c>
      <c r="K5669" s="1" t="s">
        <v>32599</v>
      </c>
      <c r="L5669" s="11" t="s">
        <v>39259</v>
      </c>
    </row>
    <row r="5670" spans="1:12" ht="21" x14ac:dyDescent="0.15">
      <c r="A5670" s="1" t="s">
        <v>39260</v>
      </c>
      <c r="B5670" s="1" t="s">
        <v>31300</v>
      </c>
      <c r="C5670" s="1" t="s">
        <v>37753</v>
      </c>
      <c r="D5670" s="1" t="s">
        <v>31363</v>
      </c>
      <c r="E5670" s="1" t="s">
        <v>39261</v>
      </c>
      <c r="F5670" s="14">
        <v>277047650992</v>
      </c>
      <c r="G5670" s="1"/>
      <c r="H5670" s="1" t="s">
        <v>39262</v>
      </c>
      <c r="I5670" s="3" t="s">
        <v>39263</v>
      </c>
      <c r="J5670" s="44" t="s">
        <v>39264</v>
      </c>
      <c r="K5670" s="1" t="s">
        <v>39265</v>
      </c>
      <c r="L5670" s="11" t="s">
        <v>39266</v>
      </c>
    </row>
    <row r="5671" spans="1:12" ht="21" x14ac:dyDescent="0.15">
      <c r="A5671" s="1" t="s">
        <v>39267</v>
      </c>
      <c r="B5671" s="1" t="s">
        <v>12422</v>
      </c>
      <c r="C5671" s="1" t="s">
        <v>37753</v>
      </c>
      <c r="D5671" s="1" t="s">
        <v>31363</v>
      </c>
      <c r="E5671" s="1" t="s">
        <v>39268</v>
      </c>
      <c r="F5671" s="14">
        <v>352297322080</v>
      </c>
      <c r="G5671" s="1">
        <v>7729080706</v>
      </c>
      <c r="H5671" s="1" t="s">
        <v>39269</v>
      </c>
      <c r="I5671" s="3">
        <v>6296839920</v>
      </c>
      <c r="J5671" s="1" t="s">
        <v>31453</v>
      </c>
      <c r="K5671" s="1" t="s">
        <v>32599</v>
      </c>
      <c r="L5671" s="11" t="s">
        <v>39270</v>
      </c>
    </row>
    <row r="5672" spans="1:12" ht="21" x14ac:dyDescent="0.15">
      <c r="A5672" s="1" t="s">
        <v>39271</v>
      </c>
      <c r="B5672" s="1" t="s">
        <v>39272</v>
      </c>
      <c r="C5672" s="1" t="s">
        <v>37753</v>
      </c>
      <c r="D5672" s="1" t="s">
        <v>31363</v>
      </c>
      <c r="E5672" s="1" t="s">
        <v>39273</v>
      </c>
      <c r="F5672" s="14">
        <v>731508661235</v>
      </c>
      <c r="G5672" s="1">
        <v>9640476382</v>
      </c>
      <c r="H5672" s="1"/>
      <c r="I5672" s="3">
        <v>6335940906</v>
      </c>
      <c r="J5672" s="1" t="s">
        <v>31453</v>
      </c>
      <c r="K5672" s="1" t="s">
        <v>32599</v>
      </c>
      <c r="L5672" s="11" t="s">
        <v>39274</v>
      </c>
    </row>
    <row r="5673" spans="1:12" ht="21" x14ac:dyDescent="0.15">
      <c r="A5673" s="45" t="s">
        <v>39275</v>
      </c>
      <c r="B5673" s="45" t="s">
        <v>465</v>
      </c>
      <c r="C5673" s="1" t="s">
        <v>37753</v>
      </c>
      <c r="D5673" s="1" t="s">
        <v>31363</v>
      </c>
      <c r="E5673" s="45" t="s">
        <v>39276</v>
      </c>
      <c r="F5673" s="46">
        <v>716984589623</v>
      </c>
      <c r="G5673" s="1">
        <v>8919236976</v>
      </c>
      <c r="H5673" s="1"/>
      <c r="I5673" s="3" t="s">
        <v>39277</v>
      </c>
      <c r="J5673" s="1" t="s">
        <v>31682</v>
      </c>
      <c r="K5673" s="1" t="s">
        <v>31390</v>
      </c>
      <c r="L5673" s="11" t="s">
        <v>39278</v>
      </c>
    </row>
    <row r="5674" spans="1:12" ht="21" x14ac:dyDescent="0.15">
      <c r="A5674" s="1" t="s">
        <v>39279</v>
      </c>
      <c r="B5674" s="1" t="s">
        <v>39280</v>
      </c>
      <c r="C5674" s="1" t="s">
        <v>37753</v>
      </c>
      <c r="D5674" s="1" t="s">
        <v>31363</v>
      </c>
      <c r="E5674" s="1" t="s">
        <v>39281</v>
      </c>
      <c r="F5674" s="14">
        <v>459452656654</v>
      </c>
      <c r="G5674" s="1">
        <v>7661052071</v>
      </c>
      <c r="H5674" s="1"/>
      <c r="I5674" s="3" t="s">
        <v>39282</v>
      </c>
      <c r="J5674" s="1" t="s">
        <v>11167</v>
      </c>
      <c r="K5674" s="1" t="s">
        <v>18316</v>
      </c>
      <c r="L5674" s="2"/>
    </row>
    <row r="5675" spans="1:12" ht="21" x14ac:dyDescent="0.15">
      <c r="A5675" s="1" t="s">
        <v>10763</v>
      </c>
      <c r="B5675" s="1" t="s">
        <v>39283</v>
      </c>
      <c r="C5675" s="1" t="s">
        <v>37753</v>
      </c>
      <c r="D5675" s="1" t="s">
        <v>31363</v>
      </c>
      <c r="E5675" s="1" t="s">
        <v>39284</v>
      </c>
      <c r="F5675" s="14">
        <v>455023230927</v>
      </c>
      <c r="G5675" s="1">
        <v>8331080595</v>
      </c>
      <c r="H5675" s="1"/>
      <c r="I5675" s="47" t="s">
        <v>39285</v>
      </c>
      <c r="J5675" s="1" t="s">
        <v>33224</v>
      </c>
      <c r="K5675" s="1" t="s">
        <v>39286</v>
      </c>
      <c r="L5675" s="2"/>
    </row>
    <row r="5676" spans="1:12" ht="21" x14ac:dyDescent="0.15">
      <c r="A5676" s="1" t="s">
        <v>39287</v>
      </c>
      <c r="B5676" s="1" t="s">
        <v>39288</v>
      </c>
      <c r="C5676" s="1" t="s">
        <v>37753</v>
      </c>
      <c r="D5676" s="1" t="s">
        <v>31363</v>
      </c>
      <c r="E5676" s="1" t="s">
        <v>39289</v>
      </c>
      <c r="F5676" s="14">
        <v>934200272699</v>
      </c>
      <c r="G5676" s="1">
        <v>8978987520</v>
      </c>
      <c r="H5676" s="1" t="s">
        <v>39290</v>
      </c>
      <c r="I5676" s="3">
        <v>6297110839</v>
      </c>
      <c r="J5676" s="1" t="s">
        <v>31453</v>
      </c>
      <c r="K5676" s="1" t="s">
        <v>32599</v>
      </c>
      <c r="L5676" s="11" t="s">
        <v>39291</v>
      </c>
    </row>
    <row r="5677" spans="1:12" ht="21" x14ac:dyDescent="0.15">
      <c r="A5677" s="1" t="s">
        <v>39292</v>
      </c>
      <c r="B5677" s="1" t="s">
        <v>39293</v>
      </c>
      <c r="C5677" s="1" t="s">
        <v>37753</v>
      </c>
      <c r="D5677" s="1" t="s">
        <v>31363</v>
      </c>
      <c r="E5677" s="1" t="s">
        <v>39294</v>
      </c>
      <c r="F5677" s="14">
        <v>595283244567</v>
      </c>
      <c r="G5677" s="1">
        <v>9550825778</v>
      </c>
      <c r="H5677" s="1">
        <v>0</v>
      </c>
      <c r="I5677" s="3">
        <v>6049916842</v>
      </c>
      <c r="J5677" s="1" t="s">
        <v>59</v>
      </c>
      <c r="K5677" s="1" t="s">
        <v>32599</v>
      </c>
      <c r="L5677" s="1"/>
    </row>
    <row r="5678" spans="1:12" ht="21" x14ac:dyDescent="0.15">
      <c r="A5678" s="1" t="s">
        <v>39295</v>
      </c>
      <c r="B5678" s="1" t="s">
        <v>39288</v>
      </c>
      <c r="C5678" s="1" t="s">
        <v>37753</v>
      </c>
      <c r="D5678" s="1" t="s">
        <v>31363</v>
      </c>
      <c r="E5678" s="1" t="s">
        <v>39296</v>
      </c>
      <c r="F5678" s="14">
        <v>394698821518</v>
      </c>
      <c r="G5678" s="1">
        <v>8897975125</v>
      </c>
      <c r="H5678" s="1" t="s">
        <v>39297</v>
      </c>
      <c r="I5678" s="3" t="s">
        <v>39298</v>
      </c>
      <c r="J5678" s="1" t="s">
        <v>31682</v>
      </c>
      <c r="K5678" s="1" t="s">
        <v>38841</v>
      </c>
      <c r="L5678" s="11" t="s">
        <v>39299</v>
      </c>
    </row>
    <row r="5679" spans="1:12" ht="21" x14ac:dyDescent="0.15">
      <c r="A5679" s="1" t="s">
        <v>39300</v>
      </c>
      <c r="B5679" s="1" t="s">
        <v>12987</v>
      </c>
      <c r="C5679" s="1" t="s">
        <v>37753</v>
      </c>
      <c r="D5679" s="1" t="s">
        <v>31363</v>
      </c>
      <c r="E5679" s="1" t="s">
        <v>39301</v>
      </c>
      <c r="F5679" s="14">
        <v>321046237579</v>
      </c>
      <c r="G5679" s="1">
        <v>9553317696</v>
      </c>
      <c r="H5679" s="1" t="s">
        <v>39302</v>
      </c>
      <c r="I5679" s="3">
        <v>499258305</v>
      </c>
      <c r="J5679" s="1" t="s">
        <v>31453</v>
      </c>
      <c r="K5679" s="1" t="s">
        <v>32599</v>
      </c>
      <c r="L5679" s="11" t="s">
        <v>39303</v>
      </c>
    </row>
    <row r="5680" spans="1:12" ht="21" x14ac:dyDescent="0.15">
      <c r="A5680" s="1" t="s">
        <v>39304</v>
      </c>
      <c r="B5680" s="1" t="s">
        <v>39305</v>
      </c>
      <c r="C5680" s="1" t="s">
        <v>37753</v>
      </c>
      <c r="D5680" s="1" t="s">
        <v>31363</v>
      </c>
      <c r="E5680" s="1" t="s">
        <v>39306</v>
      </c>
      <c r="F5680" s="14">
        <v>639422503621</v>
      </c>
      <c r="G5680" s="1">
        <v>8712314188</v>
      </c>
      <c r="H5680" s="1" t="s">
        <v>39307</v>
      </c>
      <c r="I5680" s="3" t="s">
        <v>39308</v>
      </c>
      <c r="J5680" s="1" t="s">
        <v>31453</v>
      </c>
      <c r="K5680" s="1" t="s">
        <v>32599</v>
      </c>
      <c r="L5680" s="11" t="s">
        <v>39309</v>
      </c>
    </row>
    <row r="5681" spans="1:12" ht="21" x14ac:dyDescent="0.15">
      <c r="A5681" s="1" t="s">
        <v>39310</v>
      </c>
      <c r="B5681" s="1" t="s">
        <v>3778</v>
      </c>
      <c r="C5681" s="1" t="s">
        <v>37753</v>
      </c>
      <c r="D5681" s="1" t="s">
        <v>31363</v>
      </c>
      <c r="E5681" s="1" t="s">
        <v>39311</v>
      </c>
      <c r="F5681" s="14">
        <v>703987678509</v>
      </c>
      <c r="G5681" s="1">
        <v>8465074989</v>
      </c>
      <c r="H5681" s="1" t="s">
        <v>39312</v>
      </c>
      <c r="I5681" s="3">
        <v>30563464719</v>
      </c>
      <c r="J5681" s="3" t="s">
        <v>5917</v>
      </c>
      <c r="K5681" s="1" t="s">
        <v>31856</v>
      </c>
      <c r="L5681" s="11" t="s">
        <v>39313</v>
      </c>
    </row>
    <row r="5682" spans="1:12" ht="21" x14ac:dyDescent="0.15">
      <c r="A5682" s="1" t="s">
        <v>39314</v>
      </c>
      <c r="B5682" s="1" t="s">
        <v>39315</v>
      </c>
      <c r="C5682" s="1" t="s">
        <v>37753</v>
      </c>
      <c r="D5682" s="1" t="s">
        <v>31363</v>
      </c>
      <c r="E5682" s="14" t="s">
        <v>39316</v>
      </c>
      <c r="F5682" s="14">
        <v>241768361124</v>
      </c>
      <c r="G5682" s="1">
        <v>9618154357</v>
      </c>
      <c r="H5682" s="1" t="s">
        <v>39317</v>
      </c>
      <c r="I5682" s="3">
        <v>6332433728</v>
      </c>
      <c r="J5682" s="1" t="s">
        <v>31453</v>
      </c>
      <c r="K5682" s="1" t="s">
        <v>32599</v>
      </c>
      <c r="L5682" s="11" t="s">
        <v>39318</v>
      </c>
    </row>
    <row r="5683" spans="1:12" ht="21" x14ac:dyDescent="0.15">
      <c r="A5683" s="1" t="s">
        <v>39319</v>
      </c>
      <c r="B5683" s="1" t="s">
        <v>2876</v>
      </c>
      <c r="C5683" s="1" t="s">
        <v>37753</v>
      </c>
      <c r="D5683" s="1" t="s">
        <v>31363</v>
      </c>
      <c r="E5683" s="14" t="s">
        <v>39320</v>
      </c>
      <c r="F5683" s="14">
        <v>410022721933</v>
      </c>
      <c r="G5683" s="1">
        <v>7287807101</v>
      </c>
      <c r="H5683" s="1" t="s">
        <v>39321</v>
      </c>
      <c r="I5683" s="3">
        <v>6316277020</v>
      </c>
      <c r="J5683" s="1" t="s">
        <v>31453</v>
      </c>
      <c r="K5683" s="1" t="s">
        <v>32599</v>
      </c>
      <c r="L5683" s="2"/>
    </row>
    <row r="5684" spans="1:12" ht="21" x14ac:dyDescent="0.15">
      <c r="A5684" s="1" t="s">
        <v>39322</v>
      </c>
      <c r="B5684" s="1" t="s">
        <v>3911</v>
      </c>
      <c r="C5684" s="1" t="s">
        <v>37753</v>
      </c>
      <c r="D5684" s="1" t="s">
        <v>31363</v>
      </c>
      <c r="E5684" s="14" t="s">
        <v>39323</v>
      </c>
      <c r="F5684" s="14">
        <v>733446237943</v>
      </c>
      <c r="G5684" s="1">
        <v>9291561219</v>
      </c>
      <c r="H5684" s="1" t="s">
        <v>39324</v>
      </c>
      <c r="I5684" s="3">
        <v>30251109804</v>
      </c>
      <c r="J5684" s="1" t="s">
        <v>39045</v>
      </c>
      <c r="K5684" s="1" t="s">
        <v>31394</v>
      </c>
      <c r="L5684" s="2"/>
    </row>
    <row r="5685" spans="1:12" ht="21" x14ac:dyDescent="0.15">
      <c r="A5685" s="1" t="s">
        <v>39325</v>
      </c>
      <c r="B5685" s="1" t="s">
        <v>39305</v>
      </c>
      <c r="C5685" s="1" t="s">
        <v>37753</v>
      </c>
      <c r="D5685" s="1" t="s">
        <v>31363</v>
      </c>
      <c r="E5685" s="14" t="s">
        <v>39326</v>
      </c>
      <c r="F5685" s="14">
        <v>963699361189</v>
      </c>
      <c r="G5685" s="1">
        <v>9393049750</v>
      </c>
      <c r="H5685" s="1" t="s">
        <v>39327</v>
      </c>
      <c r="I5685" s="3">
        <v>6312973064</v>
      </c>
      <c r="J5685" s="1" t="s">
        <v>31453</v>
      </c>
      <c r="K5685" s="1" t="s">
        <v>32599</v>
      </c>
      <c r="L5685" s="2"/>
    </row>
    <row r="5686" spans="1:12" ht="21" x14ac:dyDescent="0.15">
      <c r="A5686" s="1" t="s">
        <v>39328</v>
      </c>
      <c r="B5686" s="1" t="s">
        <v>3561</v>
      </c>
      <c r="C5686" s="1" t="s">
        <v>37753</v>
      </c>
      <c r="D5686" s="1" t="s">
        <v>31363</v>
      </c>
      <c r="E5686" s="14" t="s">
        <v>39329</v>
      </c>
      <c r="F5686" s="14">
        <v>572287325077</v>
      </c>
      <c r="G5686" s="1">
        <v>6301970575</v>
      </c>
      <c r="H5686" s="1" t="s">
        <v>39330</v>
      </c>
      <c r="I5686" s="3">
        <v>31794443039</v>
      </c>
      <c r="J5686" s="1" t="s">
        <v>5917</v>
      </c>
      <c r="K5686" s="1" t="s">
        <v>31394</v>
      </c>
      <c r="L5686" s="2"/>
    </row>
    <row r="5687" spans="1:12" ht="21" x14ac:dyDescent="0.15">
      <c r="A5687" s="1" t="s">
        <v>39331</v>
      </c>
      <c r="B5687" s="1" t="s">
        <v>39332</v>
      </c>
      <c r="C5687" s="1" t="s">
        <v>37753</v>
      </c>
      <c r="D5687" s="1" t="s">
        <v>31363</v>
      </c>
      <c r="E5687" s="14" t="s">
        <v>39333</v>
      </c>
      <c r="F5687" s="14">
        <v>850939340993</v>
      </c>
      <c r="G5687" s="1">
        <v>94401041743</v>
      </c>
      <c r="H5687" s="1" t="s">
        <v>39334</v>
      </c>
      <c r="I5687" s="3">
        <v>10074269881</v>
      </c>
      <c r="J5687" s="1" t="s">
        <v>5917</v>
      </c>
      <c r="K5687" s="1" t="s">
        <v>31394</v>
      </c>
      <c r="L5687" s="2"/>
    </row>
    <row r="5688" spans="1:12" ht="21" x14ac:dyDescent="0.15">
      <c r="A5688" s="3" t="s">
        <v>38029</v>
      </c>
      <c r="B5688" s="1" t="s">
        <v>10668</v>
      </c>
      <c r="C5688" s="1" t="s">
        <v>37753</v>
      </c>
      <c r="D5688" s="1" t="s">
        <v>31363</v>
      </c>
      <c r="E5688" s="1" t="s">
        <v>39335</v>
      </c>
      <c r="F5688" s="14">
        <v>569311120357</v>
      </c>
      <c r="G5688" s="14">
        <v>7702897323</v>
      </c>
      <c r="H5688" s="1" t="s">
        <v>39336</v>
      </c>
      <c r="I5688" s="3" t="s">
        <v>39337</v>
      </c>
      <c r="J5688" s="3" t="s">
        <v>5917</v>
      </c>
      <c r="K5688" s="1" t="s">
        <v>31856</v>
      </c>
      <c r="L5688" s="11" t="s">
        <v>39338</v>
      </c>
    </row>
    <row r="5689" spans="1:12" ht="21" x14ac:dyDescent="0.15">
      <c r="A5689" s="3" t="s">
        <v>39339</v>
      </c>
      <c r="B5689" s="1" t="s">
        <v>48</v>
      </c>
      <c r="C5689" s="1" t="s">
        <v>37753</v>
      </c>
      <c r="D5689" s="1" t="s">
        <v>31363</v>
      </c>
      <c r="E5689" s="3" t="s">
        <v>39340</v>
      </c>
      <c r="F5689" s="14">
        <v>537076936639</v>
      </c>
      <c r="G5689" s="14">
        <v>9951095315</v>
      </c>
      <c r="H5689" s="3"/>
      <c r="I5689" s="3" t="s">
        <v>39341</v>
      </c>
      <c r="J5689" s="3" t="s">
        <v>39342</v>
      </c>
      <c r="K5689" s="3" t="s">
        <v>31564</v>
      </c>
      <c r="L5689" s="11" t="s">
        <v>39343</v>
      </c>
    </row>
    <row r="5690" spans="1:12" ht="21" x14ac:dyDescent="0.15">
      <c r="A5690" s="3" t="s">
        <v>39344</v>
      </c>
      <c r="B5690" s="1" t="s">
        <v>14</v>
      </c>
      <c r="C5690" s="1" t="s">
        <v>37753</v>
      </c>
      <c r="D5690" s="1" t="s">
        <v>31363</v>
      </c>
      <c r="E5690" s="3" t="s">
        <v>39345</v>
      </c>
      <c r="F5690" s="14">
        <v>411646118710</v>
      </c>
      <c r="G5690" s="14">
        <v>9640476382</v>
      </c>
      <c r="H5690" s="3"/>
      <c r="I5690" s="3" t="s">
        <v>39346</v>
      </c>
      <c r="J5690" s="3" t="s">
        <v>31453</v>
      </c>
      <c r="K5690" s="3" t="s">
        <v>31426</v>
      </c>
      <c r="L5690" s="11" t="s">
        <v>39347</v>
      </c>
    </row>
    <row r="5691" spans="1:12" ht="21" x14ac:dyDescent="0.15">
      <c r="A5691" s="3" t="s">
        <v>39348</v>
      </c>
      <c r="B5691" s="1" t="s">
        <v>18234</v>
      </c>
      <c r="C5691" s="1" t="s">
        <v>37753</v>
      </c>
      <c r="D5691" s="1" t="s">
        <v>31363</v>
      </c>
      <c r="E5691" s="1" t="s">
        <v>39349</v>
      </c>
      <c r="F5691" s="14">
        <v>495909460593</v>
      </c>
      <c r="G5691" s="14">
        <v>9000413317</v>
      </c>
      <c r="H5691" s="1" t="s">
        <v>39350</v>
      </c>
      <c r="I5691" s="3" t="s">
        <v>39351</v>
      </c>
      <c r="J5691" s="3" t="s">
        <v>31453</v>
      </c>
      <c r="K5691" s="3" t="s">
        <v>31426</v>
      </c>
      <c r="L5691" s="11" t="s">
        <v>39352</v>
      </c>
    </row>
    <row r="5692" spans="1:12" ht="21" x14ac:dyDescent="0.15">
      <c r="A5692" s="3" t="s">
        <v>39353</v>
      </c>
      <c r="B5692" s="1" t="s">
        <v>3778</v>
      </c>
      <c r="C5692" s="1" t="s">
        <v>37753</v>
      </c>
      <c r="D5692" s="1" t="s">
        <v>31363</v>
      </c>
      <c r="E5692" s="3" t="s">
        <v>39354</v>
      </c>
      <c r="F5692" s="14">
        <v>514398258824</v>
      </c>
      <c r="G5692" s="14">
        <v>7674959238</v>
      </c>
      <c r="H5692" s="3" t="s">
        <v>39355</v>
      </c>
      <c r="I5692" s="3" t="s">
        <v>39356</v>
      </c>
      <c r="J5692" s="3" t="s">
        <v>31453</v>
      </c>
      <c r="K5692" s="3" t="s">
        <v>31426</v>
      </c>
      <c r="L5692" s="11" t="s">
        <v>39357</v>
      </c>
    </row>
    <row r="5693" spans="1:12" ht="21" x14ac:dyDescent="0.15">
      <c r="A5693" s="3" t="s">
        <v>39358</v>
      </c>
      <c r="B5693" s="1" t="s">
        <v>48</v>
      </c>
      <c r="C5693" s="1" t="s">
        <v>37753</v>
      </c>
      <c r="D5693" s="1" t="s">
        <v>31363</v>
      </c>
      <c r="E5693" s="1" t="s">
        <v>39359</v>
      </c>
      <c r="F5693" s="14">
        <v>764750374192</v>
      </c>
      <c r="G5693" s="1">
        <v>9502512295</v>
      </c>
      <c r="H5693" s="14"/>
      <c r="I5693" s="3" t="s">
        <v>39360</v>
      </c>
      <c r="J5693" s="3" t="s">
        <v>31453</v>
      </c>
      <c r="K5693" s="3" t="s">
        <v>31426</v>
      </c>
      <c r="L5693" s="11" t="s">
        <v>39361</v>
      </c>
    </row>
    <row r="5694" spans="1:12" ht="21" x14ac:dyDescent="0.15">
      <c r="A5694" s="1" t="s">
        <v>39362</v>
      </c>
      <c r="B5694" s="1" t="s">
        <v>39363</v>
      </c>
      <c r="C5694" s="1" t="s">
        <v>37753</v>
      </c>
      <c r="D5694" s="1" t="s">
        <v>31363</v>
      </c>
      <c r="E5694" s="1" t="s">
        <v>39364</v>
      </c>
      <c r="F5694" s="14">
        <v>968468109588</v>
      </c>
      <c r="G5694" s="1">
        <v>9912210191</v>
      </c>
      <c r="H5694" s="1" t="s">
        <v>39365</v>
      </c>
      <c r="I5694" s="3">
        <v>20305081678</v>
      </c>
      <c r="J5694" s="1" t="s">
        <v>31822</v>
      </c>
      <c r="K5694" s="1" t="s">
        <v>31394</v>
      </c>
      <c r="L5694" s="11" t="s">
        <v>39366</v>
      </c>
    </row>
    <row r="5695" spans="1:12" ht="21" x14ac:dyDescent="0.15">
      <c r="A5695" s="1" t="s">
        <v>2545</v>
      </c>
      <c r="B5695" s="1" t="s">
        <v>7188</v>
      </c>
      <c r="C5695" s="1" t="s">
        <v>37753</v>
      </c>
      <c r="D5695" s="1" t="s">
        <v>31363</v>
      </c>
      <c r="E5695" s="1" t="s">
        <v>39367</v>
      </c>
      <c r="F5695" s="14">
        <v>394947066274</v>
      </c>
      <c r="G5695" s="1">
        <v>950552088</v>
      </c>
      <c r="H5695" s="1"/>
      <c r="I5695" s="3" t="s">
        <v>39368</v>
      </c>
      <c r="J5695" s="3" t="s">
        <v>31563</v>
      </c>
      <c r="K5695" s="3" t="s">
        <v>39369</v>
      </c>
      <c r="L5695" s="2"/>
    </row>
    <row r="5696" spans="1:12" ht="21" x14ac:dyDescent="0.15">
      <c r="A5696" s="1" t="s">
        <v>39370</v>
      </c>
      <c r="B5696" s="1" t="s">
        <v>39371</v>
      </c>
      <c r="C5696" s="1" t="s">
        <v>37753</v>
      </c>
      <c r="D5696" s="1" t="s">
        <v>31363</v>
      </c>
      <c r="E5696" s="1" t="s">
        <v>39372</v>
      </c>
      <c r="F5696" s="14">
        <v>729720944290</v>
      </c>
      <c r="G5696" s="1">
        <v>9603598298</v>
      </c>
      <c r="H5696" s="1"/>
      <c r="I5696" s="3">
        <v>20279377301</v>
      </c>
      <c r="J5696" s="1" t="s">
        <v>5917</v>
      </c>
      <c r="K5696" s="1" t="s">
        <v>31394</v>
      </c>
      <c r="L5696" s="2"/>
    </row>
    <row r="5697" spans="1:12" ht="21" x14ac:dyDescent="0.15">
      <c r="A5697" s="1" t="s">
        <v>39373</v>
      </c>
      <c r="B5697" s="1" t="s">
        <v>1135</v>
      </c>
      <c r="C5697" s="1" t="s">
        <v>37753</v>
      </c>
      <c r="D5697" s="1" t="s">
        <v>31363</v>
      </c>
      <c r="E5697" s="1" t="s">
        <v>39374</v>
      </c>
      <c r="F5697" s="14">
        <v>877918897422</v>
      </c>
      <c r="G5697" s="1">
        <v>9491100164</v>
      </c>
      <c r="H5697" s="1"/>
      <c r="I5697" s="3">
        <v>31841740471</v>
      </c>
      <c r="J5697" s="1" t="s">
        <v>31822</v>
      </c>
      <c r="K5697" s="1" t="s">
        <v>31394</v>
      </c>
      <c r="L5697" s="2"/>
    </row>
    <row r="5698" spans="1:12" ht="21" x14ac:dyDescent="0.15">
      <c r="A5698" s="1" t="s">
        <v>39375</v>
      </c>
      <c r="B5698" s="1" t="s">
        <v>3138</v>
      </c>
      <c r="C5698" s="1" t="s">
        <v>37753</v>
      </c>
      <c r="D5698" s="1" t="s">
        <v>31363</v>
      </c>
      <c r="E5698" s="1" t="s">
        <v>39376</v>
      </c>
      <c r="F5698" s="14">
        <v>291368011124</v>
      </c>
      <c r="G5698" s="1">
        <v>9182880079</v>
      </c>
      <c r="H5698" s="1"/>
      <c r="I5698" s="3" t="s">
        <v>39377</v>
      </c>
      <c r="J5698" s="1" t="s">
        <v>31793</v>
      </c>
      <c r="K5698" s="1" t="s">
        <v>39378</v>
      </c>
      <c r="L5698" s="2"/>
    </row>
    <row r="5699" spans="1:12" ht="21" x14ac:dyDescent="0.15">
      <c r="A5699" s="1" t="s">
        <v>39379</v>
      </c>
      <c r="B5699" s="1" t="s">
        <v>39380</v>
      </c>
      <c r="C5699" s="1" t="s">
        <v>37753</v>
      </c>
      <c r="D5699" s="1" t="s">
        <v>31363</v>
      </c>
      <c r="E5699" s="1" t="s">
        <v>39381</v>
      </c>
      <c r="F5699" s="14">
        <v>938293455226</v>
      </c>
      <c r="G5699" s="1">
        <v>925016661</v>
      </c>
      <c r="H5699" s="1"/>
      <c r="I5699" s="3" t="s">
        <v>39382</v>
      </c>
      <c r="J5699" s="1" t="s">
        <v>31573</v>
      </c>
      <c r="K5699" s="1" t="s">
        <v>39383</v>
      </c>
      <c r="L5699" s="2"/>
    </row>
    <row r="5700" spans="1:12" ht="21" x14ac:dyDescent="0.15">
      <c r="A5700" s="1" t="s">
        <v>39384</v>
      </c>
      <c r="B5700" s="1" t="s">
        <v>1447</v>
      </c>
      <c r="C5700" s="1" t="s">
        <v>37753</v>
      </c>
      <c r="D5700" s="1" t="s">
        <v>31363</v>
      </c>
      <c r="E5700" s="1" t="s">
        <v>39385</v>
      </c>
      <c r="F5700" s="14">
        <v>228656266854</v>
      </c>
      <c r="G5700" s="1">
        <v>9550815724</v>
      </c>
      <c r="H5700" s="1" t="s">
        <v>39386</v>
      </c>
      <c r="I5700" s="3">
        <v>20117719967</v>
      </c>
      <c r="J5700" s="1" t="s">
        <v>5917</v>
      </c>
      <c r="K5700" s="1" t="s">
        <v>39170</v>
      </c>
      <c r="L5700" s="11" t="s">
        <v>39387</v>
      </c>
    </row>
    <row r="5701" spans="1:12" ht="21" x14ac:dyDescent="0.15">
      <c r="A5701" s="1" t="s">
        <v>8489</v>
      </c>
      <c r="B5701" s="1" t="s">
        <v>1447</v>
      </c>
      <c r="C5701" s="1" t="s">
        <v>37753</v>
      </c>
      <c r="D5701" s="1" t="s">
        <v>31363</v>
      </c>
      <c r="E5701" s="1" t="s">
        <v>39388</v>
      </c>
      <c r="F5701" s="14">
        <v>784758520560</v>
      </c>
      <c r="G5701" s="1">
        <v>9676585562</v>
      </c>
      <c r="H5701" s="1" t="s">
        <v>39389</v>
      </c>
      <c r="I5701" s="3">
        <v>6297066730</v>
      </c>
      <c r="J5701" s="3" t="s">
        <v>31453</v>
      </c>
      <c r="K5701" s="3" t="s">
        <v>31426</v>
      </c>
      <c r="L5701" s="11" t="s">
        <v>39390</v>
      </c>
    </row>
    <row r="5702" spans="1:12" ht="21" x14ac:dyDescent="0.15">
      <c r="A5702" s="1" t="s">
        <v>39391</v>
      </c>
      <c r="B5702" s="1" t="s">
        <v>1681</v>
      </c>
      <c r="C5702" s="1" t="s">
        <v>37753</v>
      </c>
      <c r="D5702" s="1" t="s">
        <v>31363</v>
      </c>
      <c r="E5702" s="1" t="s">
        <v>39392</v>
      </c>
      <c r="F5702" s="14">
        <v>580768585207</v>
      </c>
      <c r="G5702" s="1">
        <v>9550243465</v>
      </c>
      <c r="H5702" s="1"/>
      <c r="I5702" s="3">
        <v>587213680</v>
      </c>
      <c r="J5702" s="1" t="s">
        <v>20505</v>
      </c>
      <c r="K5702" s="1" t="s">
        <v>32599</v>
      </c>
      <c r="L5702" s="11" t="s">
        <v>39393</v>
      </c>
    </row>
    <row r="5703" spans="1:12" ht="21" x14ac:dyDescent="0.15">
      <c r="A5703" s="1" t="s">
        <v>39394</v>
      </c>
      <c r="B5703" s="1" t="s">
        <v>39395</v>
      </c>
      <c r="C5703" s="1" t="s">
        <v>37753</v>
      </c>
      <c r="D5703" s="1" t="s">
        <v>31363</v>
      </c>
      <c r="E5703" s="1" t="s">
        <v>39396</v>
      </c>
      <c r="F5703" s="14">
        <v>431249457189</v>
      </c>
      <c r="G5703" s="1">
        <v>7097908494</v>
      </c>
      <c r="H5703" s="1"/>
      <c r="I5703" s="3">
        <v>881695645</v>
      </c>
      <c r="J5703" s="1" t="s">
        <v>20505</v>
      </c>
      <c r="K5703" s="1" t="s">
        <v>32599</v>
      </c>
      <c r="L5703" s="2"/>
    </row>
    <row r="5704" spans="1:12" ht="21" x14ac:dyDescent="0.15">
      <c r="A5704" s="1" t="s">
        <v>39397</v>
      </c>
      <c r="B5704" s="1" t="s">
        <v>31847</v>
      </c>
      <c r="C5704" s="1" t="s">
        <v>37753</v>
      </c>
      <c r="D5704" s="1" t="s">
        <v>31363</v>
      </c>
      <c r="E5704" s="1" t="s">
        <v>39398</v>
      </c>
      <c r="F5704" s="14">
        <v>853204173111</v>
      </c>
      <c r="G5704" s="1">
        <v>9603052312</v>
      </c>
      <c r="H5704" s="1"/>
      <c r="I5704" s="3">
        <v>6309625839</v>
      </c>
      <c r="J5704" s="1" t="s">
        <v>20505</v>
      </c>
      <c r="K5704" s="1" t="s">
        <v>32599</v>
      </c>
      <c r="L5704" s="2"/>
    </row>
    <row r="5705" spans="1:12" ht="21" x14ac:dyDescent="0.15">
      <c r="A5705" s="1" t="s">
        <v>39399</v>
      </c>
      <c r="B5705" s="1" t="s">
        <v>18234</v>
      </c>
      <c r="C5705" s="1" t="s">
        <v>37753</v>
      </c>
      <c r="D5705" s="1" t="s">
        <v>31363</v>
      </c>
      <c r="E5705" s="1" t="s">
        <v>39400</v>
      </c>
      <c r="F5705" s="14">
        <v>322843388049</v>
      </c>
      <c r="G5705" s="1">
        <v>6303583550</v>
      </c>
      <c r="H5705" s="1"/>
      <c r="I5705" s="3">
        <v>6727742808</v>
      </c>
      <c r="J5705" s="1" t="s">
        <v>20505</v>
      </c>
      <c r="K5705" s="1" t="s">
        <v>32599</v>
      </c>
      <c r="L5705" s="2"/>
    </row>
    <row r="5706" spans="1:12" ht="21" x14ac:dyDescent="0.15">
      <c r="A5706" s="1" t="s">
        <v>39401</v>
      </c>
      <c r="B5706" s="1" t="s">
        <v>39293</v>
      </c>
      <c r="C5706" s="1" t="s">
        <v>37753</v>
      </c>
      <c r="D5706" s="1" t="s">
        <v>31363</v>
      </c>
      <c r="E5706" s="1" t="s">
        <v>39402</v>
      </c>
      <c r="F5706" s="14">
        <v>899247389451</v>
      </c>
      <c r="G5706" s="1">
        <v>7036337004</v>
      </c>
      <c r="H5706" s="14" t="s">
        <v>39403</v>
      </c>
      <c r="I5706" s="3">
        <v>6296260445</v>
      </c>
      <c r="J5706" s="1" t="s">
        <v>31453</v>
      </c>
      <c r="K5706" s="1" t="s">
        <v>32599</v>
      </c>
      <c r="L5706" s="11" t="s">
        <v>39404</v>
      </c>
    </row>
    <row r="5707" spans="1:12" ht="21" x14ac:dyDescent="0.15">
      <c r="A5707" s="1" t="s">
        <v>39405</v>
      </c>
      <c r="B5707" s="1" t="s">
        <v>39406</v>
      </c>
      <c r="C5707" s="1" t="s">
        <v>37753</v>
      </c>
      <c r="D5707" s="1" t="s">
        <v>31363</v>
      </c>
      <c r="E5707" s="1" t="s">
        <v>39407</v>
      </c>
      <c r="F5707" s="14">
        <v>457655420920</v>
      </c>
      <c r="G5707" s="14">
        <v>9618576487</v>
      </c>
      <c r="H5707" s="1" t="s">
        <v>39408</v>
      </c>
      <c r="I5707" s="3">
        <v>62505465327</v>
      </c>
      <c r="J5707" s="1" t="s">
        <v>32758</v>
      </c>
      <c r="K5707" s="1" t="s">
        <v>31394</v>
      </c>
      <c r="L5707" s="2"/>
    </row>
    <row r="5708" spans="1:12" ht="21" x14ac:dyDescent="0.15">
      <c r="A5708" s="1" t="s">
        <v>39409</v>
      </c>
      <c r="B5708" s="1" t="s">
        <v>39293</v>
      </c>
      <c r="C5708" s="1" t="s">
        <v>37753</v>
      </c>
      <c r="D5708" s="1" t="s">
        <v>31363</v>
      </c>
      <c r="E5708" s="1" t="s">
        <v>39410</v>
      </c>
      <c r="F5708" s="14">
        <v>423255318511</v>
      </c>
      <c r="G5708" s="1">
        <v>9553404611</v>
      </c>
      <c r="H5708" s="14" t="s">
        <v>39411</v>
      </c>
      <c r="I5708" s="3">
        <v>6290456568</v>
      </c>
      <c r="J5708" s="1" t="s">
        <v>31453</v>
      </c>
      <c r="K5708" s="1" t="s">
        <v>32599</v>
      </c>
      <c r="L5708" s="11" t="s">
        <v>39412</v>
      </c>
    </row>
    <row r="5709" spans="1:12" ht="21" x14ac:dyDescent="0.15">
      <c r="A5709" s="1" t="s">
        <v>39413</v>
      </c>
      <c r="B5709" s="1" t="s">
        <v>39414</v>
      </c>
      <c r="C5709" s="1" t="s">
        <v>37753</v>
      </c>
      <c r="D5709" s="1" t="s">
        <v>31363</v>
      </c>
      <c r="E5709" s="1" t="s">
        <v>39415</v>
      </c>
      <c r="F5709" s="14">
        <v>294141695623</v>
      </c>
      <c r="G5709" s="14">
        <v>8919223601</v>
      </c>
      <c r="H5709" s="1" t="s">
        <v>39416</v>
      </c>
      <c r="I5709" s="3" t="s">
        <v>39417</v>
      </c>
      <c r="J5709" s="1" t="s">
        <v>39418</v>
      </c>
      <c r="K5709" s="1" t="s">
        <v>39419</v>
      </c>
      <c r="L5709" s="2"/>
    </row>
    <row r="5710" spans="1:12" ht="21" x14ac:dyDescent="0.15">
      <c r="A5710" s="1" t="s">
        <v>39420</v>
      </c>
      <c r="B5710" s="1" t="s">
        <v>25049</v>
      </c>
      <c r="C5710" s="1" t="s">
        <v>37753</v>
      </c>
      <c r="D5710" s="1" t="s">
        <v>31363</v>
      </c>
      <c r="E5710" s="1" t="s">
        <v>2560</v>
      </c>
      <c r="F5710" s="14">
        <v>837198997964</v>
      </c>
      <c r="G5710" s="1">
        <v>9704119642</v>
      </c>
      <c r="H5710" s="1" t="s">
        <v>39421</v>
      </c>
      <c r="I5710" s="3">
        <v>34056470672</v>
      </c>
      <c r="J5710" s="1" t="s">
        <v>34</v>
      </c>
      <c r="K5710" s="1" t="s">
        <v>31394</v>
      </c>
      <c r="L5710" s="2"/>
    </row>
    <row r="5711" spans="1:12" ht="21" x14ac:dyDescent="0.15">
      <c r="A5711" s="1" t="s">
        <v>39422</v>
      </c>
      <c r="B5711" s="1" t="s">
        <v>1183</v>
      </c>
      <c r="C5711" s="1" t="s">
        <v>37753</v>
      </c>
      <c r="D5711" s="1" t="s">
        <v>31363</v>
      </c>
      <c r="E5711" s="1" t="s">
        <v>39423</v>
      </c>
      <c r="F5711" s="14">
        <v>346701205968</v>
      </c>
      <c r="G5711" s="1">
        <v>9963497683</v>
      </c>
      <c r="H5711" s="1"/>
      <c r="I5711" s="3">
        <v>50184385533</v>
      </c>
      <c r="J5711" s="1" t="s">
        <v>31458</v>
      </c>
      <c r="K5711" s="1" t="s">
        <v>36784</v>
      </c>
      <c r="L5711" s="2"/>
    </row>
    <row r="5712" spans="1:12" ht="21" x14ac:dyDescent="0.15">
      <c r="A5712" s="3" t="s">
        <v>32397</v>
      </c>
      <c r="B5712" s="1" t="s">
        <v>3757</v>
      </c>
      <c r="C5712" s="1" t="s">
        <v>37753</v>
      </c>
      <c r="D5712" s="1" t="s">
        <v>31363</v>
      </c>
      <c r="E5712" s="1" t="s">
        <v>39424</v>
      </c>
      <c r="F5712" s="14">
        <v>619284568619</v>
      </c>
      <c r="G5712" s="14">
        <v>9573159051</v>
      </c>
      <c r="H5712" s="1"/>
      <c r="I5712" s="3" t="s">
        <v>39425</v>
      </c>
      <c r="J5712" s="3" t="s">
        <v>31453</v>
      </c>
      <c r="K5712" s="1" t="s">
        <v>31426</v>
      </c>
      <c r="L5712" s="11" t="s">
        <v>39426</v>
      </c>
    </row>
    <row r="5713" spans="1:12" ht="21" x14ac:dyDescent="0.15">
      <c r="A5713" s="3" t="s">
        <v>35919</v>
      </c>
      <c r="B5713" s="1" t="s">
        <v>3111</v>
      </c>
      <c r="C5713" s="1" t="s">
        <v>37753</v>
      </c>
      <c r="D5713" s="1" t="s">
        <v>31363</v>
      </c>
      <c r="E5713" s="1" t="s">
        <v>39427</v>
      </c>
      <c r="F5713" s="14">
        <v>728423750225</v>
      </c>
      <c r="G5713" s="14">
        <v>9701305396</v>
      </c>
      <c r="H5713" s="1"/>
      <c r="I5713" s="3" t="s">
        <v>39428</v>
      </c>
      <c r="J5713" s="3" t="s">
        <v>347</v>
      </c>
      <c r="K5713" s="1" t="s">
        <v>39429</v>
      </c>
      <c r="L5713" s="11" t="s">
        <v>39430</v>
      </c>
    </row>
    <row r="5714" spans="1:12" ht="21" x14ac:dyDescent="0.15">
      <c r="A5714" s="3" t="s">
        <v>35919</v>
      </c>
      <c r="B5714" s="1" t="s">
        <v>480</v>
      </c>
      <c r="C5714" s="1" t="s">
        <v>37753</v>
      </c>
      <c r="D5714" s="1" t="s">
        <v>31363</v>
      </c>
      <c r="E5714" s="1" t="s">
        <v>39431</v>
      </c>
      <c r="F5714" s="14">
        <v>642912729638</v>
      </c>
      <c r="G5714" s="14">
        <v>9701305396</v>
      </c>
      <c r="H5714" s="1"/>
      <c r="I5714" s="37" t="s">
        <v>39432</v>
      </c>
      <c r="J5714" s="3" t="s">
        <v>4575</v>
      </c>
      <c r="K5714" s="1" t="s">
        <v>1138</v>
      </c>
      <c r="L5714" s="11" t="s">
        <v>39433</v>
      </c>
    </row>
    <row r="5715" spans="1:12" ht="21" x14ac:dyDescent="0.15">
      <c r="A5715" s="1" t="s">
        <v>39434</v>
      </c>
      <c r="B5715" s="1" t="s">
        <v>39435</v>
      </c>
      <c r="C5715" s="1" t="s">
        <v>37753</v>
      </c>
      <c r="D5715" s="1" t="s">
        <v>31363</v>
      </c>
      <c r="E5715" s="1" t="s">
        <v>39436</v>
      </c>
      <c r="F5715" s="14">
        <v>958175345804</v>
      </c>
      <c r="G5715" s="1">
        <v>8186928838</v>
      </c>
      <c r="H5715" s="1"/>
      <c r="I5715" s="3" t="s">
        <v>39437</v>
      </c>
      <c r="J5715" s="1" t="s">
        <v>31682</v>
      </c>
      <c r="K5715" s="1" t="s">
        <v>39438</v>
      </c>
      <c r="L5715" s="2"/>
    </row>
    <row r="5716" spans="1:12" ht="21" x14ac:dyDescent="0.15">
      <c r="A5716" s="1" t="s">
        <v>39439</v>
      </c>
      <c r="B5716" s="1" t="s">
        <v>39435</v>
      </c>
      <c r="C5716" s="1" t="s">
        <v>37753</v>
      </c>
      <c r="D5716" s="1" t="s">
        <v>31363</v>
      </c>
      <c r="E5716" s="1" t="s">
        <v>39440</v>
      </c>
      <c r="F5716" s="14">
        <v>251849343538</v>
      </c>
      <c r="G5716" s="1">
        <v>7382921247</v>
      </c>
      <c r="H5716" s="1"/>
      <c r="I5716" s="3">
        <v>20334129652</v>
      </c>
      <c r="J5716" s="1" t="s">
        <v>5917</v>
      </c>
      <c r="K5716" s="1" t="s">
        <v>39441</v>
      </c>
      <c r="L5716" s="11" t="s">
        <v>39442</v>
      </c>
    </row>
    <row r="5717" spans="1:12" ht="21" x14ac:dyDescent="0.15">
      <c r="A5717" s="1" t="s">
        <v>39443</v>
      </c>
      <c r="B5717" s="1" t="s">
        <v>39435</v>
      </c>
      <c r="C5717" s="1" t="s">
        <v>37753</v>
      </c>
      <c r="D5717" s="1" t="s">
        <v>31363</v>
      </c>
      <c r="E5717" s="1" t="s">
        <v>39444</v>
      </c>
      <c r="F5717" s="14">
        <v>897532926229</v>
      </c>
      <c r="G5717" s="14">
        <v>9299107952</v>
      </c>
      <c r="H5717" s="1"/>
      <c r="I5717" s="3">
        <v>6493476700</v>
      </c>
      <c r="J5717" s="3" t="s">
        <v>31453</v>
      </c>
      <c r="K5717" s="1" t="s">
        <v>31426</v>
      </c>
      <c r="L5717" s="2"/>
    </row>
    <row r="5718" spans="1:12" ht="21" x14ac:dyDescent="0.15">
      <c r="A5718" s="1" t="s">
        <v>39445</v>
      </c>
      <c r="B5718" s="1" t="s">
        <v>39293</v>
      </c>
      <c r="C5718" s="1" t="s">
        <v>37753</v>
      </c>
      <c r="D5718" s="1" t="s">
        <v>31363</v>
      </c>
      <c r="E5718" s="1" t="s">
        <v>39446</v>
      </c>
      <c r="F5718" s="14">
        <v>675561395890</v>
      </c>
      <c r="G5718" s="1">
        <v>6304384090</v>
      </c>
      <c r="H5718" s="1" t="s">
        <v>39447</v>
      </c>
      <c r="I5718" s="3" t="s">
        <v>39448</v>
      </c>
      <c r="J5718" s="3" t="s">
        <v>31453</v>
      </c>
      <c r="K5718" s="1" t="s">
        <v>31426</v>
      </c>
      <c r="L5718" s="11" t="s">
        <v>39449</v>
      </c>
    </row>
    <row r="5719" spans="1:12" ht="21" x14ac:dyDescent="0.15">
      <c r="A5719" s="1" t="s">
        <v>39450</v>
      </c>
      <c r="B5719" s="1" t="s">
        <v>39451</v>
      </c>
      <c r="C5719" s="1" t="s">
        <v>37753</v>
      </c>
      <c r="D5719" s="1" t="s">
        <v>31363</v>
      </c>
      <c r="E5719" s="1" t="s">
        <v>39452</v>
      </c>
      <c r="F5719" s="14">
        <v>996894420334</v>
      </c>
      <c r="G5719" s="1">
        <v>9505933046</v>
      </c>
      <c r="H5719" s="1"/>
      <c r="I5719" s="3" t="s">
        <v>39453</v>
      </c>
      <c r="J5719" s="3" t="s">
        <v>31453</v>
      </c>
      <c r="K5719" s="1" t="s">
        <v>31426</v>
      </c>
      <c r="L5719" s="11" t="s">
        <v>39454</v>
      </c>
    </row>
    <row r="5720" spans="1:12" ht="21" x14ac:dyDescent="0.15">
      <c r="A5720" s="1" t="s">
        <v>39445</v>
      </c>
      <c r="B5720" s="1" t="s">
        <v>39455</v>
      </c>
      <c r="C5720" s="1" t="s">
        <v>37753</v>
      </c>
      <c r="D5720" s="1" t="s">
        <v>31363</v>
      </c>
      <c r="E5720" s="1" t="s">
        <v>39456</v>
      </c>
      <c r="F5720" s="14">
        <v>788833731255</v>
      </c>
      <c r="G5720" s="1">
        <v>9705861075</v>
      </c>
      <c r="H5720" s="1" t="s">
        <v>39457</v>
      </c>
      <c r="I5720" s="3" t="s">
        <v>39458</v>
      </c>
      <c r="J5720" s="3" t="s">
        <v>39459</v>
      </c>
      <c r="K5720" s="1" t="s">
        <v>31426</v>
      </c>
      <c r="L5720" s="11" t="s">
        <v>39460</v>
      </c>
    </row>
    <row r="5721" spans="1:12" ht="21" x14ac:dyDescent="0.15">
      <c r="A5721" s="1" t="s">
        <v>39461</v>
      </c>
      <c r="B5721" s="1" t="s">
        <v>39462</v>
      </c>
      <c r="C5721" s="1" t="s">
        <v>37753</v>
      </c>
      <c r="D5721" s="1" t="s">
        <v>31363</v>
      </c>
      <c r="E5721" s="1" t="s">
        <v>39463</v>
      </c>
      <c r="F5721" s="14">
        <v>965303470323</v>
      </c>
      <c r="G5721" s="1">
        <v>9553361303</v>
      </c>
      <c r="H5721" s="1" t="s">
        <v>39464</v>
      </c>
      <c r="I5721" s="3" t="s">
        <v>39465</v>
      </c>
      <c r="J5721" s="3" t="s">
        <v>31453</v>
      </c>
      <c r="K5721" s="1" t="s">
        <v>31426</v>
      </c>
      <c r="L5721" s="11" t="s">
        <v>39466</v>
      </c>
    </row>
    <row r="5722" spans="1:12" ht="21" x14ac:dyDescent="0.15">
      <c r="A5722" s="1" t="s">
        <v>39467</v>
      </c>
      <c r="B5722" s="1" t="s">
        <v>39468</v>
      </c>
      <c r="C5722" s="1" t="s">
        <v>37753</v>
      </c>
      <c r="D5722" s="1" t="s">
        <v>31363</v>
      </c>
      <c r="E5722" s="1" t="s">
        <v>39469</v>
      </c>
      <c r="F5722" s="14">
        <v>824607237839</v>
      </c>
      <c r="G5722" s="1">
        <v>7780787924</v>
      </c>
      <c r="H5722" s="1"/>
      <c r="I5722" s="3" t="s">
        <v>39470</v>
      </c>
      <c r="J5722" s="3" t="s">
        <v>31453</v>
      </c>
      <c r="K5722" s="1" t="s">
        <v>31426</v>
      </c>
      <c r="L5722" s="11" t="s">
        <v>39471</v>
      </c>
    </row>
    <row r="5723" spans="1:12" ht="21" x14ac:dyDescent="0.15">
      <c r="A5723" s="1" t="s">
        <v>39472</v>
      </c>
      <c r="B5723" s="1" t="s">
        <v>39468</v>
      </c>
      <c r="C5723" s="1" t="s">
        <v>37753</v>
      </c>
      <c r="D5723" s="1" t="s">
        <v>31363</v>
      </c>
      <c r="E5723" s="1" t="s">
        <v>39473</v>
      </c>
      <c r="F5723" s="14">
        <v>977079091101</v>
      </c>
      <c r="G5723" s="1">
        <v>9182668956</v>
      </c>
      <c r="H5723" s="1"/>
      <c r="I5723" s="3" t="s">
        <v>39474</v>
      </c>
      <c r="J5723" s="3" t="s">
        <v>5917</v>
      </c>
      <c r="K5723" s="1" t="s">
        <v>25653</v>
      </c>
      <c r="L5723" s="2"/>
    </row>
    <row r="5724" spans="1:12" ht="21" x14ac:dyDescent="0.15">
      <c r="A5724" s="1" t="s">
        <v>38735</v>
      </c>
      <c r="B5724" s="1" t="s">
        <v>39475</v>
      </c>
      <c r="C5724" s="1" t="s">
        <v>37753</v>
      </c>
      <c r="D5724" s="1" t="s">
        <v>31363</v>
      </c>
      <c r="E5724" s="1" t="s">
        <v>39476</v>
      </c>
      <c r="F5724" s="14">
        <v>599603084747</v>
      </c>
      <c r="G5724" s="1">
        <v>7095596189</v>
      </c>
      <c r="H5724" s="1" t="s">
        <v>39477</v>
      </c>
      <c r="I5724" s="3">
        <v>6297101234</v>
      </c>
      <c r="J5724" s="3" t="s">
        <v>31453</v>
      </c>
      <c r="K5724" s="1" t="s">
        <v>31426</v>
      </c>
      <c r="L5724" s="11" t="s">
        <v>39478</v>
      </c>
    </row>
    <row r="5725" spans="1:12" ht="21" x14ac:dyDescent="0.15">
      <c r="A5725" s="1" t="s">
        <v>39479</v>
      </c>
      <c r="B5725" s="1" t="s">
        <v>39475</v>
      </c>
      <c r="C5725" s="1" t="s">
        <v>37753</v>
      </c>
      <c r="D5725" s="1" t="s">
        <v>31363</v>
      </c>
      <c r="E5725" s="1" t="s">
        <v>39480</v>
      </c>
      <c r="F5725" s="14">
        <v>259032576543</v>
      </c>
      <c r="G5725" s="1">
        <v>9948722600</v>
      </c>
      <c r="H5725" s="1" t="s">
        <v>39481</v>
      </c>
      <c r="I5725" s="3">
        <v>6296872968</v>
      </c>
      <c r="J5725" s="3" t="s">
        <v>31453</v>
      </c>
      <c r="K5725" s="1" t="s">
        <v>31426</v>
      </c>
      <c r="L5725" s="11" t="s">
        <v>39482</v>
      </c>
    </row>
    <row r="5726" spans="1:12" ht="21" x14ac:dyDescent="0.15">
      <c r="A5726" s="1" t="s">
        <v>39483</v>
      </c>
      <c r="B5726" s="1" t="s">
        <v>1183</v>
      </c>
      <c r="C5726" s="1" t="s">
        <v>37753</v>
      </c>
      <c r="D5726" s="1" t="s">
        <v>31363</v>
      </c>
      <c r="E5726" s="1" t="s">
        <v>39484</v>
      </c>
      <c r="F5726" s="14">
        <v>321511546456</v>
      </c>
      <c r="G5726" s="1">
        <v>9573279937</v>
      </c>
      <c r="H5726" s="1" t="s">
        <v>39485</v>
      </c>
      <c r="I5726" s="3" t="s">
        <v>39486</v>
      </c>
      <c r="J5726" s="3" t="s">
        <v>31453</v>
      </c>
      <c r="K5726" s="1" t="s">
        <v>31426</v>
      </c>
      <c r="L5726" s="11" t="s">
        <v>39487</v>
      </c>
    </row>
    <row r="5727" spans="1:12" ht="21" x14ac:dyDescent="0.15">
      <c r="A5727" s="1" t="s">
        <v>39488</v>
      </c>
      <c r="B5727" s="1" t="s">
        <v>1681</v>
      </c>
      <c r="C5727" s="1" t="s">
        <v>37753</v>
      </c>
      <c r="D5727" s="1" t="s">
        <v>31363</v>
      </c>
      <c r="E5727" s="1" t="s">
        <v>39489</v>
      </c>
      <c r="F5727" s="14">
        <v>474712870393</v>
      </c>
      <c r="G5727" s="1">
        <v>9949008243</v>
      </c>
      <c r="H5727" s="1" t="s">
        <v>39490</v>
      </c>
      <c r="I5727" s="3">
        <v>62290108318</v>
      </c>
      <c r="J5727" s="1" t="s">
        <v>768</v>
      </c>
      <c r="K5727" s="1" t="s">
        <v>39491</v>
      </c>
      <c r="L5727" s="11" t="s">
        <v>39492</v>
      </c>
    </row>
    <row r="5728" spans="1:12" ht="21" x14ac:dyDescent="0.15">
      <c r="A5728" s="1" t="s">
        <v>8489</v>
      </c>
      <c r="B5728" s="1" t="s">
        <v>39493</v>
      </c>
      <c r="C5728" s="1" t="s">
        <v>37753</v>
      </c>
      <c r="D5728" s="1" t="s">
        <v>31363</v>
      </c>
      <c r="E5728" s="1" t="s">
        <v>39494</v>
      </c>
      <c r="F5728" s="14">
        <v>892789868589</v>
      </c>
      <c r="G5728" s="1">
        <v>9121982317</v>
      </c>
      <c r="H5728" s="1" t="s">
        <v>39495</v>
      </c>
      <c r="I5728" s="3" t="s">
        <v>39496</v>
      </c>
      <c r="J5728" s="1" t="s">
        <v>11</v>
      </c>
      <c r="K5728" s="1" t="s">
        <v>39497</v>
      </c>
      <c r="L5728" s="2"/>
    </row>
    <row r="5729" spans="1:12" ht="21" x14ac:dyDescent="0.15">
      <c r="A5729" s="1" t="s">
        <v>39498</v>
      </c>
      <c r="B5729" s="1" t="s">
        <v>39493</v>
      </c>
      <c r="C5729" s="1" t="s">
        <v>37753</v>
      </c>
      <c r="D5729" s="1" t="s">
        <v>31363</v>
      </c>
      <c r="E5729" s="1" t="s">
        <v>39499</v>
      </c>
      <c r="F5729" s="14">
        <v>357666656678</v>
      </c>
      <c r="G5729" s="1">
        <v>9949008243</v>
      </c>
      <c r="H5729" s="1" t="s">
        <v>39500</v>
      </c>
      <c r="I5729" s="3">
        <v>50001321089</v>
      </c>
      <c r="J5729" s="1" t="s">
        <v>11</v>
      </c>
      <c r="K5729" s="1" t="s">
        <v>39497</v>
      </c>
      <c r="L5729" s="2"/>
    </row>
    <row r="5730" spans="1:12" ht="21" x14ac:dyDescent="0.15">
      <c r="A5730" s="1" t="s">
        <v>38029</v>
      </c>
      <c r="B5730" s="1" t="s">
        <v>38069</v>
      </c>
      <c r="C5730" s="1" t="s">
        <v>37753</v>
      </c>
      <c r="D5730" s="1" t="s">
        <v>31363</v>
      </c>
      <c r="E5730" s="1" t="s">
        <v>39501</v>
      </c>
      <c r="F5730" s="14">
        <v>954285311266</v>
      </c>
      <c r="G5730" s="1">
        <v>9704336026</v>
      </c>
      <c r="H5730" s="1" t="s">
        <v>39502</v>
      </c>
      <c r="I5730" s="3">
        <v>6297164568</v>
      </c>
      <c r="J5730" s="3" t="s">
        <v>31453</v>
      </c>
      <c r="K5730" s="1" t="s">
        <v>31426</v>
      </c>
      <c r="L5730" s="11" t="s">
        <v>39503</v>
      </c>
    </row>
    <row r="5731" spans="1:12" ht="21" x14ac:dyDescent="0.15">
      <c r="A5731" s="1" t="s">
        <v>39504</v>
      </c>
      <c r="B5731" s="1" t="s">
        <v>39505</v>
      </c>
      <c r="C5731" s="1" t="s">
        <v>37753</v>
      </c>
      <c r="D5731" s="1" t="s">
        <v>31363</v>
      </c>
      <c r="E5731" s="1" t="s">
        <v>39506</v>
      </c>
      <c r="F5731" s="14">
        <v>475972200835</v>
      </c>
      <c r="G5731" s="1">
        <v>9866208706</v>
      </c>
      <c r="H5731" s="1"/>
      <c r="I5731" s="3">
        <v>20146493477</v>
      </c>
      <c r="J5731" s="1" t="s">
        <v>3048</v>
      </c>
      <c r="K5731" s="1" t="s">
        <v>31394</v>
      </c>
      <c r="L5731" s="11" t="s">
        <v>39507</v>
      </c>
    </row>
    <row r="5732" spans="1:12" ht="21" x14ac:dyDescent="0.15">
      <c r="A5732" s="1" t="s">
        <v>39508</v>
      </c>
      <c r="B5732" s="1" t="s">
        <v>1555</v>
      </c>
      <c r="C5732" s="1" t="s">
        <v>37753</v>
      </c>
      <c r="D5732" s="1" t="s">
        <v>31363</v>
      </c>
      <c r="E5732" s="1" t="s">
        <v>39509</v>
      </c>
      <c r="F5732" s="14">
        <v>666933185841</v>
      </c>
      <c r="G5732" s="1">
        <v>6309544672</v>
      </c>
      <c r="H5732" s="1"/>
      <c r="I5732" s="3">
        <v>20258194106</v>
      </c>
      <c r="J5732" s="1" t="s">
        <v>6807</v>
      </c>
      <c r="K5732" s="1" t="s">
        <v>31394</v>
      </c>
      <c r="L5732" s="11" t="s">
        <v>39510</v>
      </c>
    </row>
    <row r="5733" spans="1:12" ht="21" x14ac:dyDescent="0.15">
      <c r="A5733" s="1" t="s">
        <v>39511</v>
      </c>
      <c r="B5733" s="1" t="s">
        <v>2969</v>
      </c>
      <c r="C5733" s="1" t="s">
        <v>37753</v>
      </c>
      <c r="D5733" s="1" t="s">
        <v>31363</v>
      </c>
      <c r="E5733" s="1" t="s">
        <v>39512</v>
      </c>
      <c r="F5733" s="14">
        <v>859388314395</v>
      </c>
      <c r="G5733" s="1">
        <v>9063945778</v>
      </c>
      <c r="H5733" s="1"/>
      <c r="I5733" s="3" t="s">
        <v>39513</v>
      </c>
      <c r="J5733" s="1" t="s">
        <v>31773</v>
      </c>
      <c r="K5733" s="1" t="s">
        <v>39514</v>
      </c>
      <c r="L5733" s="2"/>
    </row>
    <row r="5734" spans="1:12" ht="21" x14ac:dyDescent="0.15">
      <c r="A5734" s="1" t="s">
        <v>39515</v>
      </c>
      <c r="B5734" s="1" t="s">
        <v>39516</v>
      </c>
      <c r="C5734" s="1" t="s">
        <v>37753</v>
      </c>
      <c r="D5734" s="1" t="s">
        <v>31363</v>
      </c>
      <c r="E5734" s="1" t="s">
        <v>39517</v>
      </c>
      <c r="F5734" s="14">
        <v>414421628321</v>
      </c>
      <c r="G5734" s="1">
        <v>8978392197</v>
      </c>
      <c r="H5734" s="1" t="s">
        <v>39518</v>
      </c>
      <c r="I5734" s="3" t="s">
        <v>39519</v>
      </c>
      <c r="J5734" s="1" t="s">
        <v>25659</v>
      </c>
      <c r="K5734" s="1" t="s">
        <v>31394</v>
      </c>
      <c r="L5734" s="11" t="s">
        <v>39520</v>
      </c>
    </row>
    <row r="5735" spans="1:12" ht="21" x14ac:dyDescent="0.15">
      <c r="A5735" s="1" t="s">
        <v>39521</v>
      </c>
      <c r="B5735" s="1" t="s">
        <v>705</v>
      </c>
      <c r="C5735" s="1" t="s">
        <v>37753</v>
      </c>
      <c r="D5735" s="1" t="s">
        <v>31363</v>
      </c>
      <c r="E5735" s="1" t="s">
        <v>39522</v>
      </c>
      <c r="F5735" s="14">
        <v>397209214387</v>
      </c>
      <c r="G5735" s="1">
        <v>9182802640</v>
      </c>
      <c r="H5735" s="1"/>
      <c r="I5735" s="3" t="s">
        <v>39523</v>
      </c>
      <c r="J5735" s="1" t="s">
        <v>39524</v>
      </c>
      <c r="K5735" s="1" t="s">
        <v>39525</v>
      </c>
      <c r="L5735" s="11" t="s">
        <v>39526</v>
      </c>
    </row>
    <row r="5736" spans="1:12" ht="21" x14ac:dyDescent="0.15">
      <c r="A5736" s="1" t="s">
        <v>39527</v>
      </c>
      <c r="B5736" s="1" t="s">
        <v>558</v>
      </c>
      <c r="C5736" s="1" t="s">
        <v>37753</v>
      </c>
      <c r="D5736" s="1" t="s">
        <v>31363</v>
      </c>
      <c r="E5736" s="1" t="s">
        <v>39528</v>
      </c>
      <c r="F5736" s="14">
        <v>531988027907</v>
      </c>
      <c r="G5736" s="1">
        <v>9848752610</v>
      </c>
      <c r="H5736" s="1" t="s">
        <v>39529</v>
      </c>
      <c r="I5736" s="3">
        <v>6297019203</v>
      </c>
      <c r="J5736" s="3" t="s">
        <v>31453</v>
      </c>
      <c r="K5736" s="1" t="s">
        <v>31426</v>
      </c>
      <c r="L5736" s="11" t="s">
        <v>39530</v>
      </c>
    </row>
    <row r="5737" spans="1:12" ht="21" x14ac:dyDescent="0.15">
      <c r="A5737" s="1" t="s">
        <v>36469</v>
      </c>
      <c r="B5737" s="1" t="s">
        <v>558</v>
      </c>
      <c r="C5737" s="1" t="s">
        <v>37753</v>
      </c>
      <c r="D5737" s="1" t="s">
        <v>31363</v>
      </c>
      <c r="E5737" s="1" t="s">
        <v>39531</v>
      </c>
      <c r="F5737" s="14">
        <v>296030375278</v>
      </c>
      <c r="G5737" s="1">
        <v>9398539735</v>
      </c>
      <c r="H5737" s="1" t="s">
        <v>39532</v>
      </c>
      <c r="I5737" s="3">
        <v>6297014421</v>
      </c>
      <c r="J5737" s="3" t="s">
        <v>31453</v>
      </c>
      <c r="K5737" s="1" t="s">
        <v>31426</v>
      </c>
      <c r="L5737" s="11" t="s">
        <v>39533</v>
      </c>
    </row>
    <row r="5738" spans="1:12" ht="21" x14ac:dyDescent="0.15">
      <c r="A5738" s="1" t="s">
        <v>39534</v>
      </c>
      <c r="B5738" s="1" t="s">
        <v>558</v>
      </c>
      <c r="C5738" s="1" t="s">
        <v>37753</v>
      </c>
      <c r="D5738" s="1" t="s">
        <v>31363</v>
      </c>
      <c r="E5738" s="1" t="s">
        <v>39535</v>
      </c>
      <c r="F5738" s="14">
        <v>518397127282</v>
      </c>
      <c r="G5738" s="1">
        <v>8096346669</v>
      </c>
      <c r="H5738" s="1" t="s">
        <v>39536</v>
      </c>
      <c r="I5738" s="3">
        <v>6297129589</v>
      </c>
      <c r="J5738" s="3" t="s">
        <v>31453</v>
      </c>
      <c r="K5738" s="1" t="s">
        <v>31426</v>
      </c>
      <c r="L5738" s="11" t="s">
        <v>39537</v>
      </c>
    </row>
    <row r="5739" spans="1:12" ht="21" x14ac:dyDescent="0.15">
      <c r="A5739" s="1" t="s">
        <v>39538</v>
      </c>
      <c r="B5739" s="1" t="s">
        <v>39539</v>
      </c>
      <c r="C5739" s="1" t="s">
        <v>37753</v>
      </c>
      <c r="D5739" s="1" t="s">
        <v>31363</v>
      </c>
      <c r="E5739" s="1" t="s">
        <v>39540</v>
      </c>
      <c r="F5739" s="14">
        <v>556023098868</v>
      </c>
      <c r="G5739" s="1">
        <v>7729824533</v>
      </c>
      <c r="H5739" s="1" t="s">
        <v>39541</v>
      </c>
      <c r="I5739" s="3">
        <v>947135942</v>
      </c>
      <c r="J5739" s="3" t="s">
        <v>31453</v>
      </c>
      <c r="K5739" s="1" t="s">
        <v>31426</v>
      </c>
      <c r="L5739" s="2"/>
    </row>
    <row r="5740" spans="1:12" ht="21" x14ac:dyDescent="0.15">
      <c r="A5740" s="1" t="s">
        <v>39542</v>
      </c>
      <c r="B5740" s="1" t="s">
        <v>1681</v>
      </c>
      <c r="C5740" s="1" t="s">
        <v>37753</v>
      </c>
      <c r="D5740" s="1" t="s">
        <v>31363</v>
      </c>
      <c r="E5740" s="1" t="s">
        <v>39543</v>
      </c>
      <c r="F5740" s="14">
        <v>996106049420</v>
      </c>
      <c r="G5740" s="1">
        <v>9666419927</v>
      </c>
      <c r="H5740" s="1" t="s">
        <v>39544</v>
      </c>
      <c r="I5740" s="3" t="s">
        <v>39545</v>
      </c>
      <c r="J5740" s="1" t="s">
        <v>34535</v>
      </c>
      <c r="K5740" s="1" t="s">
        <v>33131</v>
      </c>
      <c r="L5740" s="11" t="s">
        <v>39546</v>
      </c>
    </row>
    <row r="5741" spans="1:12" ht="21" x14ac:dyDescent="0.15">
      <c r="A5741" s="1" t="s">
        <v>39547</v>
      </c>
      <c r="B5741" s="1" t="s">
        <v>1142</v>
      </c>
      <c r="C5741" s="1" t="s">
        <v>37753</v>
      </c>
      <c r="D5741" s="1" t="s">
        <v>31363</v>
      </c>
      <c r="E5741" s="1" t="s">
        <v>39548</v>
      </c>
      <c r="F5741" s="14">
        <v>264654545631</v>
      </c>
      <c r="G5741" s="1"/>
      <c r="H5741" s="1" t="s">
        <v>39549</v>
      </c>
      <c r="I5741" s="3" t="s">
        <v>39550</v>
      </c>
      <c r="J5741" s="1" t="s">
        <v>34535</v>
      </c>
      <c r="K5741" s="1" t="s">
        <v>33131</v>
      </c>
      <c r="L5741" s="2"/>
    </row>
    <row r="5742" spans="1:12" ht="21" x14ac:dyDescent="0.15">
      <c r="A5742" s="1" t="s">
        <v>29827</v>
      </c>
      <c r="B5742" s="1" t="s">
        <v>453</v>
      </c>
      <c r="C5742" s="1" t="s">
        <v>37753</v>
      </c>
      <c r="D5742" s="1" t="s">
        <v>31363</v>
      </c>
      <c r="E5742" s="3" t="s">
        <v>39551</v>
      </c>
      <c r="F5742" s="14">
        <v>571723271724</v>
      </c>
      <c r="G5742" s="3" t="s">
        <v>39552</v>
      </c>
      <c r="H5742" s="14" t="s">
        <v>39553</v>
      </c>
      <c r="I5742" s="3" t="s">
        <v>39554</v>
      </c>
      <c r="J5742" s="3" t="s">
        <v>31453</v>
      </c>
      <c r="K5742" s="1" t="s">
        <v>31426</v>
      </c>
      <c r="L5742" s="11" t="s">
        <v>39555</v>
      </c>
    </row>
    <row r="5743" spans="1:12" ht="21" x14ac:dyDescent="0.15">
      <c r="A5743" s="1" t="s">
        <v>39556</v>
      </c>
      <c r="B5743" s="1" t="s">
        <v>1153</v>
      </c>
      <c r="C5743" s="1" t="s">
        <v>37753</v>
      </c>
      <c r="D5743" s="1" t="s">
        <v>31363</v>
      </c>
      <c r="E5743" s="3" t="s">
        <v>39557</v>
      </c>
      <c r="F5743" s="14">
        <v>983704852615</v>
      </c>
      <c r="G5743" s="48" t="s">
        <v>39558</v>
      </c>
      <c r="H5743" s="14" t="s">
        <v>39559</v>
      </c>
      <c r="I5743" s="3" t="s">
        <v>39560</v>
      </c>
      <c r="J5743" s="3" t="s">
        <v>35138</v>
      </c>
      <c r="K5743" s="1" t="s">
        <v>36432</v>
      </c>
      <c r="L5743" s="2"/>
    </row>
    <row r="5744" spans="1:12" ht="21" x14ac:dyDescent="0.15">
      <c r="A5744" s="1" t="s">
        <v>39561</v>
      </c>
      <c r="B5744" s="1" t="s">
        <v>1898</v>
      </c>
      <c r="C5744" s="1" t="s">
        <v>37753</v>
      </c>
      <c r="D5744" s="1" t="s">
        <v>31363</v>
      </c>
      <c r="E5744" s="3" t="s">
        <v>39562</v>
      </c>
      <c r="F5744" s="14">
        <v>661417552275</v>
      </c>
      <c r="G5744" s="3" t="s">
        <v>39563</v>
      </c>
      <c r="H5744" s="14" t="s">
        <v>39564</v>
      </c>
      <c r="I5744" s="3" t="s">
        <v>39565</v>
      </c>
      <c r="J5744" s="3" t="s">
        <v>31453</v>
      </c>
      <c r="K5744" s="1" t="s">
        <v>31426</v>
      </c>
      <c r="L5744" s="11" t="s">
        <v>39566</v>
      </c>
    </row>
    <row r="5745" spans="1:12" ht="21" x14ac:dyDescent="0.15">
      <c r="A5745" s="1" t="s">
        <v>2545</v>
      </c>
      <c r="B5745" s="1" t="s">
        <v>1066</v>
      </c>
      <c r="C5745" s="1" t="s">
        <v>37753</v>
      </c>
      <c r="D5745" s="1" t="s">
        <v>31363</v>
      </c>
      <c r="E5745" s="3" t="s">
        <v>39567</v>
      </c>
      <c r="F5745" s="14">
        <v>407008045225</v>
      </c>
      <c r="G5745" s="3"/>
      <c r="H5745" s="14"/>
      <c r="I5745" s="3" t="s">
        <v>39568</v>
      </c>
      <c r="J5745" s="3" t="s">
        <v>35039</v>
      </c>
      <c r="K5745" s="1" t="s">
        <v>32152</v>
      </c>
      <c r="L5745" s="11" t="s">
        <v>39569</v>
      </c>
    </row>
    <row r="5746" spans="1:12" ht="21" x14ac:dyDescent="0.15">
      <c r="A5746" s="1" t="s">
        <v>39570</v>
      </c>
      <c r="B5746" s="1" t="s">
        <v>3396</v>
      </c>
      <c r="C5746" s="1" t="s">
        <v>37753</v>
      </c>
      <c r="D5746" s="1" t="s">
        <v>31363</v>
      </c>
      <c r="E5746" s="3" t="s">
        <v>39571</v>
      </c>
      <c r="F5746" s="14">
        <v>934470632922</v>
      </c>
      <c r="G5746" s="3" t="s">
        <v>39572</v>
      </c>
      <c r="H5746" s="14"/>
      <c r="I5746" s="3" t="s">
        <v>39573</v>
      </c>
      <c r="J5746" s="3" t="s">
        <v>31807</v>
      </c>
      <c r="K5746" s="1" t="s">
        <v>39574</v>
      </c>
      <c r="L5746" s="2"/>
    </row>
    <row r="5747" spans="1:12" ht="21" x14ac:dyDescent="0.15">
      <c r="A5747" s="1" t="s">
        <v>39575</v>
      </c>
      <c r="B5747" s="1" t="s">
        <v>39576</v>
      </c>
      <c r="C5747" s="1" t="s">
        <v>37753</v>
      </c>
      <c r="D5747" s="1" t="s">
        <v>31363</v>
      </c>
      <c r="E5747" s="3" t="s">
        <v>39577</v>
      </c>
      <c r="F5747" s="14">
        <v>612171513573</v>
      </c>
      <c r="G5747" s="3" t="s">
        <v>39578</v>
      </c>
      <c r="H5747" s="14" t="s">
        <v>39579</v>
      </c>
      <c r="I5747" s="3" t="s">
        <v>39580</v>
      </c>
      <c r="J5747" s="3" t="s">
        <v>5917</v>
      </c>
      <c r="K5747" s="1" t="s">
        <v>21793</v>
      </c>
      <c r="L5747" s="2"/>
    </row>
    <row r="5748" spans="1:12" ht="21" x14ac:dyDescent="0.15">
      <c r="A5748" s="1" t="s">
        <v>3682</v>
      </c>
      <c r="B5748" s="1" t="s">
        <v>39581</v>
      </c>
      <c r="C5748" s="1" t="s">
        <v>37753</v>
      </c>
      <c r="D5748" s="1" t="s">
        <v>31363</v>
      </c>
      <c r="E5748" s="1" t="s">
        <v>39582</v>
      </c>
      <c r="F5748" s="14">
        <v>634380682683</v>
      </c>
      <c r="G5748" s="1">
        <v>6302954545</v>
      </c>
      <c r="H5748" s="1" t="s">
        <v>39583</v>
      </c>
      <c r="I5748" s="3">
        <v>6297172104</v>
      </c>
      <c r="J5748" s="3" t="s">
        <v>31453</v>
      </c>
      <c r="K5748" s="1" t="s">
        <v>31426</v>
      </c>
      <c r="L5748" s="11" t="s">
        <v>39584</v>
      </c>
    </row>
    <row r="5749" spans="1:12" ht="21" x14ac:dyDescent="0.15">
      <c r="A5749" s="1" t="s">
        <v>3783</v>
      </c>
      <c r="B5749" s="1" t="s">
        <v>1681</v>
      </c>
      <c r="C5749" s="1" t="s">
        <v>37753</v>
      </c>
      <c r="D5749" s="1" t="s">
        <v>31363</v>
      </c>
      <c r="E5749" s="1" t="s">
        <v>39585</v>
      </c>
      <c r="F5749" s="14">
        <v>904160225447</v>
      </c>
      <c r="G5749" s="1">
        <v>807499963</v>
      </c>
      <c r="H5749" s="1"/>
      <c r="I5749" s="3">
        <v>20265167334</v>
      </c>
      <c r="J5749" s="1" t="s">
        <v>25659</v>
      </c>
      <c r="K5749" s="1" t="s">
        <v>31394</v>
      </c>
      <c r="L5749" s="11" t="s">
        <v>39586</v>
      </c>
    </row>
    <row r="5750" spans="1:12" ht="21" x14ac:dyDescent="0.15">
      <c r="A5750" s="1" t="s">
        <v>39587</v>
      </c>
      <c r="B5750" s="1" t="s">
        <v>1681</v>
      </c>
      <c r="C5750" s="1" t="s">
        <v>37753</v>
      </c>
      <c r="D5750" s="1" t="s">
        <v>31363</v>
      </c>
      <c r="E5750" s="1" t="s">
        <v>39588</v>
      </c>
      <c r="F5750" s="14">
        <v>498360902620</v>
      </c>
      <c r="G5750" s="1">
        <v>9640825325</v>
      </c>
      <c r="H5750" s="1"/>
      <c r="I5750" s="3" t="s">
        <v>39589</v>
      </c>
      <c r="J5750" s="3" t="s">
        <v>10174</v>
      </c>
      <c r="K5750" s="1" t="s">
        <v>36807</v>
      </c>
      <c r="L5750" s="2"/>
    </row>
    <row r="5751" spans="1:12" ht="21" x14ac:dyDescent="0.15">
      <c r="A5751" s="1" t="s">
        <v>39590</v>
      </c>
      <c r="B5751" s="1" t="s">
        <v>31847</v>
      </c>
      <c r="C5751" s="1" t="s">
        <v>37753</v>
      </c>
      <c r="D5751" s="1" t="s">
        <v>31363</v>
      </c>
      <c r="E5751" s="1" t="s">
        <v>39591</v>
      </c>
      <c r="F5751" s="14">
        <v>765500110196</v>
      </c>
      <c r="G5751" s="1">
        <v>7989794960</v>
      </c>
      <c r="H5751" s="1"/>
      <c r="I5751" s="3">
        <v>6429430412</v>
      </c>
      <c r="J5751" s="3" t="s">
        <v>31453</v>
      </c>
      <c r="K5751" s="1" t="s">
        <v>31426</v>
      </c>
      <c r="L5751" s="11" t="s">
        <v>39592</v>
      </c>
    </row>
    <row r="5752" spans="1:12" ht="21" x14ac:dyDescent="0.15">
      <c r="A5752" s="1" t="s">
        <v>39593</v>
      </c>
      <c r="B5752" s="1" t="s">
        <v>2969</v>
      </c>
      <c r="C5752" s="1" t="s">
        <v>37753</v>
      </c>
      <c r="D5752" s="1" t="s">
        <v>31363</v>
      </c>
      <c r="E5752" s="1" t="s">
        <v>39594</v>
      </c>
      <c r="F5752" s="14">
        <v>722145613632</v>
      </c>
      <c r="G5752" s="1">
        <v>9603342391</v>
      </c>
      <c r="H5752" s="1"/>
      <c r="I5752" s="3" t="s">
        <v>39595</v>
      </c>
      <c r="J5752" s="1" t="s">
        <v>34535</v>
      </c>
      <c r="K5752" s="1" t="s">
        <v>33131</v>
      </c>
      <c r="L5752" s="2"/>
    </row>
    <row r="5753" spans="1:12" ht="21" x14ac:dyDescent="0.15">
      <c r="A5753" s="1" t="s">
        <v>39596</v>
      </c>
      <c r="B5753" s="1" t="s">
        <v>2969</v>
      </c>
      <c r="C5753" s="1" t="s">
        <v>37753</v>
      </c>
      <c r="D5753" s="1" t="s">
        <v>31363</v>
      </c>
      <c r="E5753" s="1" t="s">
        <v>39597</v>
      </c>
      <c r="F5753" s="14">
        <v>953707155488</v>
      </c>
      <c r="G5753" s="1">
        <v>9603342391</v>
      </c>
      <c r="H5753" s="1"/>
      <c r="I5753" s="3" t="s">
        <v>39598</v>
      </c>
      <c r="J5753" s="1" t="s">
        <v>31682</v>
      </c>
      <c r="K5753" s="1" t="s">
        <v>33131</v>
      </c>
      <c r="L5753" s="2"/>
    </row>
    <row r="5754" spans="1:12" ht="21" x14ac:dyDescent="0.15">
      <c r="A5754" s="1" t="s">
        <v>39599</v>
      </c>
      <c r="B5754" s="1" t="s">
        <v>39600</v>
      </c>
      <c r="C5754" s="1" t="s">
        <v>37753</v>
      </c>
      <c r="D5754" s="1" t="s">
        <v>31363</v>
      </c>
      <c r="E5754" s="1" t="s">
        <v>39601</v>
      </c>
      <c r="F5754" s="14">
        <v>539956000546</v>
      </c>
      <c r="G5754" s="14">
        <v>9059435353</v>
      </c>
      <c r="H5754" s="1" t="s">
        <v>39602</v>
      </c>
      <c r="I5754" s="3">
        <v>6268914223</v>
      </c>
      <c r="J5754" s="3" t="s">
        <v>31453</v>
      </c>
      <c r="K5754" s="1" t="s">
        <v>31426</v>
      </c>
      <c r="L5754" s="11" t="s">
        <v>39603</v>
      </c>
    </row>
    <row r="5755" spans="1:12" ht="21" x14ac:dyDescent="0.15">
      <c r="A5755" s="1" t="s">
        <v>39604</v>
      </c>
      <c r="B5755" s="1" t="s">
        <v>39605</v>
      </c>
      <c r="C5755" s="1" t="s">
        <v>37753</v>
      </c>
      <c r="D5755" s="1" t="s">
        <v>31363</v>
      </c>
      <c r="E5755" s="1" t="s">
        <v>39606</v>
      </c>
      <c r="F5755" s="14">
        <v>425142866630</v>
      </c>
      <c r="G5755" s="14">
        <v>9848477643</v>
      </c>
      <c r="H5755" s="1" t="s">
        <v>39607</v>
      </c>
      <c r="I5755" s="3">
        <v>6268922267</v>
      </c>
      <c r="J5755" s="3" t="s">
        <v>31453</v>
      </c>
      <c r="K5755" s="1" t="s">
        <v>31426</v>
      </c>
      <c r="L5755" s="11" t="s">
        <v>39608</v>
      </c>
    </row>
    <row r="5756" spans="1:12" ht="21" x14ac:dyDescent="0.15">
      <c r="A5756" s="1" t="s">
        <v>39609</v>
      </c>
      <c r="B5756" s="1" t="s">
        <v>6014</v>
      </c>
      <c r="C5756" s="1" t="s">
        <v>37753</v>
      </c>
      <c r="D5756" s="1" t="s">
        <v>31363</v>
      </c>
      <c r="E5756" s="1" t="s">
        <v>39610</v>
      </c>
      <c r="F5756" s="14">
        <v>894677893598</v>
      </c>
      <c r="G5756" s="14">
        <v>9912669686</v>
      </c>
      <c r="H5756" s="1" t="s">
        <v>39611</v>
      </c>
      <c r="I5756" s="3">
        <v>31214090866</v>
      </c>
      <c r="J5756" s="1" t="s">
        <v>5917</v>
      </c>
      <c r="K5756" s="1" t="s">
        <v>31394</v>
      </c>
      <c r="L5756" s="11" t="s">
        <v>39612</v>
      </c>
    </row>
    <row r="5757" spans="1:12" ht="21" x14ac:dyDescent="0.15">
      <c r="A5757" s="1" t="s">
        <v>39613</v>
      </c>
      <c r="B5757" s="1" t="s">
        <v>39614</v>
      </c>
      <c r="C5757" s="1" t="s">
        <v>37753</v>
      </c>
      <c r="D5757" s="1" t="s">
        <v>31363</v>
      </c>
      <c r="E5757" s="1" t="s">
        <v>39615</v>
      </c>
      <c r="F5757" s="14">
        <v>573562946951</v>
      </c>
      <c r="G5757" s="14">
        <v>6305662559</v>
      </c>
      <c r="H5757" s="1" t="s">
        <v>39616</v>
      </c>
      <c r="I5757" s="3" t="s">
        <v>39617</v>
      </c>
      <c r="J5757" s="1" t="s">
        <v>6395</v>
      </c>
      <c r="K5757" s="1" t="s">
        <v>39574</v>
      </c>
      <c r="L5757" s="11" t="s">
        <v>39618</v>
      </c>
    </row>
    <row r="5758" spans="1:12" ht="21" x14ac:dyDescent="0.15">
      <c r="A5758" s="1" t="s">
        <v>39619</v>
      </c>
      <c r="B5758" s="1" t="s">
        <v>558</v>
      </c>
      <c r="C5758" s="1" t="s">
        <v>37753</v>
      </c>
      <c r="D5758" s="1" t="s">
        <v>31363</v>
      </c>
      <c r="E5758" s="1" t="s">
        <v>39620</v>
      </c>
      <c r="F5758" s="14">
        <v>809466992840</v>
      </c>
      <c r="G5758" s="14">
        <v>9290647639</v>
      </c>
      <c r="H5758" s="1" t="s">
        <v>39621</v>
      </c>
      <c r="I5758" s="3">
        <v>6266980118</v>
      </c>
      <c r="J5758" s="3" t="s">
        <v>31453</v>
      </c>
      <c r="K5758" s="1" t="s">
        <v>31426</v>
      </c>
      <c r="L5758" s="2"/>
    </row>
    <row r="5759" spans="1:12" ht="21" x14ac:dyDescent="0.15">
      <c r="A5759" s="1" t="s">
        <v>39622</v>
      </c>
      <c r="B5759" s="1" t="s">
        <v>1898</v>
      </c>
      <c r="C5759" s="1" t="s">
        <v>37753</v>
      </c>
      <c r="D5759" s="1" t="s">
        <v>31363</v>
      </c>
      <c r="E5759" s="1" t="s">
        <v>39623</v>
      </c>
      <c r="F5759" s="14">
        <v>890127687291</v>
      </c>
      <c r="G5759" s="14">
        <v>9666936818</v>
      </c>
      <c r="H5759" s="1"/>
      <c r="I5759" s="3" t="s">
        <v>39624</v>
      </c>
      <c r="J5759" s="1" t="s">
        <v>35645</v>
      </c>
      <c r="K5759" s="1" t="s">
        <v>39625</v>
      </c>
      <c r="L5759" s="11" t="s">
        <v>39626</v>
      </c>
    </row>
    <row r="5760" spans="1:12" ht="21" x14ac:dyDescent="0.15">
      <c r="A5760" s="1" t="s">
        <v>38558</v>
      </c>
      <c r="B5760" s="1" t="s">
        <v>602</v>
      </c>
      <c r="C5760" s="1" t="s">
        <v>37753</v>
      </c>
      <c r="D5760" s="1" t="s">
        <v>31363</v>
      </c>
      <c r="E5760" s="1" t="s">
        <v>39627</v>
      </c>
      <c r="F5760" s="14">
        <v>261479897407</v>
      </c>
      <c r="G5760" s="1">
        <v>8919322722</v>
      </c>
      <c r="H5760" s="1"/>
      <c r="I5760" s="3" t="s">
        <v>39628</v>
      </c>
      <c r="J5760" s="1" t="s">
        <v>38678</v>
      </c>
      <c r="K5760" s="1" t="s">
        <v>39574</v>
      </c>
      <c r="L5760" s="11" t="s">
        <v>39629</v>
      </c>
    </row>
    <row r="5761" spans="1:12" ht="21" x14ac:dyDescent="0.15">
      <c r="A5761" s="1" t="s">
        <v>39630</v>
      </c>
      <c r="B5761" s="1" t="s">
        <v>39631</v>
      </c>
      <c r="C5761" s="1" t="s">
        <v>37753</v>
      </c>
      <c r="D5761" s="1" t="s">
        <v>31363</v>
      </c>
      <c r="E5761" s="1" t="s">
        <v>39632</v>
      </c>
      <c r="F5761" s="14">
        <v>712213592893</v>
      </c>
      <c r="G5761" s="1">
        <v>9000525328</v>
      </c>
      <c r="H5761" s="1"/>
      <c r="I5761" s="3">
        <v>20341377276</v>
      </c>
      <c r="J5761" s="1" t="s">
        <v>25659</v>
      </c>
      <c r="K5761" s="1" t="s">
        <v>31394</v>
      </c>
      <c r="L5761" s="11" t="s">
        <v>39633</v>
      </c>
    </row>
    <row r="5762" spans="1:12" ht="21" x14ac:dyDescent="0.15">
      <c r="A5762" s="1" t="s">
        <v>39634</v>
      </c>
      <c r="B5762" s="1" t="s">
        <v>39631</v>
      </c>
      <c r="C5762" s="1" t="s">
        <v>37753</v>
      </c>
      <c r="D5762" s="1" t="s">
        <v>31363</v>
      </c>
      <c r="E5762" s="1" t="s">
        <v>39635</v>
      </c>
      <c r="F5762" s="14">
        <v>898457763034</v>
      </c>
      <c r="G5762" s="1">
        <v>9618112434</v>
      </c>
      <c r="H5762" s="1"/>
      <c r="I5762" s="3" t="s">
        <v>39636</v>
      </c>
      <c r="J5762" s="1" t="s">
        <v>25659</v>
      </c>
      <c r="K5762" s="1" t="s">
        <v>31394</v>
      </c>
      <c r="L5762" s="11" t="s">
        <v>39637</v>
      </c>
    </row>
    <row r="5763" spans="1:12" ht="21" x14ac:dyDescent="0.15">
      <c r="A5763" s="1" t="s">
        <v>39638</v>
      </c>
      <c r="B5763" s="1" t="s">
        <v>453</v>
      </c>
      <c r="C5763" s="1" t="s">
        <v>37753</v>
      </c>
      <c r="D5763" s="1" t="s">
        <v>31363</v>
      </c>
      <c r="E5763" s="1" t="s">
        <v>39639</v>
      </c>
      <c r="F5763" s="14">
        <v>427894178598</v>
      </c>
      <c r="G5763" s="1">
        <v>8008052353</v>
      </c>
      <c r="H5763" s="1" t="s">
        <v>39640</v>
      </c>
      <c r="I5763" s="3" t="s">
        <v>39641</v>
      </c>
      <c r="J5763" s="1" t="s">
        <v>31563</v>
      </c>
      <c r="K5763" s="1" t="s">
        <v>31564</v>
      </c>
      <c r="L5763" s="2"/>
    </row>
    <row r="5764" spans="1:12" ht="21" x14ac:dyDescent="0.15">
      <c r="A5764" s="1" t="s">
        <v>39642</v>
      </c>
      <c r="B5764" s="1" t="s">
        <v>39631</v>
      </c>
      <c r="C5764" s="1" t="s">
        <v>37753</v>
      </c>
      <c r="D5764" s="1" t="s">
        <v>31363</v>
      </c>
      <c r="E5764" s="1" t="s">
        <v>39643</v>
      </c>
      <c r="F5764" s="14">
        <v>240543849826</v>
      </c>
      <c r="G5764" s="14">
        <v>9908944882</v>
      </c>
      <c r="H5764" s="4"/>
      <c r="I5764" s="3" t="s">
        <v>39644</v>
      </c>
      <c r="J5764" s="1" t="s">
        <v>33701</v>
      </c>
      <c r="K5764" s="1" t="s">
        <v>39574</v>
      </c>
      <c r="L5764" s="11" t="s">
        <v>39645</v>
      </c>
    </row>
    <row r="5765" spans="1:12" ht="21" x14ac:dyDescent="0.15">
      <c r="A5765" s="1" t="s">
        <v>190</v>
      </c>
      <c r="B5765" s="1" t="s">
        <v>39646</v>
      </c>
      <c r="C5765" s="1" t="s">
        <v>37753</v>
      </c>
      <c r="D5765" s="1" t="s">
        <v>31363</v>
      </c>
      <c r="E5765" s="1" t="s">
        <v>39647</v>
      </c>
      <c r="F5765" s="14">
        <v>712788117371</v>
      </c>
      <c r="G5765" s="1">
        <v>7036131846</v>
      </c>
      <c r="H5765" s="1" t="s">
        <v>39648</v>
      </c>
      <c r="I5765" s="3" t="s">
        <v>39649</v>
      </c>
      <c r="J5765" s="1" t="s">
        <v>31612</v>
      </c>
      <c r="K5765" s="1" t="s">
        <v>31613</v>
      </c>
      <c r="L5765" s="2"/>
    </row>
    <row r="5766" spans="1:12" ht="21" x14ac:dyDescent="0.15">
      <c r="A5766" s="1" t="s">
        <v>39650</v>
      </c>
      <c r="B5766" s="1" t="s">
        <v>1361</v>
      </c>
      <c r="C5766" s="1" t="s">
        <v>37753</v>
      </c>
      <c r="D5766" s="1" t="s">
        <v>31363</v>
      </c>
      <c r="E5766" s="1" t="s">
        <v>39651</v>
      </c>
      <c r="F5766" s="14">
        <v>530721703750</v>
      </c>
      <c r="G5766" s="1">
        <v>8367077876</v>
      </c>
      <c r="H5766" s="1"/>
      <c r="I5766" s="3">
        <v>6296403190</v>
      </c>
      <c r="J5766" s="3" t="s">
        <v>31453</v>
      </c>
      <c r="K5766" s="1" t="s">
        <v>31426</v>
      </c>
      <c r="L5766" s="11" t="s">
        <v>39652</v>
      </c>
    </row>
    <row r="5767" spans="1:12" ht="21" x14ac:dyDescent="0.15">
      <c r="A5767" s="1" t="s">
        <v>24668</v>
      </c>
      <c r="B5767" s="1" t="s">
        <v>407</v>
      </c>
      <c r="C5767" s="1" t="s">
        <v>37753</v>
      </c>
      <c r="D5767" s="1" t="s">
        <v>31363</v>
      </c>
      <c r="E5767" s="3" t="s">
        <v>39653</v>
      </c>
      <c r="F5767" s="14">
        <v>756280353720</v>
      </c>
      <c r="G5767" s="14">
        <v>9705892993</v>
      </c>
      <c r="H5767" s="3"/>
      <c r="I5767" s="3" t="s">
        <v>39654</v>
      </c>
      <c r="J5767" s="3" t="s">
        <v>5917</v>
      </c>
      <c r="K5767" s="3" t="s">
        <v>31394</v>
      </c>
      <c r="L5767" s="11" t="s">
        <v>39655</v>
      </c>
    </row>
    <row r="5768" spans="1:12" ht="21" x14ac:dyDescent="0.15">
      <c r="A5768" s="1" t="s">
        <v>39656</v>
      </c>
      <c r="B5768" s="1" t="s">
        <v>39657</v>
      </c>
      <c r="C5768" s="1" t="s">
        <v>37753</v>
      </c>
      <c r="D5768" s="1" t="s">
        <v>31363</v>
      </c>
      <c r="E5768" s="3" t="s">
        <v>39658</v>
      </c>
      <c r="F5768" s="14">
        <v>351594787911</v>
      </c>
      <c r="G5768" s="14">
        <v>6300312207</v>
      </c>
      <c r="H5768" s="3"/>
      <c r="I5768" s="3" t="s">
        <v>39659</v>
      </c>
      <c r="J5768" s="3" t="s">
        <v>25931</v>
      </c>
      <c r="K5768" s="3" t="s">
        <v>39660</v>
      </c>
      <c r="L5768" s="2"/>
    </row>
    <row r="5769" spans="1:12" ht="21" x14ac:dyDescent="0.15">
      <c r="A5769" s="1" t="s">
        <v>39661</v>
      </c>
      <c r="B5769" s="1" t="s">
        <v>39662</v>
      </c>
      <c r="C5769" s="1" t="s">
        <v>37753</v>
      </c>
      <c r="D5769" s="1" t="s">
        <v>31363</v>
      </c>
      <c r="E5769" s="3" t="s">
        <v>39663</v>
      </c>
      <c r="F5769" s="14">
        <v>945745866271</v>
      </c>
      <c r="G5769" s="14">
        <v>7095823410</v>
      </c>
      <c r="H5769" s="3"/>
      <c r="I5769" s="3" t="s">
        <v>39664</v>
      </c>
      <c r="J5769" s="3" t="s">
        <v>31453</v>
      </c>
      <c r="K5769" s="1" t="s">
        <v>31426</v>
      </c>
      <c r="L5769" s="11" t="s">
        <v>39665</v>
      </c>
    </row>
    <row r="5770" spans="1:12" ht="21" x14ac:dyDescent="0.15">
      <c r="A5770" s="1" t="s">
        <v>39666</v>
      </c>
      <c r="B5770" s="1" t="s">
        <v>39581</v>
      </c>
      <c r="C5770" s="1" t="s">
        <v>37753</v>
      </c>
      <c r="D5770" s="1" t="s">
        <v>31363</v>
      </c>
      <c r="E5770" s="3" t="s">
        <v>39667</v>
      </c>
      <c r="F5770" s="14">
        <v>462383822389</v>
      </c>
      <c r="G5770" s="14">
        <v>8639769356</v>
      </c>
      <c r="H5770" s="3"/>
      <c r="I5770" s="3" t="s">
        <v>39668</v>
      </c>
      <c r="J5770" s="3" t="s">
        <v>31453</v>
      </c>
      <c r="K5770" s="1" t="s">
        <v>31426</v>
      </c>
      <c r="L5770" s="2"/>
    </row>
    <row r="5771" spans="1:12" ht="21" x14ac:dyDescent="0.15">
      <c r="A5771" s="1" t="s">
        <v>39669</v>
      </c>
      <c r="B5771" s="1" t="s">
        <v>14</v>
      </c>
      <c r="C5771" s="1" t="s">
        <v>37753</v>
      </c>
      <c r="D5771" s="1" t="s">
        <v>31363</v>
      </c>
      <c r="E5771" s="3" t="s">
        <v>39670</v>
      </c>
      <c r="F5771" s="14">
        <v>525337080229</v>
      </c>
      <c r="G5771" s="14">
        <v>9963021028</v>
      </c>
      <c r="H5771" s="3"/>
      <c r="I5771" s="3" t="s">
        <v>39671</v>
      </c>
      <c r="J5771" s="3" t="s">
        <v>31453</v>
      </c>
      <c r="K5771" s="1" t="s">
        <v>31426</v>
      </c>
      <c r="L5771" s="2"/>
    </row>
    <row r="5772" spans="1:12" ht="21" x14ac:dyDescent="0.15">
      <c r="A5772" s="1" t="s">
        <v>39672</v>
      </c>
      <c r="B5772" s="1" t="s">
        <v>1892</v>
      </c>
      <c r="C5772" s="1" t="s">
        <v>37753</v>
      </c>
      <c r="D5772" s="1" t="s">
        <v>31363</v>
      </c>
      <c r="E5772" s="1" t="s">
        <v>39673</v>
      </c>
      <c r="F5772" s="14">
        <v>669583077367</v>
      </c>
      <c r="G5772" s="1">
        <v>7993529906</v>
      </c>
      <c r="H5772" s="1"/>
      <c r="I5772" s="3" t="s">
        <v>39674</v>
      </c>
      <c r="J5772" s="1" t="s">
        <v>14831</v>
      </c>
      <c r="K5772" s="1" t="s">
        <v>39574</v>
      </c>
      <c r="L5772" s="11" t="s">
        <v>39675</v>
      </c>
    </row>
    <row r="5773" spans="1:12" ht="21" x14ac:dyDescent="0.15">
      <c r="A5773" s="1" t="s">
        <v>39676</v>
      </c>
      <c r="B5773" s="1" t="s">
        <v>39677</v>
      </c>
      <c r="C5773" s="1" t="s">
        <v>37753</v>
      </c>
      <c r="D5773" s="1" t="s">
        <v>31363</v>
      </c>
      <c r="E5773" s="1" t="s">
        <v>39678</v>
      </c>
      <c r="F5773" s="14">
        <v>442140229052</v>
      </c>
      <c r="G5773" s="1">
        <v>9705980988</v>
      </c>
      <c r="H5773" s="1" t="s">
        <v>39679</v>
      </c>
      <c r="I5773" s="3" t="s">
        <v>39680</v>
      </c>
      <c r="J5773" s="1" t="s">
        <v>31682</v>
      </c>
      <c r="K5773" s="1" t="s">
        <v>33131</v>
      </c>
      <c r="L5773" s="11" t="s">
        <v>39681</v>
      </c>
    </row>
    <row r="5774" spans="1:12" ht="21" x14ac:dyDescent="0.15">
      <c r="A5774" s="1" t="s">
        <v>39682</v>
      </c>
      <c r="B5774" s="1" t="s">
        <v>39683</v>
      </c>
      <c r="C5774" s="1" t="s">
        <v>37753</v>
      </c>
      <c r="D5774" s="1" t="s">
        <v>31363</v>
      </c>
      <c r="E5774" s="1" t="s">
        <v>39684</v>
      </c>
      <c r="F5774" s="14">
        <v>812832312702</v>
      </c>
      <c r="G5774" s="1">
        <v>9010706882</v>
      </c>
      <c r="H5774" s="1"/>
      <c r="I5774" s="3" t="s">
        <v>39685</v>
      </c>
      <c r="J5774" s="1" t="s">
        <v>31839</v>
      </c>
      <c r="K5774" s="1" t="s">
        <v>39574</v>
      </c>
      <c r="L5774" s="2"/>
    </row>
    <row r="5775" spans="1:12" ht="21" x14ac:dyDescent="0.15">
      <c r="A5775" s="1" t="s">
        <v>39686</v>
      </c>
      <c r="B5775" s="1" t="s">
        <v>34234</v>
      </c>
      <c r="C5775" s="1" t="s">
        <v>37753</v>
      </c>
      <c r="D5775" s="1" t="s">
        <v>31363</v>
      </c>
      <c r="E5775" s="1" t="s">
        <v>39687</v>
      </c>
      <c r="F5775" s="14">
        <v>429164869253</v>
      </c>
      <c r="G5775" s="1">
        <v>9912011203</v>
      </c>
      <c r="H5775" s="1"/>
      <c r="I5775" s="3" t="s">
        <v>39688</v>
      </c>
      <c r="J5775" s="1" t="s">
        <v>31682</v>
      </c>
      <c r="K5775" s="1" t="s">
        <v>33131</v>
      </c>
      <c r="L5775" s="2"/>
    </row>
    <row r="5776" spans="1:12" ht="21" x14ac:dyDescent="0.15">
      <c r="A5776" s="1" t="s">
        <v>39689</v>
      </c>
      <c r="B5776" s="1" t="s">
        <v>2812</v>
      </c>
      <c r="C5776" s="1" t="s">
        <v>37753</v>
      </c>
      <c r="D5776" s="1" t="s">
        <v>31363</v>
      </c>
      <c r="E5776" s="1" t="s">
        <v>39690</v>
      </c>
      <c r="F5776" s="14">
        <v>524109409672</v>
      </c>
      <c r="G5776" s="1">
        <v>9381410571</v>
      </c>
      <c r="H5776" s="1"/>
      <c r="I5776" s="3" t="s">
        <v>39691</v>
      </c>
      <c r="J5776" s="1" t="s">
        <v>31682</v>
      </c>
      <c r="K5776" s="1" t="s">
        <v>33131</v>
      </c>
      <c r="L5776" s="2"/>
    </row>
    <row r="5777" spans="1:12" ht="21" x14ac:dyDescent="0.15">
      <c r="A5777" s="1" t="s">
        <v>39692</v>
      </c>
      <c r="B5777" s="1" t="s">
        <v>39693</v>
      </c>
      <c r="C5777" s="1" t="s">
        <v>37753</v>
      </c>
      <c r="D5777" s="1" t="s">
        <v>31363</v>
      </c>
      <c r="E5777" s="1" t="s">
        <v>39694</v>
      </c>
      <c r="F5777" s="14">
        <v>520187277078</v>
      </c>
      <c r="G5777" s="1">
        <v>9177201930</v>
      </c>
      <c r="H5777" s="1" t="s">
        <v>39695</v>
      </c>
      <c r="I5777" s="3">
        <v>6156418289</v>
      </c>
      <c r="J5777" s="3" t="s">
        <v>31453</v>
      </c>
      <c r="K5777" s="1" t="s">
        <v>31426</v>
      </c>
      <c r="L5777" s="11" t="s">
        <v>39696</v>
      </c>
    </row>
    <row r="5778" spans="1:12" ht="21" x14ac:dyDescent="0.15">
      <c r="A5778" s="1" t="s">
        <v>39697</v>
      </c>
      <c r="B5778" s="1" t="s">
        <v>39698</v>
      </c>
      <c r="C5778" s="1" t="s">
        <v>37753</v>
      </c>
      <c r="D5778" s="1" t="s">
        <v>31363</v>
      </c>
      <c r="E5778" s="1" t="s">
        <v>39699</v>
      </c>
      <c r="F5778" s="14">
        <v>984234661437</v>
      </c>
      <c r="G5778" s="1">
        <v>9666906894</v>
      </c>
      <c r="H5778" s="1"/>
      <c r="I5778" s="3" t="s">
        <v>39700</v>
      </c>
      <c r="J5778" s="1" t="s">
        <v>31682</v>
      </c>
      <c r="K5778" s="1" t="s">
        <v>33131</v>
      </c>
      <c r="L5778" s="2"/>
    </row>
    <row r="5779" spans="1:12" ht="21" x14ac:dyDescent="0.15">
      <c r="A5779" s="1" t="s">
        <v>39063</v>
      </c>
      <c r="B5779" s="1" t="s">
        <v>705</v>
      </c>
      <c r="C5779" s="1" t="s">
        <v>37753</v>
      </c>
      <c r="D5779" s="1" t="s">
        <v>31363</v>
      </c>
      <c r="E5779" s="1" t="s">
        <v>39701</v>
      </c>
      <c r="F5779" s="14">
        <v>758310829541</v>
      </c>
      <c r="G5779" s="1">
        <v>9494769451</v>
      </c>
      <c r="H5779" s="1"/>
      <c r="I5779" s="3">
        <v>33157386977</v>
      </c>
      <c r="J5779" s="1" t="s">
        <v>7295</v>
      </c>
      <c r="K5779" s="1" t="s">
        <v>31394</v>
      </c>
      <c r="L5779" s="11" t="s">
        <v>39702</v>
      </c>
    </row>
    <row r="5780" spans="1:12" ht="21" x14ac:dyDescent="0.15">
      <c r="A5780" s="1" t="s">
        <v>39703</v>
      </c>
      <c r="B5780" s="1" t="s">
        <v>705</v>
      </c>
      <c r="C5780" s="1" t="s">
        <v>37753</v>
      </c>
      <c r="D5780" s="1" t="s">
        <v>31363</v>
      </c>
      <c r="E5780" s="1" t="s">
        <v>39704</v>
      </c>
      <c r="F5780" s="14">
        <v>893397524735</v>
      </c>
      <c r="G5780" s="1">
        <v>9959496963</v>
      </c>
      <c r="H5780" s="1"/>
      <c r="I5780" s="3">
        <v>20247579315</v>
      </c>
      <c r="J5780" s="1" t="s">
        <v>7295</v>
      </c>
      <c r="K5780" s="1" t="s">
        <v>31394</v>
      </c>
      <c r="L5780" s="11" t="s">
        <v>39705</v>
      </c>
    </row>
    <row r="5781" spans="1:12" ht="21" x14ac:dyDescent="0.15">
      <c r="A5781" s="1" t="s">
        <v>34377</v>
      </c>
      <c r="B5781" s="1" t="s">
        <v>7188</v>
      </c>
      <c r="C5781" s="1" t="s">
        <v>37753</v>
      </c>
      <c r="D5781" s="1" t="s">
        <v>31363</v>
      </c>
      <c r="E5781" s="1" t="s">
        <v>39706</v>
      </c>
      <c r="F5781" s="14">
        <v>909605645079</v>
      </c>
      <c r="G5781" s="1">
        <v>8790491137</v>
      </c>
      <c r="H5781" s="1"/>
      <c r="I5781" s="3" t="s">
        <v>39707</v>
      </c>
      <c r="J5781" s="1" t="s">
        <v>31682</v>
      </c>
      <c r="K5781" s="1" t="s">
        <v>33131</v>
      </c>
      <c r="L5781" s="11" t="s">
        <v>39708</v>
      </c>
    </row>
    <row r="5782" spans="1:12" ht="21" x14ac:dyDescent="0.15">
      <c r="A5782" s="1" t="s">
        <v>39709</v>
      </c>
      <c r="B5782" s="1" t="s">
        <v>320</v>
      </c>
      <c r="C5782" s="1" t="s">
        <v>37753</v>
      </c>
      <c r="D5782" s="1" t="s">
        <v>31363</v>
      </c>
      <c r="E5782" s="1" t="s">
        <v>39710</v>
      </c>
      <c r="F5782" s="14">
        <v>809229685125</v>
      </c>
      <c r="G5782" s="1">
        <v>9573131074</v>
      </c>
      <c r="H5782" s="1"/>
      <c r="I5782" s="3">
        <v>50000453072</v>
      </c>
      <c r="J5782" s="1" t="s">
        <v>11</v>
      </c>
      <c r="K5782" s="1" t="s">
        <v>39711</v>
      </c>
      <c r="L5782" s="2"/>
    </row>
    <row r="5783" spans="1:12" ht="21" x14ac:dyDescent="0.15">
      <c r="A5783" s="1" t="s">
        <v>8489</v>
      </c>
      <c r="B5783" s="1" t="s">
        <v>558</v>
      </c>
      <c r="C5783" s="1" t="s">
        <v>37753</v>
      </c>
      <c r="D5783" s="1" t="s">
        <v>31363</v>
      </c>
      <c r="E5783" s="1" t="s">
        <v>39712</v>
      </c>
      <c r="F5783" s="14">
        <v>465354859152</v>
      </c>
      <c r="G5783" s="1">
        <v>9959169289</v>
      </c>
      <c r="H5783" s="1" t="s">
        <v>39713</v>
      </c>
      <c r="I5783" s="3">
        <v>32029395181</v>
      </c>
      <c r="J5783" s="1" t="s">
        <v>5917</v>
      </c>
      <c r="K5783" s="1" t="s">
        <v>31394</v>
      </c>
      <c r="L5783" s="11" t="s">
        <v>39714</v>
      </c>
    </row>
    <row r="5784" spans="1:12" ht="21" x14ac:dyDescent="0.15">
      <c r="A5784" s="1" t="s">
        <v>39715</v>
      </c>
      <c r="B5784" s="1" t="s">
        <v>2344</v>
      </c>
      <c r="C5784" s="1" t="s">
        <v>37753</v>
      </c>
      <c r="D5784" s="1" t="s">
        <v>31363</v>
      </c>
      <c r="E5784" s="1" t="s">
        <v>39716</v>
      </c>
      <c r="F5784" s="14">
        <v>416550837332</v>
      </c>
      <c r="G5784" s="1"/>
      <c r="H5784" s="1"/>
      <c r="I5784" s="3">
        <v>6485352113</v>
      </c>
      <c r="J5784" s="1" t="s">
        <v>39717</v>
      </c>
      <c r="K5784" s="1" t="s">
        <v>31426</v>
      </c>
      <c r="L5784" s="11" t="s">
        <v>39718</v>
      </c>
    </row>
    <row r="5785" spans="1:12" ht="21" x14ac:dyDescent="0.15">
      <c r="A5785" s="1" t="s">
        <v>39719</v>
      </c>
      <c r="B5785" s="1" t="s">
        <v>705</v>
      </c>
      <c r="C5785" s="1" t="s">
        <v>37753</v>
      </c>
      <c r="D5785" s="1" t="s">
        <v>31363</v>
      </c>
      <c r="E5785" s="1" t="s">
        <v>39720</v>
      </c>
      <c r="F5785" s="14">
        <v>481861127915</v>
      </c>
      <c r="G5785" s="1">
        <v>9652298717</v>
      </c>
      <c r="H5785" s="1"/>
      <c r="I5785" s="3" t="s">
        <v>39721</v>
      </c>
      <c r="J5785" s="1" t="s">
        <v>39722</v>
      </c>
      <c r="K5785" s="1" t="s">
        <v>39574</v>
      </c>
      <c r="L5785" s="2"/>
    </row>
    <row r="5786" spans="1:12" ht="21" x14ac:dyDescent="0.15">
      <c r="A5786" s="1" t="s">
        <v>39723</v>
      </c>
      <c r="B5786" s="1" t="s">
        <v>6014</v>
      </c>
      <c r="C5786" s="1" t="s">
        <v>37753</v>
      </c>
      <c r="D5786" s="1" t="s">
        <v>31363</v>
      </c>
      <c r="E5786" s="1" t="s">
        <v>39724</v>
      </c>
      <c r="F5786" s="14">
        <v>333612903083</v>
      </c>
      <c r="G5786" s="1"/>
      <c r="H5786" s="1"/>
      <c r="I5786" s="3">
        <v>62086813096</v>
      </c>
      <c r="J5786" s="1" t="s">
        <v>34997</v>
      </c>
      <c r="K5786" s="1" t="s">
        <v>31394</v>
      </c>
      <c r="L5786" s="2"/>
    </row>
    <row r="5787" spans="1:12" ht="21" x14ac:dyDescent="0.15">
      <c r="A5787" s="1" t="s">
        <v>37473</v>
      </c>
      <c r="B5787" s="1" t="s">
        <v>39725</v>
      </c>
      <c r="C5787" s="1" t="s">
        <v>37753</v>
      </c>
      <c r="D5787" s="1" t="s">
        <v>31363</v>
      </c>
      <c r="E5787" s="1" t="s">
        <v>39726</v>
      </c>
      <c r="F5787" s="14">
        <v>888314476507</v>
      </c>
      <c r="G5787" s="1">
        <v>8501024461</v>
      </c>
      <c r="H5787" s="1" t="s">
        <v>39727</v>
      </c>
      <c r="I5787" s="3">
        <v>6297085914</v>
      </c>
      <c r="J5787" s="1" t="s">
        <v>39717</v>
      </c>
      <c r="K5787" s="1" t="s">
        <v>31426</v>
      </c>
      <c r="L5787" s="11" t="s">
        <v>39728</v>
      </c>
    </row>
    <row r="5788" spans="1:12" ht="21" x14ac:dyDescent="0.15">
      <c r="A5788" s="1" t="s">
        <v>39729</v>
      </c>
      <c r="B5788" s="1" t="s">
        <v>602</v>
      </c>
      <c r="C5788" s="1" t="s">
        <v>37753</v>
      </c>
      <c r="D5788" s="1" t="s">
        <v>31363</v>
      </c>
      <c r="E5788" s="1" t="s">
        <v>39730</v>
      </c>
      <c r="F5788" s="14">
        <v>950005432099</v>
      </c>
      <c r="G5788" s="1">
        <v>9908427678</v>
      </c>
      <c r="H5788" s="1" t="s">
        <v>39731</v>
      </c>
      <c r="I5788" s="3">
        <v>986731416</v>
      </c>
      <c r="J5788" s="1" t="s">
        <v>39717</v>
      </c>
      <c r="K5788" s="1" t="s">
        <v>31426</v>
      </c>
      <c r="L5788" s="2"/>
    </row>
    <row r="5789" spans="1:12" ht="21" x14ac:dyDescent="0.15">
      <c r="A5789" s="1" t="s">
        <v>39732</v>
      </c>
      <c r="B5789" s="1" t="s">
        <v>12987</v>
      </c>
      <c r="C5789" s="1" t="s">
        <v>37753</v>
      </c>
      <c r="D5789" s="1" t="s">
        <v>31363</v>
      </c>
      <c r="E5789" s="1" t="s">
        <v>39733</v>
      </c>
      <c r="F5789" s="14">
        <v>577230830974</v>
      </c>
      <c r="G5789" s="1">
        <v>9000098178</v>
      </c>
      <c r="H5789" s="14" t="s">
        <v>39734</v>
      </c>
      <c r="I5789" s="3" t="s">
        <v>39735</v>
      </c>
      <c r="J5789" s="3" t="s">
        <v>25659</v>
      </c>
      <c r="K5789" s="1" t="s">
        <v>31394</v>
      </c>
      <c r="L5789" s="11" t="s">
        <v>39736</v>
      </c>
    </row>
    <row r="5790" spans="1:12" ht="21" x14ac:dyDescent="0.15">
      <c r="A5790" s="1" t="s">
        <v>39737</v>
      </c>
      <c r="B5790" s="1" t="s">
        <v>4881</v>
      </c>
      <c r="C5790" s="1" t="s">
        <v>37753</v>
      </c>
      <c r="D5790" s="1" t="s">
        <v>31363</v>
      </c>
      <c r="E5790" s="1" t="s">
        <v>39738</v>
      </c>
      <c r="F5790" s="14">
        <v>870550797186</v>
      </c>
      <c r="G5790" s="1">
        <v>9381145161</v>
      </c>
      <c r="H5790" s="14"/>
      <c r="I5790" s="3" t="s">
        <v>39739</v>
      </c>
      <c r="J5790" s="3" t="s">
        <v>38567</v>
      </c>
      <c r="K5790" s="1" t="s">
        <v>33131</v>
      </c>
      <c r="L5790" s="2"/>
    </row>
    <row r="5791" spans="1:12" ht="21" x14ac:dyDescent="0.15">
      <c r="A5791" s="1" t="s">
        <v>39740</v>
      </c>
      <c r="B5791" s="1" t="s">
        <v>39741</v>
      </c>
      <c r="C5791" s="1" t="s">
        <v>37753</v>
      </c>
      <c r="D5791" s="1" t="s">
        <v>31363</v>
      </c>
      <c r="E5791" s="1" t="s">
        <v>39742</v>
      </c>
      <c r="F5791" s="14">
        <v>620178767711</v>
      </c>
      <c r="G5791" s="1">
        <v>9121945561</v>
      </c>
      <c r="H5791" s="14"/>
      <c r="I5791" s="3" t="s">
        <v>39743</v>
      </c>
      <c r="J5791" s="3" t="s">
        <v>31453</v>
      </c>
      <c r="K5791" s="1" t="s">
        <v>31426</v>
      </c>
      <c r="L5791" s="2"/>
    </row>
    <row r="5792" spans="1:12" ht="21" x14ac:dyDescent="0.15">
      <c r="A5792" s="1" t="s">
        <v>39744</v>
      </c>
      <c r="B5792" s="1" t="s">
        <v>26757</v>
      </c>
      <c r="C5792" s="1" t="s">
        <v>37753</v>
      </c>
      <c r="D5792" s="1" t="s">
        <v>31363</v>
      </c>
      <c r="E5792" s="1" t="s">
        <v>39745</v>
      </c>
      <c r="F5792" s="14">
        <v>295505377815</v>
      </c>
      <c r="G5792" s="1">
        <v>9989906754</v>
      </c>
      <c r="H5792" s="14"/>
      <c r="I5792" s="3" t="s">
        <v>39746</v>
      </c>
      <c r="J5792" s="3" t="s">
        <v>5917</v>
      </c>
      <c r="K5792" s="1" t="s">
        <v>31394</v>
      </c>
      <c r="L5792" s="11" t="s">
        <v>39747</v>
      </c>
    </row>
    <row r="5793" spans="1:12" ht="21" x14ac:dyDescent="0.15">
      <c r="A5793" s="1" t="s">
        <v>39748</v>
      </c>
      <c r="B5793" s="1" t="s">
        <v>12987</v>
      </c>
      <c r="C5793" s="1" t="s">
        <v>37753</v>
      </c>
      <c r="D5793" s="1" t="s">
        <v>31363</v>
      </c>
      <c r="E5793" s="1" t="s">
        <v>39749</v>
      </c>
      <c r="F5793" s="14">
        <v>415965424807</v>
      </c>
      <c r="G5793" s="1">
        <v>9182219387</v>
      </c>
      <c r="H5793" s="14" t="s">
        <v>39750</v>
      </c>
      <c r="I5793" s="3" t="s">
        <v>39751</v>
      </c>
      <c r="J5793" s="3" t="s">
        <v>5917</v>
      </c>
      <c r="K5793" s="1" t="s">
        <v>31394</v>
      </c>
      <c r="L5793" s="11" t="s">
        <v>39752</v>
      </c>
    </row>
    <row r="5794" spans="1:12" ht="21" x14ac:dyDescent="0.15">
      <c r="A5794" s="1" t="s">
        <v>39753</v>
      </c>
      <c r="B5794" s="1" t="s">
        <v>39754</v>
      </c>
      <c r="C5794" s="1" t="s">
        <v>37753</v>
      </c>
      <c r="D5794" s="1" t="s">
        <v>31363</v>
      </c>
      <c r="E5794" s="1" t="s">
        <v>39755</v>
      </c>
      <c r="F5794" s="14">
        <v>601370606953</v>
      </c>
      <c r="G5794" s="1">
        <v>8142712787</v>
      </c>
      <c r="H5794" s="14" t="s">
        <v>39756</v>
      </c>
      <c r="I5794" s="3" t="s">
        <v>39757</v>
      </c>
      <c r="J5794" s="3" t="s">
        <v>31453</v>
      </c>
      <c r="K5794" s="1" t="s">
        <v>31426</v>
      </c>
      <c r="L5794" s="11" t="s">
        <v>39758</v>
      </c>
    </row>
    <row r="5795" spans="1:12" ht="21" x14ac:dyDescent="0.15">
      <c r="A5795" s="1" t="s">
        <v>39759</v>
      </c>
      <c r="B5795" s="1" t="s">
        <v>14</v>
      </c>
      <c r="C5795" s="1" t="s">
        <v>37753</v>
      </c>
      <c r="D5795" s="1" t="s">
        <v>31363</v>
      </c>
      <c r="E5795" s="1" t="s">
        <v>39760</v>
      </c>
      <c r="F5795" s="14">
        <v>204824917759</v>
      </c>
      <c r="G5795" s="1">
        <v>9963022049</v>
      </c>
      <c r="H5795" s="14"/>
      <c r="I5795" s="3" t="s">
        <v>39761</v>
      </c>
      <c r="J5795" s="3" t="s">
        <v>11</v>
      </c>
      <c r="K5795" s="1" t="s">
        <v>39711</v>
      </c>
      <c r="L5795" s="11" t="s">
        <v>39762</v>
      </c>
    </row>
    <row r="5796" spans="1:12" ht="21" x14ac:dyDescent="0.15">
      <c r="A5796" s="1" t="s">
        <v>95</v>
      </c>
      <c r="B5796" s="1" t="s">
        <v>2743</v>
      </c>
      <c r="C5796" s="1" t="s">
        <v>37753</v>
      </c>
      <c r="D5796" s="1" t="s">
        <v>31363</v>
      </c>
      <c r="E5796" s="1" t="s">
        <v>39763</v>
      </c>
      <c r="F5796" s="14">
        <v>896011345385</v>
      </c>
      <c r="G5796" s="1">
        <v>9550504597</v>
      </c>
      <c r="H5796" s="14"/>
      <c r="I5796" s="3" t="s">
        <v>39764</v>
      </c>
      <c r="J5796" s="3" t="s">
        <v>59</v>
      </c>
      <c r="K5796" s="1" t="s">
        <v>31426</v>
      </c>
      <c r="L5796" s="11" t="s">
        <v>39765</v>
      </c>
    </row>
    <row r="5797" spans="1:12" ht="21" x14ac:dyDescent="0.15">
      <c r="A5797" s="1" t="s">
        <v>39766</v>
      </c>
      <c r="B5797" s="1" t="s">
        <v>35066</v>
      </c>
      <c r="C5797" s="1" t="s">
        <v>37753</v>
      </c>
      <c r="D5797" s="1" t="s">
        <v>31363</v>
      </c>
      <c r="E5797" s="1" t="s">
        <v>39767</v>
      </c>
      <c r="F5797" s="14">
        <v>966047836072</v>
      </c>
      <c r="G5797" s="1">
        <v>9618994216</v>
      </c>
      <c r="H5797" s="14" t="s">
        <v>39768</v>
      </c>
      <c r="I5797" s="3" t="s">
        <v>39769</v>
      </c>
      <c r="J5797" s="3" t="s">
        <v>31453</v>
      </c>
      <c r="K5797" s="1" t="s">
        <v>31426</v>
      </c>
      <c r="L5797" s="11" t="s">
        <v>39770</v>
      </c>
    </row>
    <row r="5798" spans="1:12" ht="21" x14ac:dyDescent="0.15">
      <c r="A5798" s="1" t="s">
        <v>39771</v>
      </c>
      <c r="B5798" s="1" t="s">
        <v>712</v>
      </c>
      <c r="C5798" s="1" t="s">
        <v>37753</v>
      </c>
      <c r="D5798" s="1" t="s">
        <v>31363</v>
      </c>
      <c r="E5798" s="1" t="s">
        <v>39772</v>
      </c>
      <c r="F5798" s="14">
        <v>830732321787</v>
      </c>
      <c r="G5798" s="1">
        <v>9652721082</v>
      </c>
      <c r="H5798" s="14"/>
      <c r="I5798" s="3" t="s">
        <v>39773</v>
      </c>
      <c r="J5798" s="3" t="s">
        <v>34</v>
      </c>
      <c r="K5798" s="1" t="s">
        <v>31394</v>
      </c>
      <c r="L5798" s="11" t="s">
        <v>39774</v>
      </c>
    </row>
    <row r="5799" spans="1:12" ht="21" x14ac:dyDescent="0.15">
      <c r="A5799" s="1" t="s">
        <v>39775</v>
      </c>
      <c r="B5799" s="1" t="s">
        <v>602</v>
      </c>
      <c r="C5799" s="1" t="s">
        <v>37753</v>
      </c>
      <c r="D5799" s="1" t="s">
        <v>31363</v>
      </c>
      <c r="E5799" s="1" t="s">
        <v>39776</v>
      </c>
      <c r="F5799" s="14">
        <v>439660999680</v>
      </c>
      <c r="G5799" s="1">
        <v>9849719638</v>
      </c>
      <c r="H5799" s="14"/>
      <c r="I5799" s="3" t="s">
        <v>39777</v>
      </c>
      <c r="J5799" s="3" t="s">
        <v>34</v>
      </c>
      <c r="K5799" s="1" t="s">
        <v>31394</v>
      </c>
      <c r="L5799" s="2"/>
    </row>
    <row r="5800" spans="1:12" ht="21" x14ac:dyDescent="0.15">
      <c r="A5800" s="1" t="s">
        <v>39778</v>
      </c>
      <c r="B5800" s="1" t="s">
        <v>39779</v>
      </c>
      <c r="C5800" s="1" t="s">
        <v>37753</v>
      </c>
      <c r="D5800" s="1" t="s">
        <v>31363</v>
      </c>
      <c r="E5800" s="1" t="s">
        <v>39780</v>
      </c>
      <c r="F5800" s="14">
        <v>934825232853</v>
      </c>
      <c r="G5800" s="1">
        <v>7032286047</v>
      </c>
      <c r="H5800" s="14" t="s">
        <v>39781</v>
      </c>
      <c r="I5800" s="3" t="s">
        <v>39782</v>
      </c>
      <c r="J5800" s="3" t="s">
        <v>31682</v>
      </c>
      <c r="K5800" s="1" t="s">
        <v>33131</v>
      </c>
      <c r="L5800" s="11" t="s">
        <v>39783</v>
      </c>
    </row>
    <row r="5801" spans="1:12" ht="21" x14ac:dyDescent="0.15">
      <c r="A5801" s="1" t="s">
        <v>32629</v>
      </c>
      <c r="B5801" s="1" t="s">
        <v>20306</v>
      </c>
      <c r="C5801" s="1" t="s">
        <v>37753</v>
      </c>
      <c r="D5801" s="1" t="s">
        <v>31363</v>
      </c>
      <c r="E5801" s="1" t="s">
        <v>39784</v>
      </c>
      <c r="F5801" s="14">
        <v>412676207750</v>
      </c>
      <c r="G5801" s="1">
        <v>8106727540</v>
      </c>
      <c r="H5801" s="1" t="s">
        <v>39785</v>
      </c>
      <c r="I5801" s="3">
        <v>6298639453</v>
      </c>
      <c r="J5801" s="3" t="s">
        <v>31453</v>
      </c>
      <c r="K5801" s="1" t="s">
        <v>31426</v>
      </c>
      <c r="L5801" s="11" t="s">
        <v>39786</v>
      </c>
    </row>
    <row r="5802" spans="1:12" ht="21" x14ac:dyDescent="0.15">
      <c r="A5802" s="1" t="s">
        <v>39787</v>
      </c>
      <c r="B5802" s="1" t="s">
        <v>20306</v>
      </c>
      <c r="C5802" s="1" t="s">
        <v>37753</v>
      </c>
      <c r="D5802" s="1" t="s">
        <v>31363</v>
      </c>
      <c r="E5802" s="1" t="s">
        <v>39788</v>
      </c>
      <c r="F5802" s="14">
        <v>604916903570</v>
      </c>
      <c r="G5802" s="1">
        <v>9000068339</v>
      </c>
      <c r="H5802" s="1" t="s">
        <v>39789</v>
      </c>
      <c r="I5802" s="3">
        <v>6298639805</v>
      </c>
      <c r="J5802" s="3" t="s">
        <v>31453</v>
      </c>
      <c r="K5802" s="3" t="s">
        <v>31426</v>
      </c>
      <c r="L5802" s="11" t="s">
        <v>39790</v>
      </c>
    </row>
    <row r="5803" spans="1:12" ht="21" x14ac:dyDescent="0.15">
      <c r="A5803" s="1" t="s">
        <v>39791</v>
      </c>
      <c r="B5803" s="1" t="s">
        <v>3525</v>
      </c>
      <c r="C5803" s="1" t="s">
        <v>37753</v>
      </c>
      <c r="D5803" s="1" t="s">
        <v>31363</v>
      </c>
      <c r="E5803" s="1" t="s">
        <v>39792</v>
      </c>
      <c r="F5803" s="14">
        <v>501759812647</v>
      </c>
      <c r="G5803" s="1">
        <v>9556399378</v>
      </c>
      <c r="H5803" s="1" t="s">
        <v>39793</v>
      </c>
      <c r="I5803" s="3" t="s">
        <v>39794</v>
      </c>
      <c r="J5803" s="1" t="s">
        <v>4575</v>
      </c>
      <c r="K5803" s="1" t="s">
        <v>1138</v>
      </c>
      <c r="L5803" s="11" t="s">
        <v>39795</v>
      </c>
    </row>
    <row r="5804" spans="1:12" ht="21" x14ac:dyDescent="0.15">
      <c r="A5804" s="1" t="s">
        <v>39796</v>
      </c>
      <c r="B5804" s="1" t="s">
        <v>342</v>
      </c>
      <c r="C5804" s="1" t="s">
        <v>37753</v>
      </c>
      <c r="D5804" s="1" t="s">
        <v>31363</v>
      </c>
      <c r="E5804" s="1" t="s">
        <v>39797</v>
      </c>
      <c r="F5804" s="14">
        <v>503682627526</v>
      </c>
      <c r="G5804" s="1">
        <v>8499915921</v>
      </c>
      <c r="H5804" s="1" t="s">
        <v>39798</v>
      </c>
      <c r="I5804" s="3">
        <v>6417363979</v>
      </c>
      <c r="J5804" s="3" t="s">
        <v>39799</v>
      </c>
      <c r="K5804" s="1" t="s">
        <v>31426</v>
      </c>
      <c r="L5804" s="11" t="s">
        <v>39800</v>
      </c>
    </row>
    <row r="5805" spans="1:12" ht="21" x14ac:dyDescent="0.15">
      <c r="A5805" s="1" t="s">
        <v>39801</v>
      </c>
      <c r="B5805" s="1" t="s">
        <v>191</v>
      </c>
      <c r="C5805" s="1" t="s">
        <v>37753</v>
      </c>
      <c r="D5805" s="1" t="s">
        <v>31363</v>
      </c>
      <c r="E5805" s="1" t="s">
        <v>39802</v>
      </c>
      <c r="F5805" s="14">
        <v>403405530996</v>
      </c>
      <c r="G5805" s="1">
        <v>8106884918</v>
      </c>
      <c r="H5805" s="1"/>
      <c r="I5805" s="3">
        <v>30662353915</v>
      </c>
      <c r="J5805" s="1" t="s">
        <v>39803</v>
      </c>
      <c r="K5805" s="1" t="s">
        <v>31394</v>
      </c>
      <c r="L5805" s="2"/>
    </row>
    <row r="5806" spans="1:12" ht="21" x14ac:dyDescent="0.15">
      <c r="A5806" s="1" t="s">
        <v>39804</v>
      </c>
      <c r="B5806" s="1" t="s">
        <v>48</v>
      </c>
      <c r="C5806" s="1" t="s">
        <v>37753</v>
      </c>
      <c r="D5806" s="1" t="s">
        <v>31363</v>
      </c>
      <c r="E5806" s="1" t="s">
        <v>39805</v>
      </c>
      <c r="F5806" s="14">
        <v>980633852307</v>
      </c>
      <c r="G5806" s="1">
        <v>9010792689</v>
      </c>
      <c r="H5806" s="1"/>
      <c r="I5806" s="3">
        <v>30668696389</v>
      </c>
      <c r="J5806" s="1" t="s">
        <v>39803</v>
      </c>
      <c r="K5806" s="1" t="s">
        <v>31394</v>
      </c>
      <c r="L5806" s="2"/>
    </row>
    <row r="5807" spans="1:12" ht="21" x14ac:dyDescent="0.15">
      <c r="A5807" s="1" t="s">
        <v>39806</v>
      </c>
      <c r="B5807" s="1" t="s">
        <v>3155</v>
      </c>
      <c r="C5807" s="1" t="s">
        <v>37753</v>
      </c>
      <c r="D5807" s="1" t="s">
        <v>31363</v>
      </c>
      <c r="E5807" s="1" t="s">
        <v>39807</v>
      </c>
      <c r="F5807" s="14">
        <v>773105316520</v>
      </c>
      <c r="G5807" s="14">
        <v>8008365166</v>
      </c>
      <c r="H5807" s="1" t="s">
        <v>39808</v>
      </c>
      <c r="I5807" s="3">
        <v>6297102385</v>
      </c>
      <c r="J5807" s="3" t="s">
        <v>31453</v>
      </c>
      <c r="K5807" s="1" t="s">
        <v>31426</v>
      </c>
      <c r="L5807" s="11" t="s">
        <v>39809</v>
      </c>
    </row>
    <row r="5808" spans="1:12" ht="21" x14ac:dyDescent="0.15">
      <c r="A5808" s="1" t="s">
        <v>39810</v>
      </c>
      <c r="B5808" s="1" t="s">
        <v>39811</v>
      </c>
      <c r="C5808" s="1" t="s">
        <v>37753</v>
      </c>
      <c r="D5808" s="1" t="s">
        <v>31363</v>
      </c>
      <c r="E5808" s="1" t="s">
        <v>39812</v>
      </c>
      <c r="F5808" s="14">
        <v>766017463208</v>
      </c>
      <c r="G5808" s="14">
        <v>9493611303</v>
      </c>
      <c r="H5808" s="1"/>
      <c r="I5808" s="3" t="s">
        <v>39813</v>
      </c>
      <c r="J5808" s="1" t="s">
        <v>31900</v>
      </c>
      <c r="K5808" s="1" t="s">
        <v>39574</v>
      </c>
      <c r="L5808" s="2"/>
    </row>
    <row r="5809" spans="1:12" ht="21" x14ac:dyDescent="0.15">
      <c r="A5809" s="1" t="s">
        <v>39814</v>
      </c>
      <c r="B5809" s="1" t="s">
        <v>705</v>
      </c>
      <c r="C5809" s="1" t="s">
        <v>37753</v>
      </c>
      <c r="D5809" s="1" t="s">
        <v>31363</v>
      </c>
      <c r="E5809" s="1" t="s">
        <v>39815</v>
      </c>
      <c r="F5809" s="14">
        <v>944542123346</v>
      </c>
      <c r="G5809" s="14">
        <v>9701216557</v>
      </c>
      <c r="H5809" s="1" t="s">
        <v>39816</v>
      </c>
      <c r="I5809" s="3">
        <v>6268588662</v>
      </c>
      <c r="J5809" s="3" t="s">
        <v>31453</v>
      </c>
      <c r="K5809" s="1" t="s">
        <v>31426</v>
      </c>
      <c r="L5809" s="11" t="s">
        <v>39817</v>
      </c>
    </row>
    <row r="5810" spans="1:12" ht="21" x14ac:dyDescent="0.15">
      <c r="A5810" s="1" t="s">
        <v>39818</v>
      </c>
      <c r="B5810" s="1" t="s">
        <v>26174</v>
      </c>
      <c r="C5810" s="1" t="s">
        <v>37753</v>
      </c>
      <c r="D5810" s="1" t="s">
        <v>31363</v>
      </c>
      <c r="E5810" s="1" t="s">
        <v>39819</v>
      </c>
      <c r="F5810" s="14">
        <v>237940378454</v>
      </c>
      <c r="G5810" s="14">
        <v>8497900667</v>
      </c>
      <c r="H5810" s="1" t="s">
        <v>39820</v>
      </c>
      <c r="I5810" s="3">
        <v>31480382944</v>
      </c>
      <c r="J5810" s="1" t="s">
        <v>5917</v>
      </c>
      <c r="K5810" s="1" t="s">
        <v>31394</v>
      </c>
      <c r="L5810" s="11" t="s">
        <v>39821</v>
      </c>
    </row>
    <row r="5811" spans="1:12" ht="21" x14ac:dyDescent="0.15">
      <c r="A5811" s="1" t="s">
        <v>39822</v>
      </c>
      <c r="B5811" s="1" t="s">
        <v>39823</v>
      </c>
      <c r="C5811" s="1" t="s">
        <v>37753</v>
      </c>
      <c r="D5811" s="1" t="s">
        <v>31363</v>
      </c>
      <c r="E5811" s="1" t="s">
        <v>39824</v>
      </c>
      <c r="F5811" s="14">
        <v>473287650333</v>
      </c>
      <c r="G5811" s="14">
        <v>8346833407</v>
      </c>
      <c r="H5811" s="1"/>
      <c r="I5811" s="3">
        <v>6268914370</v>
      </c>
      <c r="J5811" s="3" t="s">
        <v>31453</v>
      </c>
      <c r="K5811" s="1" t="s">
        <v>31426</v>
      </c>
      <c r="L5811" s="2"/>
    </row>
    <row r="5812" spans="1:12" ht="21" x14ac:dyDescent="0.15">
      <c r="A5812" s="1" t="s">
        <v>39825</v>
      </c>
      <c r="B5812" s="1" t="s">
        <v>39826</v>
      </c>
      <c r="C5812" s="1" t="s">
        <v>37753</v>
      </c>
      <c r="D5812" s="1" t="s">
        <v>31363</v>
      </c>
      <c r="E5812" s="1" t="s">
        <v>39827</v>
      </c>
      <c r="F5812" s="14">
        <v>20624945721</v>
      </c>
      <c r="G5812" s="14">
        <v>9014319379</v>
      </c>
      <c r="H5812" s="1"/>
      <c r="I5812" s="3">
        <v>62263411635</v>
      </c>
      <c r="J5812" s="1" t="s">
        <v>39828</v>
      </c>
      <c r="K5812" s="1" t="s">
        <v>31394</v>
      </c>
      <c r="L5812" s="2"/>
    </row>
    <row r="5813" spans="1:12" ht="21" x14ac:dyDescent="0.15">
      <c r="A5813" s="1" t="s">
        <v>39829</v>
      </c>
      <c r="B5813" s="1" t="s">
        <v>3155</v>
      </c>
      <c r="C5813" s="1" t="s">
        <v>37753</v>
      </c>
      <c r="D5813" s="1" t="s">
        <v>31363</v>
      </c>
      <c r="E5813" s="3" t="s">
        <v>39830</v>
      </c>
      <c r="F5813" s="14">
        <v>710032710315</v>
      </c>
      <c r="G5813" s="3" t="s">
        <v>39831</v>
      </c>
      <c r="H5813" s="14" t="s">
        <v>39832</v>
      </c>
      <c r="I5813" s="3" t="s">
        <v>39833</v>
      </c>
      <c r="J5813" s="3" t="s">
        <v>31453</v>
      </c>
      <c r="K5813" s="3" t="s">
        <v>31426</v>
      </c>
      <c r="L5813" s="11" t="s">
        <v>39834</v>
      </c>
    </row>
    <row r="5814" spans="1:12" ht="21" x14ac:dyDescent="0.15">
      <c r="A5814" s="3" t="s">
        <v>4269</v>
      </c>
      <c r="B5814" s="1" t="s">
        <v>453</v>
      </c>
      <c r="C5814" s="1" t="s">
        <v>37753</v>
      </c>
      <c r="D5814" s="1" t="s">
        <v>31363</v>
      </c>
      <c r="E5814" s="3" t="s">
        <v>39835</v>
      </c>
      <c r="F5814" s="14">
        <v>593151215102</v>
      </c>
      <c r="G5814" s="3" t="s">
        <v>39836</v>
      </c>
      <c r="H5814" s="14" t="s">
        <v>39837</v>
      </c>
      <c r="I5814" s="3" t="s">
        <v>39838</v>
      </c>
      <c r="J5814" s="3" t="s">
        <v>5917</v>
      </c>
      <c r="K5814" s="3" t="s">
        <v>31394</v>
      </c>
      <c r="L5814" s="11" t="s">
        <v>39839</v>
      </c>
    </row>
    <row r="5815" spans="1:12" ht="21" x14ac:dyDescent="0.15">
      <c r="A5815" s="3" t="s">
        <v>9198</v>
      </c>
      <c r="B5815" s="1" t="s">
        <v>36454</v>
      </c>
      <c r="C5815" s="1" t="s">
        <v>37753</v>
      </c>
      <c r="D5815" s="1" t="s">
        <v>31363</v>
      </c>
      <c r="E5815" s="3" t="s">
        <v>39840</v>
      </c>
      <c r="F5815" s="14">
        <v>491546360057</v>
      </c>
      <c r="G5815" s="3" t="s">
        <v>39841</v>
      </c>
      <c r="H5815" s="14" t="s">
        <v>39842</v>
      </c>
      <c r="I5815" s="3" t="s">
        <v>39843</v>
      </c>
      <c r="J5815" s="3" t="s">
        <v>31453</v>
      </c>
      <c r="K5815" s="3" t="s">
        <v>31426</v>
      </c>
      <c r="L5815" s="11" t="s">
        <v>39844</v>
      </c>
    </row>
    <row r="5816" spans="1:12" ht="21" x14ac:dyDescent="0.15">
      <c r="A5816" s="3" t="s">
        <v>39845</v>
      </c>
      <c r="B5816" s="1" t="s">
        <v>39846</v>
      </c>
      <c r="C5816" s="1" t="s">
        <v>37753</v>
      </c>
      <c r="D5816" s="1" t="s">
        <v>31363</v>
      </c>
      <c r="E5816" s="3" t="s">
        <v>39847</v>
      </c>
      <c r="F5816" s="14">
        <v>291694072044</v>
      </c>
      <c r="G5816" s="3" t="s">
        <v>39848</v>
      </c>
      <c r="H5816" s="14"/>
      <c r="I5816" s="3" t="s">
        <v>39849</v>
      </c>
      <c r="J5816" s="3" t="s">
        <v>59</v>
      </c>
      <c r="K5816" s="3" t="s">
        <v>31426</v>
      </c>
      <c r="L5816" s="2"/>
    </row>
    <row r="5817" spans="1:12" ht="21" x14ac:dyDescent="0.15">
      <c r="A5817" s="3" t="s">
        <v>8916</v>
      </c>
      <c r="B5817" s="1" t="s">
        <v>26864</v>
      </c>
      <c r="C5817" s="1" t="s">
        <v>37753</v>
      </c>
      <c r="D5817" s="1" t="s">
        <v>31363</v>
      </c>
      <c r="E5817" s="3" t="s">
        <v>39850</v>
      </c>
      <c r="F5817" s="14">
        <v>219970794853</v>
      </c>
      <c r="G5817" s="3" t="s">
        <v>39851</v>
      </c>
      <c r="H5817" s="14" t="s">
        <v>39852</v>
      </c>
      <c r="I5817" s="3" t="s">
        <v>39853</v>
      </c>
      <c r="J5817" s="3" t="s">
        <v>35448</v>
      </c>
      <c r="K5817" s="3" t="s">
        <v>31394</v>
      </c>
      <c r="L5817" s="11" t="s">
        <v>39854</v>
      </c>
    </row>
    <row r="5818" spans="1:12" ht="21" x14ac:dyDescent="0.15">
      <c r="A5818" s="3" t="s">
        <v>9407</v>
      </c>
      <c r="B5818" s="1" t="s">
        <v>39539</v>
      </c>
      <c r="C5818" s="1" t="s">
        <v>37753</v>
      </c>
      <c r="D5818" s="1" t="s">
        <v>31363</v>
      </c>
      <c r="E5818" s="3" t="s">
        <v>39855</v>
      </c>
      <c r="F5818" s="14">
        <v>208966436038</v>
      </c>
      <c r="G5818" s="3" t="s">
        <v>39856</v>
      </c>
      <c r="H5818" s="14" t="s">
        <v>39857</v>
      </c>
      <c r="I5818" s="3" t="s">
        <v>39858</v>
      </c>
      <c r="J5818" s="3" t="s">
        <v>59</v>
      </c>
      <c r="K5818" s="1" t="s">
        <v>31426</v>
      </c>
      <c r="L5818" s="11" t="s">
        <v>39859</v>
      </c>
    </row>
    <row r="5819" spans="1:12" ht="21" x14ac:dyDescent="0.15">
      <c r="A5819" s="1" t="s">
        <v>38525</v>
      </c>
      <c r="B5819" s="1" t="s">
        <v>12251</v>
      </c>
      <c r="C5819" s="1" t="s">
        <v>37753</v>
      </c>
      <c r="D5819" s="1" t="s">
        <v>31363</v>
      </c>
      <c r="E5819" s="1" t="s">
        <v>39860</v>
      </c>
      <c r="F5819" s="14">
        <v>860504350098</v>
      </c>
      <c r="G5819" s="14">
        <v>9618471478</v>
      </c>
      <c r="H5819" s="1" t="s">
        <v>39861</v>
      </c>
      <c r="I5819" s="3">
        <v>6297097522</v>
      </c>
      <c r="J5819" s="3" t="s">
        <v>31453</v>
      </c>
      <c r="K5819" s="1" t="s">
        <v>31426</v>
      </c>
      <c r="L5819" s="11" t="s">
        <v>39862</v>
      </c>
    </row>
    <row r="5820" spans="1:12" ht="21" x14ac:dyDescent="0.15">
      <c r="A5820" s="1" t="s">
        <v>39863</v>
      </c>
      <c r="B5820" s="1" t="s">
        <v>39864</v>
      </c>
      <c r="C5820" s="1" t="s">
        <v>37753</v>
      </c>
      <c r="D5820" s="1" t="s">
        <v>31363</v>
      </c>
      <c r="E5820" s="1" t="s">
        <v>39865</v>
      </c>
      <c r="F5820" s="14">
        <v>346913169085</v>
      </c>
      <c r="G5820" s="14">
        <v>9381954822</v>
      </c>
      <c r="H5820" s="1" t="s">
        <v>39866</v>
      </c>
      <c r="I5820" s="3" t="s">
        <v>39867</v>
      </c>
      <c r="J5820" s="3" t="s">
        <v>31453</v>
      </c>
      <c r="K5820" s="1" t="s">
        <v>31426</v>
      </c>
      <c r="L5820" s="11" t="s">
        <v>39868</v>
      </c>
    </row>
    <row r="5821" spans="1:12" ht="21" x14ac:dyDescent="0.15">
      <c r="A5821" s="1" t="s">
        <v>14549</v>
      </c>
      <c r="B5821" s="1" t="s">
        <v>38069</v>
      </c>
      <c r="C5821" s="1" t="s">
        <v>37753</v>
      </c>
      <c r="D5821" s="1" t="s">
        <v>31363</v>
      </c>
      <c r="E5821" s="1" t="s">
        <v>39869</v>
      </c>
      <c r="F5821" s="14">
        <v>939444731799</v>
      </c>
      <c r="G5821" s="14">
        <v>8125593087</v>
      </c>
      <c r="H5821" s="1" t="s">
        <v>39870</v>
      </c>
      <c r="I5821" s="3">
        <v>6628568183</v>
      </c>
      <c r="J5821" s="3" t="s">
        <v>31453</v>
      </c>
      <c r="K5821" s="1" t="s">
        <v>31426</v>
      </c>
      <c r="L5821" s="2"/>
    </row>
    <row r="5822" spans="1:12" ht="21" x14ac:dyDescent="0.15">
      <c r="A5822" s="1" t="s">
        <v>39871</v>
      </c>
      <c r="B5822" s="1" t="s">
        <v>6408</v>
      </c>
      <c r="C5822" s="1" t="s">
        <v>37753</v>
      </c>
      <c r="D5822" s="1" t="s">
        <v>31363</v>
      </c>
      <c r="E5822" s="1" t="s">
        <v>39872</v>
      </c>
      <c r="F5822" s="14">
        <v>600743129518</v>
      </c>
      <c r="G5822" s="14">
        <v>9640915515</v>
      </c>
      <c r="H5822" s="1"/>
      <c r="I5822" s="3">
        <v>35309974689</v>
      </c>
      <c r="J5822" s="1" t="s">
        <v>5917</v>
      </c>
      <c r="K5822" s="1" t="s">
        <v>31394</v>
      </c>
      <c r="L5822" s="2"/>
    </row>
    <row r="5823" spans="1:12" ht="21" x14ac:dyDescent="0.15">
      <c r="A5823" s="1" t="s">
        <v>39873</v>
      </c>
      <c r="B5823" s="1" t="s">
        <v>4193</v>
      </c>
      <c r="C5823" s="1" t="s">
        <v>37753</v>
      </c>
      <c r="D5823" s="1" t="s">
        <v>31363</v>
      </c>
      <c r="E5823" s="1" t="s">
        <v>39874</v>
      </c>
      <c r="F5823" s="14">
        <v>902607421113</v>
      </c>
      <c r="G5823" s="14">
        <v>9676375025</v>
      </c>
      <c r="H5823" s="1"/>
      <c r="I5823" s="3">
        <v>20434228796</v>
      </c>
      <c r="J5823" s="1" t="s">
        <v>5917</v>
      </c>
      <c r="K5823" s="1" t="s">
        <v>31394</v>
      </c>
      <c r="L5823" s="2"/>
    </row>
    <row r="5824" spans="1:12" ht="21" x14ac:dyDescent="0.15">
      <c r="A5824" s="1" t="s">
        <v>39875</v>
      </c>
      <c r="B5824" s="1" t="s">
        <v>23465</v>
      </c>
      <c r="C5824" s="1" t="s">
        <v>37753</v>
      </c>
      <c r="D5824" s="1" t="s">
        <v>31363</v>
      </c>
      <c r="E5824" s="1" t="s">
        <v>39876</v>
      </c>
      <c r="F5824" s="14">
        <v>800489771468</v>
      </c>
      <c r="G5824" s="14">
        <v>9642650068</v>
      </c>
      <c r="H5824" s="1" t="s">
        <v>39877</v>
      </c>
      <c r="I5824" s="3">
        <v>6530448728</v>
      </c>
      <c r="J5824" s="3" t="s">
        <v>31453</v>
      </c>
      <c r="K5824" s="1" t="s">
        <v>31426</v>
      </c>
      <c r="L5824" s="11" t="s">
        <v>39878</v>
      </c>
    </row>
    <row r="5825" spans="1:12" ht="21" x14ac:dyDescent="0.15">
      <c r="A5825" s="1" t="s">
        <v>38507</v>
      </c>
      <c r="B5825" s="1" t="s">
        <v>29</v>
      </c>
      <c r="C5825" s="1" t="s">
        <v>37753</v>
      </c>
      <c r="D5825" s="1" t="s">
        <v>31363</v>
      </c>
      <c r="E5825" s="1" t="s">
        <v>39879</v>
      </c>
      <c r="F5825" s="14">
        <v>447900215696</v>
      </c>
      <c r="G5825" s="1">
        <v>7995625856</v>
      </c>
      <c r="H5825" s="1" t="s">
        <v>39880</v>
      </c>
      <c r="I5825" s="3">
        <v>6306518842</v>
      </c>
      <c r="J5825" s="3" t="s">
        <v>31453</v>
      </c>
      <c r="K5825" s="1" t="s">
        <v>31426</v>
      </c>
      <c r="L5825" s="11" t="s">
        <v>39881</v>
      </c>
    </row>
    <row r="5826" spans="1:12" ht="21" x14ac:dyDescent="0.15">
      <c r="A5826" s="1" t="s">
        <v>8426</v>
      </c>
      <c r="B5826" s="1" t="s">
        <v>191</v>
      </c>
      <c r="C5826" s="1" t="s">
        <v>37753</v>
      </c>
      <c r="D5826" s="1" t="s">
        <v>31363</v>
      </c>
      <c r="E5826" s="1" t="s">
        <v>39882</v>
      </c>
      <c r="F5826" s="14">
        <v>352103660757</v>
      </c>
      <c r="G5826" s="1">
        <v>6303626247</v>
      </c>
      <c r="H5826" s="1" t="s">
        <v>39883</v>
      </c>
      <c r="I5826" s="3">
        <v>62367762096</v>
      </c>
      <c r="J5826" s="1" t="s">
        <v>347</v>
      </c>
      <c r="K5826" s="1" t="s">
        <v>31394</v>
      </c>
      <c r="L5826" s="11" t="s">
        <v>39884</v>
      </c>
    </row>
    <row r="5827" spans="1:12" ht="21" x14ac:dyDescent="0.15">
      <c r="A5827" s="1" t="s">
        <v>39885</v>
      </c>
      <c r="B5827" s="1" t="s">
        <v>35274</v>
      </c>
      <c r="C5827" s="1" t="s">
        <v>37753</v>
      </c>
      <c r="D5827" s="1" t="s">
        <v>31363</v>
      </c>
      <c r="E5827" s="1" t="s">
        <v>39886</v>
      </c>
      <c r="F5827" s="14">
        <v>955274512320</v>
      </c>
      <c r="G5827" s="1"/>
      <c r="H5827" s="1"/>
      <c r="I5827" s="3" t="s">
        <v>39887</v>
      </c>
      <c r="J5827" s="1" t="s">
        <v>24638</v>
      </c>
      <c r="K5827" s="1" t="s">
        <v>39574</v>
      </c>
      <c r="L5827" s="11" t="s">
        <v>39888</v>
      </c>
    </row>
    <row r="5828" spans="1:12" ht="21" x14ac:dyDescent="0.15">
      <c r="A5828" s="1" t="s">
        <v>39889</v>
      </c>
      <c r="B5828" s="1" t="s">
        <v>35274</v>
      </c>
      <c r="C5828" s="1" t="s">
        <v>37753</v>
      </c>
      <c r="D5828" s="1" t="s">
        <v>31363</v>
      </c>
      <c r="E5828" s="1" t="s">
        <v>39890</v>
      </c>
      <c r="F5828" s="14">
        <v>256913717958</v>
      </c>
      <c r="G5828" s="1">
        <v>7075337943</v>
      </c>
      <c r="H5828" s="1"/>
      <c r="I5828" s="3" t="s">
        <v>39891</v>
      </c>
      <c r="J5828" s="1" t="s">
        <v>24638</v>
      </c>
      <c r="K5828" s="1" t="s">
        <v>39574</v>
      </c>
      <c r="L5828" s="11" t="s">
        <v>39892</v>
      </c>
    </row>
    <row r="5829" spans="1:12" ht="21" x14ac:dyDescent="0.15">
      <c r="A5829" s="1" t="s">
        <v>39893</v>
      </c>
      <c r="B5829" s="1" t="s">
        <v>2040</v>
      </c>
      <c r="C5829" s="1" t="s">
        <v>37753</v>
      </c>
      <c r="D5829" s="1" t="s">
        <v>31363</v>
      </c>
      <c r="E5829" s="1" t="s">
        <v>39894</v>
      </c>
      <c r="F5829" s="14">
        <v>886184076641</v>
      </c>
      <c r="G5829" s="1">
        <v>8179238660</v>
      </c>
      <c r="H5829" s="1"/>
      <c r="I5829" s="3">
        <v>20189580202</v>
      </c>
      <c r="J5829" s="1" t="s">
        <v>5917</v>
      </c>
      <c r="K5829" s="1" t="s">
        <v>31394</v>
      </c>
      <c r="L5829" s="11" t="s">
        <v>39895</v>
      </c>
    </row>
    <row r="5830" spans="1:12" ht="21" x14ac:dyDescent="0.15">
      <c r="A5830" s="1" t="s">
        <v>39896</v>
      </c>
      <c r="B5830" s="1" t="s">
        <v>39897</v>
      </c>
      <c r="C5830" s="1" t="s">
        <v>37753</v>
      </c>
      <c r="D5830" s="1" t="s">
        <v>31363</v>
      </c>
      <c r="E5830" s="1" t="s">
        <v>39898</v>
      </c>
      <c r="F5830" s="14">
        <v>618482576430</v>
      </c>
      <c r="G5830" s="1">
        <v>7095935046</v>
      </c>
      <c r="H5830" s="1"/>
      <c r="I5830" s="3" t="s">
        <v>39899</v>
      </c>
      <c r="J5830" s="1" t="s">
        <v>31448</v>
      </c>
      <c r="K5830" s="1" t="s">
        <v>31394</v>
      </c>
      <c r="L5830" s="2"/>
    </row>
    <row r="5831" spans="1:12" ht="21" x14ac:dyDescent="0.15">
      <c r="A5831" s="1" t="s">
        <v>37473</v>
      </c>
      <c r="B5831" s="1" t="s">
        <v>480</v>
      </c>
      <c r="C5831" s="1" t="s">
        <v>37753</v>
      </c>
      <c r="D5831" s="1" t="s">
        <v>31363</v>
      </c>
      <c r="E5831" s="1" t="s">
        <v>39900</v>
      </c>
      <c r="F5831" s="14">
        <v>741649684206</v>
      </c>
      <c r="G5831" s="1">
        <v>8374023669</v>
      </c>
      <c r="H5831" s="14"/>
      <c r="I5831" s="3" t="s">
        <v>39901</v>
      </c>
      <c r="J5831" s="3" t="s">
        <v>31453</v>
      </c>
      <c r="K5831" s="1" t="s">
        <v>31426</v>
      </c>
      <c r="L5831" s="11" t="s">
        <v>39902</v>
      </c>
    </row>
    <row r="5832" spans="1:12" ht="21" x14ac:dyDescent="0.15">
      <c r="A5832" s="1" t="s">
        <v>39903</v>
      </c>
      <c r="B5832" s="1" t="s">
        <v>38030</v>
      </c>
      <c r="C5832" s="1" t="s">
        <v>37753</v>
      </c>
      <c r="D5832" s="1" t="s">
        <v>31363</v>
      </c>
      <c r="E5832" s="1" t="s">
        <v>39904</v>
      </c>
      <c r="F5832" s="14">
        <v>218870360049</v>
      </c>
      <c r="G5832" s="1">
        <v>9019507024</v>
      </c>
      <c r="H5832" s="14"/>
      <c r="I5832" s="3" t="s">
        <v>39905</v>
      </c>
      <c r="J5832" s="3" t="s">
        <v>31458</v>
      </c>
      <c r="K5832" s="1" t="s">
        <v>35518</v>
      </c>
      <c r="L5832" s="2"/>
    </row>
    <row r="5833" spans="1:12" ht="21" x14ac:dyDescent="0.15">
      <c r="A5833" s="1" t="s">
        <v>39906</v>
      </c>
      <c r="B5833" s="1" t="s">
        <v>31847</v>
      </c>
      <c r="C5833" s="1" t="s">
        <v>37753</v>
      </c>
      <c r="D5833" s="1" t="s">
        <v>31363</v>
      </c>
      <c r="E5833" s="1" t="s">
        <v>39907</v>
      </c>
      <c r="F5833" s="14">
        <v>861483541455</v>
      </c>
      <c r="G5833" s="1">
        <v>9010758472</v>
      </c>
      <c r="H5833" s="14" t="s">
        <v>39908</v>
      </c>
      <c r="I5833" s="3" t="s">
        <v>39909</v>
      </c>
      <c r="J5833" s="3" t="s">
        <v>31682</v>
      </c>
      <c r="K5833" s="1" t="s">
        <v>33131</v>
      </c>
      <c r="L5833" s="2"/>
    </row>
    <row r="5834" spans="1:12" ht="21" x14ac:dyDescent="0.15">
      <c r="A5834" s="1" t="s">
        <v>39910</v>
      </c>
      <c r="B5834" s="1" t="s">
        <v>39911</v>
      </c>
      <c r="C5834" s="1" t="s">
        <v>37753</v>
      </c>
      <c r="D5834" s="1" t="s">
        <v>31363</v>
      </c>
      <c r="E5834" s="1" t="s">
        <v>39912</v>
      </c>
      <c r="F5834" s="14">
        <v>221517459669</v>
      </c>
      <c r="G5834" s="1">
        <v>9640415077</v>
      </c>
      <c r="H5834" s="14" t="s">
        <v>39913</v>
      </c>
      <c r="I5834" s="3" t="s">
        <v>39914</v>
      </c>
      <c r="J5834" s="3" t="s">
        <v>31453</v>
      </c>
      <c r="K5834" s="1" t="s">
        <v>31426</v>
      </c>
      <c r="L5834" s="11" t="s">
        <v>39915</v>
      </c>
    </row>
    <row r="5835" spans="1:12" ht="21" x14ac:dyDescent="0.15">
      <c r="A5835" s="1" t="s">
        <v>39916</v>
      </c>
      <c r="B5835" s="1" t="s">
        <v>38750</v>
      </c>
      <c r="C5835" s="1" t="s">
        <v>37753</v>
      </c>
      <c r="D5835" s="1" t="s">
        <v>31363</v>
      </c>
      <c r="E5835" s="1" t="s">
        <v>39917</v>
      </c>
      <c r="F5835" s="14">
        <v>633481882410</v>
      </c>
      <c r="G5835" s="1">
        <v>9866885507</v>
      </c>
      <c r="H5835" s="14"/>
      <c r="I5835" s="3" t="s">
        <v>39918</v>
      </c>
      <c r="J5835" s="1" t="s">
        <v>39919</v>
      </c>
      <c r="K5835" s="1" t="s">
        <v>39574</v>
      </c>
      <c r="L5835" s="2"/>
    </row>
    <row r="5836" spans="1:12" ht="21" x14ac:dyDescent="0.15">
      <c r="A5836" s="1" t="s">
        <v>39920</v>
      </c>
      <c r="B5836" s="1" t="s">
        <v>493</v>
      </c>
      <c r="C5836" s="1" t="s">
        <v>37753</v>
      </c>
      <c r="D5836" s="1" t="s">
        <v>31363</v>
      </c>
      <c r="E5836" s="1" t="s">
        <v>39921</v>
      </c>
      <c r="F5836" s="14">
        <v>275791161735</v>
      </c>
      <c r="G5836" s="1">
        <v>8978032419</v>
      </c>
      <c r="H5836" s="14"/>
      <c r="I5836" s="3" t="s">
        <v>39922</v>
      </c>
      <c r="J5836" s="3" t="s">
        <v>31453</v>
      </c>
      <c r="K5836" s="1" t="s">
        <v>31426</v>
      </c>
      <c r="L5836" s="2"/>
    </row>
    <row r="5837" spans="1:12" ht="21" x14ac:dyDescent="0.15">
      <c r="A5837" s="1" t="s">
        <v>39923</v>
      </c>
      <c r="B5837" s="1" t="s">
        <v>453</v>
      </c>
      <c r="C5837" s="1" t="s">
        <v>37753</v>
      </c>
      <c r="D5837" s="1" t="s">
        <v>31363</v>
      </c>
      <c r="E5837" s="1" t="s">
        <v>39924</v>
      </c>
      <c r="F5837" s="14">
        <v>442971208122</v>
      </c>
      <c r="G5837" s="1">
        <v>9603375289</v>
      </c>
      <c r="H5837" s="14" t="s">
        <v>39925</v>
      </c>
      <c r="I5837" s="3" t="s">
        <v>39926</v>
      </c>
      <c r="J5837" s="3" t="s">
        <v>31453</v>
      </c>
      <c r="K5837" s="1" t="s">
        <v>31426</v>
      </c>
      <c r="L5837" s="2"/>
    </row>
    <row r="5838" spans="1:12" ht="21" x14ac:dyDescent="0.15">
      <c r="A5838" s="1" t="s">
        <v>39927</v>
      </c>
      <c r="B5838" s="1" t="s">
        <v>39928</v>
      </c>
      <c r="C5838" s="1" t="s">
        <v>37753</v>
      </c>
      <c r="D5838" s="1" t="s">
        <v>31363</v>
      </c>
      <c r="E5838" s="1" t="s">
        <v>39929</v>
      </c>
      <c r="F5838" s="14">
        <v>505493945351</v>
      </c>
      <c r="G5838" s="1">
        <v>9948344239</v>
      </c>
      <c r="H5838" s="14" t="s">
        <v>39930</v>
      </c>
      <c r="I5838" s="3" t="s">
        <v>39931</v>
      </c>
      <c r="J5838" s="3" t="s">
        <v>39932</v>
      </c>
      <c r="K5838" s="1" t="s">
        <v>39574</v>
      </c>
      <c r="L5838" s="11" t="s">
        <v>39933</v>
      </c>
    </row>
    <row r="5839" spans="1:12" ht="21" x14ac:dyDescent="0.15">
      <c r="A5839" s="1" t="s">
        <v>39934</v>
      </c>
      <c r="B5839" s="1" t="s">
        <v>39935</v>
      </c>
      <c r="C5839" s="1" t="s">
        <v>37753</v>
      </c>
      <c r="D5839" s="1" t="s">
        <v>31363</v>
      </c>
      <c r="E5839" s="1" t="s">
        <v>39936</v>
      </c>
      <c r="F5839" s="14">
        <v>206962396023</v>
      </c>
      <c r="G5839" s="1">
        <v>9059038308</v>
      </c>
      <c r="H5839" s="14"/>
      <c r="I5839" s="3" t="s">
        <v>39937</v>
      </c>
      <c r="J5839" s="3" t="s">
        <v>31573</v>
      </c>
      <c r="K5839" s="1" t="s">
        <v>33137</v>
      </c>
      <c r="L5839" s="2"/>
    </row>
    <row r="5840" spans="1:12" ht="21" x14ac:dyDescent="0.15">
      <c r="A5840" s="1" t="s">
        <v>39938</v>
      </c>
      <c r="B5840" s="1" t="s">
        <v>39939</v>
      </c>
      <c r="C5840" s="1" t="s">
        <v>37753</v>
      </c>
      <c r="D5840" s="1" t="s">
        <v>31363</v>
      </c>
      <c r="E5840" s="1" t="s">
        <v>39940</v>
      </c>
      <c r="F5840" s="14">
        <v>413592544925</v>
      </c>
      <c r="G5840" s="1">
        <v>9397350277</v>
      </c>
      <c r="H5840" s="14"/>
      <c r="I5840" s="3" t="s">
        <v>39941</v>
      </c>
      <c r="J5840" s="3" t="s">
        <v>34</v>
      </c>
      <c r="K5840" s="1" t="s">
        <v>31394</v>
      </c>
      <c r="L5840" s="11" t="s">
        <v>39942</v>
      </c>
    </row>
    <row r="5841" spans="1:12" ht="21" x14ac:dyDescent="0.15">
      <c r="A5841" s="1" t="s">
        <v>39943</v>
      </c>
      <c r="B5841" s="1" t="s">
        <v>1066</v>
      </c>
      <c r="C5841" s="1" t="s">
        <v>37753</v>
      </c>
      <c r="D5841" s="1" t="s">
        <v>31363</v>
      </c>
      <c r="E5841" s="1" t="s">
        <v>39944</v>
      </c>
      <c r="F5841" s="14">
        <v>833248645465</v>
      </c>
      <c r="G5841" s="1">
        <v>8978477137</v>
      </c>
      <c r="H5841" s="14"/>
      <c r="I5841" s="3" t="s">
        <v>39945</v>
      </c>
      <c r="J5841" s="3" t="s">
        <v>37797</v>
      </c>
      <c r="K5841" s="1" t="s">
        <v>39574</v>
      </c>
      <c r="L5841" s="2"/>
    </row>
    <row r="5842" spans="1:12" ht="21" x14ac:dyDescent="0.15">
      <c r="A5842" s="1" t="s">
        <v>39946</v>
      </c>
      <c r="B5842" s="1" t="s">
        <v>39657</v>
      </c>
      <c r="C5842" s="1" t="s">
        <v>37753</v>
      </c>
      <c r="D5842" s="1" t="s">
        <v>31363</v>
      </c>
      <c r="E5842" s="1" t="s">
        <v>39947</v>
      </c>
      <c r="F5842" s="14">
        <v>767123591955</v>
      </c>
      <c r="G5842" s="1">
        <v>8008787906</v>
      </c>
      <c r="H5842" s="14"/>
      <c r="I5842" s="3" t="s">
        <v>39948</v>
      </c>
      <c r="J5842" s="3" t="s">
        <v>34</v>
      </c>
      <c r="K5842" s="1" t="s">
        <v>31394</v>
      </c>
      <c r="L5842" s="11" t="s">
        <v>39949</v>
      </c>
    </row>
    <row r="5843" spans="1:12" ht="21" x14ac:dyDescent="0.15">
      <c r="A5843" s="1" t="s">
        <v>39950</v>
      </c>
      <c r="B5843" s="1" t="s">
        <v>29</v>
      </c>
      <c r="C5843" s="1" t="s">
        <v>37753</v>
      </c>
      <c r="D5843" s="1" t="s">
        <v>31363</v>
      </c>
      <c r="E5843" s="1" t="s">
        <v>39951</v>
      </c>
      <c r="F5843" s="14">
        <v>726824228162</v>
      </c>
      <c r="G5843" s="1">
        <v>8897326179</v>
      </c>
      <c r="H5843" s="1" t="s">
        <v>39952</v>
      </c>
      <c r="I5843" s="3">
        <v>6298558788</v>
      </c>
      <c r="J5843" s="3" t="s">
        <v>31453</v>
      </c>
      <c r="K5843" s="1" t="s">
        <v>31426</v>
      </c>
      <c r="L5843" s="11" t="s">
        <v>39953</v>
      </c>
    </row>
    <row r="5844" spans="1:12" ht="21" x14ac:dyDescent="0.15">
      <c r="A5844" s="1" t="s">
        <v>39954</v>
      </c>
      <c r="B5844" s="1" t="s">
        <v>29</v>
      </c>
      <c r="C5844" s="1" t="s">
        <v>37753</v>
      </c>
      <c r="D5844" s="1" t="s">
        <v>31363</v>
      </c>
      <c r="E5844" s="1" t="s">
        <v>39955</v>
      </c>
      <c r="F5844" s="14">
        <v>463634356480</v>
      </c>
      <c r="G5844" s="1">
        <v>9291258136</v>
      </c>
      <c r="H5844" s="1" t="s">
        <v>39956</v>
      </c>
      <c r="I5844" s="3">
        <v>6297128803</v>
      </c>
      <c r="J5844" s="3" t="s">
        <v>31453</v>
      </c>
      <c r="K5844" s="1" t="s">
        <v>31426</v>
      </c>
      <c r="L5844" s="11">
        <v>1001769483</v>
      </c>
    </row>
    <row r="5845" spans="1:12" ht="21" x14ac:dyDescent="0.15">
      <c r="A5845" s="1" t="s">
        <v>35346</v>
      </c>
      <c r="B5845" s="1" t="s">
        <v>3155</v>
      </c>
      <c r="C5845" s="1" t="s">
        <v>37753</v>
      </c>
      <c r="D5845" s="1" t="s">
        <v>31363</v>
      </c>
      <c r="E5845" s="1" t="s">
        <v>39957</v>
      </c>
      <c r="F5845" s="14">
        <v>224312710999</v>
      </c>
      <c r="G5845" s="1">
        <v>8501022428</v>
      </c>
      <c r="H5845" s="1" t="s">
        <v>39958</v>
      </c>
      <c r="I5845" s="3">
        <v>6296320177</v>
      </c>
      <c r="J5845" s="3" t="s">
        <v>31453</v>
      </c>
      <c r="K5845" s="1" t="s">
        <v>31426</v>
      </c>
      <c r="L5845" s="2"/>
    </row>
    <row r="5846" spans="1:12" ht="21" x14ac:dyDescent="0.15">
      <c r="A5846" s="1" t="s">
        <v>39959</v>
      </c>
      <c r="B5846" s="1" t="s">
        <v>29</v>
      </c>
      <c r="C5846" s="1" t="s">
        <v>37753</v>
      </c>
      <c r="D5846" s="1" t="s">
        <v>31363</v>
      </c>
      <c r="E5846" s="1" t="s">
        <v>39960</v>
      </c>
      <c r="F5846" s="14">
        <v>788894163949</v>
      </c>
      <c r="G5846" s="1">
        <v>6303400348</v>
      </c>
      <c r="H5846" s="1" t="s">
        <v>39961</v>
      </c>
      <c r="I5846" s="3">
        <v>6300806834</v>
      </c>
      <c r="J5846" s="3" t="s">
        <v>31453</v>
      </c>
      <c r="K5846" s="1" t="s">
        <v>31426</v>
      </c>
      <c r="L5846" s="11" t="s">
        <v>39962</v>
      </c>
    </row>
    <row r="5847" spans="1:12" ht="21" x14ac:dyDescent="0.15">
      <c r="A5847" s="1" t="s">
        <v>39963</v>
      </c>
      <c r="B5847" s="1" t="s">
        <v>29</v>
      </c>
      <c r="C5847" s="1" t="s">
        <v>37753</v>
      </c>
      <c r="D5847" s="1" t="s">
        <v>31363</v>
      </c>
      <c r="E5847" s="1" t="s">
        <v>39964</v>
      </c>
      <c r="F5847" s="14">
        <v>713075491383</v>
      </c>
      <c r="G5847" s="1">
        <v>9618598596</v>
      </c>
      <c r="H5847" s="1" t="s">
        <v>39965</v>
      </c>
      <c r="I5847" s="3" t="s">
        <v>39966</v>
      </c>
      <c r="J5847" s="1" t="s">
        <v>31673</v>
      </c>
      <c r="K5847" s="1" t="s">
        <v>39574</v>
      </c>
      <c r="L5847" s="2"/>
    </row>
    <row r="5848" spans="1:12" ht="21" x14ac:dyDescent="0.15">
      <c r="A5848" s="1" t="s">
        <v>39967</v>
      </c>
      <c r="B5848" s="1" t="s">
        <v>39581</v>
      </c>
      <c r="C5848" s="1" t="s">
        <v>37753</v>
      </c>
      <c r="D5848" s="1" t="s">
        <v>31363</v>
      </c>
      <c r="E5848" s="1" t="s">
        <v>39968</v>
      </c>
      <c r="F5848" s="14">
        <v>625831969681</v>
      </c>
      <c r="G5848" s="14">
        <v>9059075153</v>
      </c>
      <c r="H5848" s="1" t="s">
        <v>39969</v>
      </c>
      <c r="I5848" s="3">
        <v>6498498844</v>
      </c>
      <c r="J5848" s="3" t="s">
        <v>31453</v>
      </c>
      <c r="K5848" s="1" t="s">
        <v>31426</v>
      </c>
      <c r="L5848" s="11" t="s">
        <v>39970</v>
      </c>
    </row>
    <row r="5849" spans="1:12" ht="21" x14ac:dyDescent="0.15">
      <c r="A5849" s="1" t="s">
        <v>39971</v>
      </c>
      <c r="B5849" s="1" t="s">
        <v>7247</v>
      </c>
      <c r="C5849" s="1" t="s">
        <v>37753</v>
      </c>
      <c r="D5849" s="1" t="s">
        <v>31363</v>
      </c>
      <c r="E5849" s="1" t="s">
        <v>39972</v>
      </c>
      <c r="F5849" s="14">
        <v>662574446930</v>
      </c>
      <c r="G5849" s="1">
        <v>9948362428</v>
      </c>
      <c r="H5849" s="14"/>
      <c r="I5849" s="3" t="s">
        <v>39973</v>
      </c>
      <c r="J5849" s="3" t="s">
        <v>25659</v>
      </c>
      <c r="K5849" s="1" t="s">
        <v>31394</v>
      </c>
      <c r="L5849" s="2"/>
    </row>
    <row r="5850" spans="1:12" ht="21" x14ac:dyDescent="0.15">
      <c r="A5850" s="1" t="s">
        <v>39974</v>
      </c>
      <c r="B5850" s="1" t="s">
        <v>705</v>
      </c>
      <c r="C5850" s="1" t="s">
        <v>37753</v>
      </c>
      <c r="D5850" s="1" t="s">
        <v>31363</v>
      </c>
      <c r="E5850" s="1" t="s">
        <v>39975</v>
      </c>
      <c r="F5850" s="14">
        <v>204748126772</v>
      </c>
      <c r="G5850" s="1">
        <v>8096583152</v>
      </c>
      <c r="H5850" s="14"/>
      <c r="I5850" s="3" t="s">
        <v>39976</v>
      </c>
      <c r="J5850" s="3" t="s">
        <v>4575</v>
      </c>
      <c r="K5850" s="1" t="s">
        <v>39574</v>
      </c>
      <c r="L5850" s="2"/>
    </row>
    <row r="5851" spans="1:12" ht="21" x14ac:dyDescent="0.15">
      <c r="A5851" s="1" t="s">
        <v>39977</v>
      </c>
      <c r="B5851" s="1" t="s">
        <v>39978</v>
      </c>
      <c r="C5851" s="1" t="s">
        <v>37753</v>
      </c>
      <c r="D5851" s="1" t="s">
        <v>31363</v>
      </c>
      <c r="E5851" s="1" t="s">
        <v>39979</v>
      </c>
      <c r="F5851" s="14">
        <v>667522913841</v>
      </c>
      <c r="G5851" s="1">
        <v>8142365711</v>
      </c>
      <c r="H5851" s="14"/>
      <c r="I5851" s="3" t="s">
        <v>39980</v>
      </c>
      <c r="J5851" s="3" t="s">
        <v>34337</v>
      </c>
      <c r="K5851" s="1" t="s">
        <v>31426</v>
      </c>
      <c r="L5851" s="2"/>
    </row>
    <row r="5852" spans="1:12" ht="21" x14ac:dyDescent="0.15">
      <c r="A5852" s="1" t="s">
        <v>39981</v>
      </c>
      <c r="B5852" s="1" t="s">
        <v>552</v>
      </c>
      <c r="C5852" s="1" t="s">
        <v>37753</v>
      </c>
      <c r="D5852" s="1" t="s">
        <v>31363</v>
      </c>
      <c r="E5852" s="1" t="s">
        <v>39982</v>
      </c>
      <c r="F5852" s="14">
        <v>973604765688</v>
      </c>
      <c r="G5852" s="1">
        <v>9492886326</v>
      </c>
      <c r="H5852" s="14"/>
      <c r="I5852" s="3" t="s">
        <v>39983</v>
      </c>
      <c r="J5852" s="3" t="s">
        <v>31421</v>
      </c>
      <c r="K5852" s="1" t="s">
        <v>31422</v>
      </c>
      <c r="L5852" s="2"/>
    </row>
    <row r="5853" spans="1:12" ht="21" x14ac:dyDescent="0.15">
      <c r="A5853" s="1" t="s">
        <v>39984</v>
      </c>
      <c r="B5853" s="1" t="s">
        <v>4193</v>
      </c>
      <c r="C5853" s="1" t="s">
        <v>37753</v>
      </c>
      <c r="D5853" s="1" t="s">
        <v>31363</v>
      </c>
      <c r="E5853" s="1" t="s">
        <v>39985</v>
      </c>
      <c r="F5853" s="14">
        <v>323554938697</v>
      </c>
      <c r="G5853" s="1">
        <v>8143399048</v>
      </c>
      <c r="H5853" s="14"/>
      <c r="I5853" s="3" t="s">
        <v>39986</v>
      </c>
      <c r="J5853" s="3" t="s">
        <v>14183</v>
      </c>
      <c r="K5853" s="1" t="s">
        <v>31394</v>
      </c>
      <c r="L5853" s="11" t="s">
        <v>39987</v>
      </c>
    </row>
    <row r="5854" spans="1:12" ht="21" x14ac:dyDescent="0.15">
      <c r="A5854" s="1" t="s">
        <v>39988</v>
      </c>
      <c r="B5854" s="1" t="s">
        <v>35574</v>
      </c>
      <c r="C5854" s="1" t="s">
        <v>37753</v>
      </c>
      <c r="D5854" s="1" t="s">
        <v>31363</v>
      </c>
      <c r="E5854" s="1" t="s">
        <v>39989</v>
      </c>
      <c r="F5854" s="14">
        <v>217614077880</v>
      </c>
      <c r="G5854" s="1">
        <v>9951319355</v>
      </c>
      <c r="H5854" s="14"/>
      <c r="I5854" s="3" t="s">
        <v>39990</v>
      </c>
      <c r="J5854" s="3" t="s">
        <v>4575</v>
      </c>
      <c r="K5854" s="1" t="s">
        <v>39574</v>
      </c>
      <c r="L5854" s="2"/>
    </row>
    <row r="5855" spans="1:12" ht="21" x14ac:dyDescent="0.15">
      <c r="A5855" s="1" t="s">
        <v>39991</v>
      </c>
      <c r="B5855" s="1" t="s">
        <v>39315</v>
      </c>
      <c r="C5855" s="1" t="s">
        <v>37753</v>
      </c>
      <c r="D5855" s="1" t="s">
        <v>31363</v>
      </c>
      <c r="E5855" s="1" t="s">
        <v>39992</v>
      </c>
      <c r="F5855" s="14">
        <v>938815212360</v>
      </c>
      <c r="G5855" s="1">
        <v>9701977615</v>
      </c>
      <c r="H5855" s="1" t="s">
        <v>39993</v>
      </c>
      <c r="I5855" s="3">
        <v>6296297851</v>
      </c>
      <c r="J5855" s="3" t="s">
        <v>31453</v>
      </c>
      <c r="K5855" s="1" t="s">
        <v>31426</v>
      </c>
      <c r="L5855" s="11" t="s">
        <v>39994</v>
      </c>
    </row>
    <row r="5856" spans="1:12" ht="21" x14ac:dyDescent="0.15">
      <c r="A5856" s="1" t="s">
        <v>10763</v>
      </c>
      <c r="B5856" s="1" t="s">
        <v>39995</v>
      </c>
      <c r="C5856" s="1" t="s">
        <v>37753</v>
      </c>
      <c r="D5856" s="1" t="s">
        <v>31363</v>
      </c>
      <c r="E5856" s="1" t="s">
        <v>39996</v>
      </c>
      <c r="F5856" s="14">
        <v>517748651772</v>
      </c>
      <c r="G5856" s="1">
        <v>9959165289</v>
      </c>
      <c r="H5856" s="1"/>
      <c r="I5856" s="3">
        <v>6108849904</v>
      </c>
      <c r="J5856" s="1" t="s">
        <v>59</v>
      </c>
      <c r="K5856" s="1" t="s">
        <v>31426</v>
      </c>
      <c r="L5856" s="2"/>
    </row>
    <row r="5857" spans="1:12" ht="21" x14ac:dyDescent="0.15">
      <c r="A5857" s="1" t="s">
        <v>39997</v>
      </c>
      <c r="B5857" s="1" t="s">
        <v>39315</v>
      </c>
      <c r="C5857" s="1" t="s">
        <v>37753</v>
      </c>
      <c r="D5857" s="1" t="s">
        <v>31363</v>
      </c>
      <c r="E5857" s="1" t="s">
        <v>39998</v>
      </c>
      <c r="F5857" s="14">
        <v>834661111640</v>
      </c>
      <c r="G5857" s="1">
        <v>6301173335</v>
      </c>
      <c r="H5857" s="1" t="s">
        <v>39999</v>
      </c>
      <c r="I5857" s="3">
        <v>6297070939</v>
      </c>
      <c r="J5857" s="3" t="s">
        <v>31453</v>
      </c>
      <c r="K5857" s="1" t="s">
        <v>31426</v>
      </c>
      <c r="L5857" s="11" t="s">
        <v>40000</v>
      </c>
    </row>
    <row r="5858" spans="1:12" ht="21" x14ac:dyDescent="0.15">
      <c r="A5858" s="1" t="s">
        <v>6507</v>
      </c>
      <c r="B5858" s="1" t="s">
        <v>5868</v>
      </c>
      <c r="C5858" s="1" t="s">
        <v>37753</v>
      </c>
      <c r="D5858" s="1" t="s">
        <v>31363</v>
      </c>
      <c r="E5858" s="1" t="s">
        <v>40001</v>
      </c>
      <c r="F5858" s="14">
        <v>620518477533</v>
      </c>
      <c r="G5858" s="1">
        <v>9182289675</v>
      </c>
      <c r="H5858" s="1" t="s">
        <v>40002</v>
      </c>
      <c r="I5858" s="3" t="s">
        <v>40003</v>
      </c>
      <c r="J5858" s="1" t="s">
        <v>25665</v>
      </c>
      <c r="K5858" s="1" t="s">
        <v>40004</v>
      </c>
      <c r="L5858" s="2"/>
    </row>
    <row r="5859" spans="1:12" ht="21" x14ac:dyDescent="0.15">
      <c r="A5859" s="1" t="s">
        <v>40005</v>
      </c>
      <c r="B5859" s="1" t="s">
        <v>40006</v>
      </c>
      <c r="C5859" s="1" t="s">
        <v>37753</v>
      </c>
      <c r="D5859" s="1" t="s">
        <v>31363</v>
      </c>
      <c r="E5859" s="1" t="s">
        <v>40007</v>
      </c>
      <c r="F5859" s="14">
        <v>983567777445</v>
      </c>
      <c r="G5859" s="1">
        <v>9000161162</v>
      </c>
      <c r="H5859" s="1"/>
      <c r="I5859" s="3" t="s">
        <v>40008</v>
      </c>
      <c r="J5859" s="1" t="s">
        <v>15958</v>
      </c>
      <c r="K5859" s="1" t="s">
        <v>39574</v>
      </c>
      <c r="L5859" s="2"/>
    </row>
    <row r="5860" spans="1:12" ht="21" x14ac:dyDescent="0.15">
      <c r="A5860" s="1" t="s">
        <v>40009</v>
      </c>
      <c r="B5860" s="1" t="s">
        <v>40006</v>
      </c>
      <c r="C5860" s="1" t="s">
        <v>37753</v>
      </c>
      <c r="D5860" s="1" t="s">
        <v>31363</v>
      </c>
      <c r="E5860" s="1" t="s">
        <v>40010</v>
      </c>
      <c r="F5860" s="14">
        <v>311750399856</v>
      </c>
      <c r="G5860" s="1">
        <v>8008421553</v>
      </c>
      <c r="H5860" s="1"/>
      <c r="I5860" s="3">
        <v>944167762</v>
      </c>
      <c r="J5860" s="3" t="s">
        <v>31453</v>
      </c>
      <c r="K5860" s="1" t="s">
        <v>31426</v>
      </c>
      <c r="L5860" s="2"/>
    </row>
    <row r="5861" spans="1:12" ht="21" x14ac:dyDescent="0.15">
      <c r="A5861" s="1" t="s">
        <v>40011</v>
      </c>
      <c r="B5861" s="1" t="s">
        <v>762</v>
      </c>
      <c r="C5861" s="1" t="s">
        <v>37753</v>
      </c>
      <c r="D5861" s="1" t="s">
        <v>31363</v>
      </c>
      <c r="E5861" s="1" t="s">
        <v>40012</v>
      </c>
      <c r="F5861" s="14">
        <v>994298787295</v>
      </c>
      <c r="G5861" s="1">
        <v>9000519379</v>
      </c>
      <c r="H5861" s="1"/>
      <c r="I5861" s="3">
        <v>6337547470</v>
      </c>
      <c r="J5861" s="1" t="s">
        <v>37107</v>
      </c>
      <c r="K5861" s="1" t="s">
        <v>37027</v>
      </c>
      <c r="L5861" s="11" t="s">
        <v>40013</v>
      </c>
    </row>
    <row r="5862" spans="1:12" ht="21" x14ac:dyDescent="0.15">
      <c r="A5862" s="1" t="s">
        <v>38127</v>
      </c>
      <c r="B5862" s="1" t="s">
        <v>3155</v>
      </c>
      <c r="C5862" s="1" t="s">
        <v>37753</v>
      </c>
      <c r="D5862" s="1" t="s">
        <v>31363</v>
      </c>
      <c r="E5862" s="1" t="s">
        <v>40014</v>
      </c>
      <c r="F5862" s="14">
        <v>587938208421</v>
      </c>
      <c r="G5862" s="1">
        <v>7731907789</v>
      </c>
      <c r="H5862" s="1"/>
      <c r="I5862" s="3">
        <v>6296287650</v>
      </c>
      <c r="J5862" s="1" t="s">
        <v>37107</v>
      </c>
      <c r="K5862" s="1" t="s">
        <v>37027</v>
      </c>
      <c r="L5862" s="11" t="s">
        <v>40015</v>
      </c>
    </row>
    <row r="5863" spans="1:12" ht="21" x14ac:dyDescent="0.15">
      <c r="A5863" s="1" t="s">
        <v>14969</v>
      </c>
      <c r="B5863" s="1" t="s">
        <v>3155</v>
      </c>
      <c r="C5863" s="1" t="s">
        <v>37753</v>
      </c>
      <c r="D5863" s="1" t="s">
        <v>31363</v>
      </c>
      <c r="E5863" s="1" t="s">
        <v>40016</v>
      </c>
      <c r="F5863" s="14">
        <v>518537665399</v>
      </c>
      <c r="G5863" s="1">
        <v>9553309886</v>
      </c>
      <c r="H5863" s="1"/>
      <c r="I5863" s="3" t="s">
        <v>40017</v>
      </c>
      <c r="J5863" s="1" t="s">
        <v>37107</v>
      </c>
      <c r="K5863" s="1" t="s">
        <v>37027</v>
      </c>
      <c r="L5863" s="1"/>
    </row>
    <row r="5864" spans="1:12" ht="21" x14ac:dyDescent="0.15">
      <c r="A5864" s="1" t="s">
        <v>40018</v>
      </c>
      <c r="B5864" s="1" t="s">
        <v>705</v>
      </c>
      <c r="C5864" s="1" t="s">
        <v>37753</v>
      </c>
      <c r="D5864" s="1" t="s">
        <v>31363</v>
      </c>
      <c r="E5864" s="1" t="s">
        <v>40019</v>
      </c>
      <c r="F5864" s="14">
        <v>320796292966</v>
      </c>
      <c r="G5864" s="1">
        <v>9963892849</v>
      </c>
      <c r="H5864" s="1"/>
      <c r="I5864" s="3">
        <v>35161411101</v>
      </c>
      <c r="J5864" s="1" t="s">
        <v>25659</v>
      </c>
      <c r="K5864" s="1" t="s">
        <v>21793</v>
      </c>
      <c r="L5864" s="1"/>
    </row>
    <row r="5865" spans="1:12" ht="21" x14ac:dyDescent="0.15">
      <c r="A5865" s="1" t="s">
        <v>32629</v>
      </c>
      <c r="B5865" s="1" t="s">
        <v>1846</v>
      </c>
      <c r="C5865" s="1" t="s">
        <v>37753</v>
      </c>
      <c r="D5865" s="1" t="s">
        <v>31363</v>
      </c>
      <c r="E5865" s="1" t="s">
        <v>40020</v>
      </c>
      <c r="F5865" s="14">
        <v>770170973945</v>
      </c>
      <c r="G5865" s="1">
        <v>7995216207</v>
      </c>
      <c r="H5865" s="1"/>
      <c r="I5865" s="3" t="s">
        <v>40021</v>
      </c>
      <c r="J5865" s="1" t="s">
        <v>31573</v>
      </c>
      <c r="K5865" s="1" t="s">
        <v>33155</v>
      </c>
      <c r="L5865" s="1"/>
    </row>
    <row r="5866" spans="1:12" ht="21" x14ac:dyDescent="0.15">
      <c r="A5866" s="1" t="s">
        <v>36970</v>
      </c>
      <c r="B5866" s="1" t="s">
        <v>2824</v>
      </c>
      <c r="C5866" s="1" t="s">
        <v>37753</v>
      </c>
      <c r="D5866" s="1" t="s">
        <v>31363</v>
      </c>
      <c r="E5866" s="1" t="s">
        <v>40022</v>
      </c>
      <c r="F5866" s="14">
        <v>992690761425</v>
      </c>
      <c r="G5866" s="1">
        <v>9885368866</v>
      </c>
      <c r="H5866" s="1"/>
      <c r="I5866" s="3">
        <v>31087511492</v>
      </c>
      <c r="J5866" s="1" t="s">
        <v>11045</v>
      </c>
      <c r="K5866" s="1" t="s">
        <v>40023</v>
      </c>
      <c r="L5866" s="1"/>
    </row>
    <row r="5867" spans="1:12" ht="21" x14ac:dyDescent="0.15">
      <c r="A5867" s="1" t="s">
        <v>40024</v>
      </c>
      <c r="B5867" s="1" t="s">
        <v>1951</v>
      </c>
      <c r="C5867" s="1" t="s">
        <v>37753</v>
      </c>
      <c r="D5867" s="1" t="s">
        <v>31363</v>
      </c>
      <c r="E5867" s="1" t="s">
        <v>40025</v>
      </c>
      <c r="F5867" s="14">
        <v>555326524706</v>
      </c>
      <c r="G5867" s="1">
        <v>6303102897</v>
      </c>
      <c r="H5867" s="1" t="s">
        <v>40026</v>
      </c>
      <c r="I5867" s="3">
        <v>6297070156</v>
      </c>
      <c r="J5867" s="1" t="s">
        <v>37107</v>
      </c>
      <c r="K5867" s="1" t="s">
        <v>37027</v>
      </c>
      <c r="L5867" s="11" t="s">
        <v>40027</v>
      </c>
    </row>
    <row r="5868" spans="1:12" ht="21" x14ac:dyDescent="0.15">
      <c r="A5868" s="1" t="s">
        <v>40028</v>
      </c>
      <c r="B5868" s="1" t="s">
        <v>69</v>
      </c>
      <c r="C5868" s="1" t="s">
        <v>37753</v>
      </c>
      <c r="D5868" s="1" t="s">
        <v>31363</v>
      </c>
      <c r="E5868" s="1" t="s">
        <v>40029</v>
      </c>
      <c r="F5868" s="14">
        <v>517137212232</v>
      </c>
      <c r="G5868" s="1">
        <v>7330780993</v>
      </c>
      <c r="H5868" s="1"/>
      <c r="I5868" s="3">
        <v>6331747918</v>
      </c>
      <c r="J5868" s="1" t="s">
        <v>37107</v>
      </c>
      <c r="K5868" s="1" t="s">
        <v>37027</v>
      </c>
      <c r="L5868" s="1"/>
    </row>
    <row r="5869" spans="1:12" ht="21" x14ac:dyDescent="0.15">
      <c r="A5869" s="1" t="s">
        <v>40030</v>
      </c>
      <c r="B5869" s="1" t="s">
        <v>40031</v>
      </c>
      <c r="C5869" s="1" t="s">
        <v>37753</v>
      </c>
      <c r="D5869" s="1" t="s">
        <v>31363</v>
      </c>
      <c r="E5869" s="1" t="s">
        <v>40032</v>
      </c>
      <c r="F5869" s="14">
        <v>260876633238</v>
      </c>
      <c r="G5869" s="1">
        <v>8374146557</v>
      </c>
      <c r="H5869" s="1"/>
      <c r="I5869" s="3">
        <v>36703755651</v>
      </c>
      <c r="J5869" s="1" t="s">
        <v>5917</v>
      </c>
      <c r="K5869" s="1" t="s">
        <v>21793</v>
      </c>
      <c r="L5869" s="11" t="s">
        <v>40033</v>
      </c>
    </row>
    <row r="5870" spans="1:12" ht="21" x14ac:dyDescent="0.15">
      <c r="A5870" s="1" t="s">
        <v>32682</v>
      </c>
      <c r="B5870" s="1" t="s">
        <v>32804</v>
      </c>
      <c r="C5870" s="1" t="s">
        <v>37753</v>
      </c>
      <c r="D5870" s="1" t="s">
        <v>31363</v>
      </c>
      <c r="E5870" s="1" t="s">
        <v>40034</v>
      </c>
      <c r="F5870" s="14">
        <v>850273161661</v>
      </c>
      <c r="G5870" s="1">
        <v>9949582322</v>
      </c>
      <c r="H5870" s="1"/>
      <c r="I5870" s="3">
        <v>50118562513</v>
      </c>
      <c r="J5870" s="1" t="s">
        <v>31458</v>
      </c>
      <c r="K5870" s="1" t="s">
        <v>35043</v>
      </c>
      <c r="L5870" s="1"/>
    </row>
    <row r="5871" spans="1:12" ht="21" x14ac:dyDescent="0.15">
      <c r="A5871" s="1" t="s">
        <v>40035</v>
      </c>
      <c r="B5871" s="1" t="s">
        <v>40036</v>
      </c>
      <c r="C5871" s="1" t="s">
        <v>37753</v>
      </c>
      <c r="D5871" s="1" t="s">
        <v>31363</v>
      </c>
      <c r="E5871" s="1" t="s">
        <v>40037</v>
      </c>
      <c r="F5871" s="14">
        <v>678614389612</v>
      </c>
      <c r="G5871" s="1"/>
      <c r="H5871" s="1"/>
      <c r="I5871" s="3">
        <v>62367695584</v>
      </c>
      <c r="J5871" s="1" t="s">
        <v>347</v>
      </c>
      <c r="K5871" s="1" t="s">
        <v>21793</v>
      </c>
      <c r="L5871" s="11" t="s">
        <v>40038</v>
      </c>
    </row>
    <row r="5872" spans="1:12" ht="21" x14ac:dyDescent="0.15">
      <c r="A5872" s="1" t="s">
        <v>40039</v>
      </c>
      <c r="B5872" s="1" t="s">
        <v>14443</v>
      </c>
      <c r="C5872" s="1" t="s">
        <v>37753</v>
      </c>
      <c r="D5872" s="1" t="s">
        <v>31363</v>
      </c>
      <c r="E5872" s="1" t="s">
        <v>40040</v>
      </c>
      <c r="F5872" s="14">
        <v>884428371753</v>
      </c>
      <c r="G5872" s="1">
        <v>7095479095</v>
      </c>
      <c r="H5872" s="1" t="s">
        <v>40041</v>
      </c>
      <c r="I5872" s="3">
        <v>6296834592</v>
      </c>
      <c r="J5872" s="1" t="s">
        <v>37107</v>
      </c>
      <c r="K5872" s="1" t="s">
        <v>37027</v>
      </c>
      <c r="L5872" s="11" t="s">
        <v>40042</v>
      </c>
    </row>
    <row r="5873" spans="1:12" ht="21" x14ac:dyDescent="0.15">
      <c r="A5873" s="1" t="s">
        <v>40043</v>
      </c>
      <c r="B5873" s="1" t="s">
        <v>653</v>
      </c>
      <c r="C5873" s="1" t="s">
        <v>37753</v>
      </c>
      <c r="D5873" s="1" t="s">
        <v>31363</v>
      </c>
      <c r="E5873" s="1" t="s">
        <v>40044</v>
      </c>
      <c r="F5873" s="14">
        <v>791538260674</v>
      </c>
      <c r="G5873" s="1">
        <v>9640268991</v>
      </c>
      <c r="H5873" s="1" t="s">
        <v>40045</v>
      </c>
      <c r="I5873" s="3" t="s">
        <v>40046</v>
      </c>
      <c r="J5873" s="1" t="s">
        <v>34535</v>
      </c>
      <c r="K5873" s="1" t="s">
        <v>31803</v>
      </c>
      <c r="L5873" s="1"/>
    </row>
    <row r="5874" spans="1:12" ht="31.5" x14ac:dyDescent="0.15">
      <c r="A5874" s="1" t="s">
        <v>40047</v>
      </c>
      <c r="B5874" s="1" t="s">
        <v>11711</v>
      </c>
      <c r="C5874" s="1" t="s">
        <v>37753</v>
      </c>
      <c r="D5874" s="1" t="s">
        <v>31363</v>
      </c>
      <c r="E5874" s="1" t="s">
        <v>40048</v>
      </c>
      <c r="F5874" s="14">
        <v>318644945341</v>
      </c>
      <c r="G5874" s="1">
        <v>9014265519</v>
      </c>
      <c r="H5874" s="1"/>
      <c r="I5874" s="3">
        <v>10002072774</v>
      </c>
      <c r="J5874" s="1" t="s">
        <v>7500</v>
      </c>
      <c r="K5874" s="1" t="s">
        <v>40049</v>
      </c>
      <c r="L5874" s="1"/>
    </row>
    <row r="5875" spans="1:12" ht="31.5" x14ac:dyDescent="0.15">
      <c r="A5875" s="1" t="s">
        <v>40050</v>
      </c>
      <c r="B5875" s="1" t="s">
        <v>558</v>
      </c>
      <c r="C5875" s="1" t="s">
        <v>37753</v>
      </c>
      <c r="D5875" s="1" t="s">
        <v>31363</v>
      </c>
      <c r="E5875" s="1" t="s">
        <v>40051</v>
      </c>
      <c r="F5875" s="14">
        <v>421943309112</v>
      </c>
      <c r="G5875" s="1">
        <v>9013336674</v>
      </c>
      <c r="H5875" s="1"/>
      <c r="I5875" s="3" t="s">
        <v>40052</v>
      </c>
      <c r="J5875" s="1" t="s">
        <v>4575</v>
      </c>
      <c r="K5875" s="1" t="s">
        <v>37049</v>
      </c>
      <c r="L5875" s="1"/>
    </row>
    <row r="5876" spans="1:12" ht="21" x14ac:dyDescent="0.15">
      <c r="A5876" s="1" t="s">
        <v>36960</v>
      </c>
      <c r="B5876" s="1" t="s">
        <v>465</v>
      </c>
      <c r="C5876" s="1" t="s">
        <v>37753</v>
      </c>
      <c r="D5876" s="1" t="s">
        <v>31363</v>
      </c>
      <c r="E5876" s="1" t="s">
        <v>40053</v>
      </c>
      <c r="F5876" s="14">
        <v>836765369431</v>
      </c>
      <c r="G5876" s="1">
        <v>9014436219</v>
      </c>
      <c r="H5876" s="1"/>
      <c r="I5876" s="3" t="s">
        <v>40054</v>
      </c>
      <c r="J5876" s="1" t="s">
        <v>31682</v>
      </c>
      <c r="K5876" s="1" t="s">
        <v>31803</v>
      </c>
      <c r="L5876" s="1"/>
    </row>
    <row r="5877" spans="1:12" ht="31.5" x14ac:dyDescent="0.15">
      <c r="A5877" s="1" t="s">
        <v>40055</v>
      </c>
      <c r="B5877" s="1" t="s">
        <v>653</v>
      </c>
      <c r="C5877" s="1" t="s">
        <v>37753</v>
      </c>
      <c r="D5877" s="1" t="s">
        <v>31363</v>
      </c>
      <c r="E5877" s="1" t="s">
        <v>40056</v>
      </c>
      <c r="F5877" s="14">
        <v>492605668478</v>
      </c>
      <c r="G5877" s="1">
        <v>8639803777</v>
      </c>
      <c r="H5877" s="1"/>
      <c r="I5877" s="3" t="s">
        <v>40057</v>
      </c>
      <c r="J5877" s="1" t="s">
        <v>4575</v>
      </c>
      <c r="K5877" s="1" t="s">
        <v>37049</v>
      </c>
      <c r="L5877" s="1"/>
    </row>
    <row r="5878" spans="1:12" ht="21" x14ac:dyDescent="0.15">
      <c r="A5878" s="1" t="s">
        <v>40058</v>
      </c>
      <c r="B5878" s="1" t="s">
        <v>25186</v>
      </c>
      <c r="C5878" s="1" t="s">
        <v>37753</v>
      </c>
      <c r="D5878" s="1" t="s">
        <v>31363</v>
      </c>
      <c r="E5878" s="1" t="s">
        <v>40059</v>
      </c>
      <c r="F5878" s="14">
        <v>669961942571</v>
      </c>
      <c r="G5878" s="1">
        <v>9550948716</v>
      </c>
      <c r="H5878" s="1" t="s">
        <v>40060</v>
      </c>
      <c r="I5878" s="3" t="s">
        <v>40061</v>
      </c>
      <c r="J5878" s="1" t="s">
        <v>31612</v>
      </c>
      <c r="K5878" s="1" t="s">
        <v>37743</v>
      </c>
      <c r="L5878" s="11" t="s">
        <v>40062</v>
      </c>
    </row>
    <row r="5879" spans="1:12" ht="21" x14ac:dyDescent="0.15">
      <c r="A5879" s="1" t="s">
        <v>40063</v>
      </c>
      <c r="B5879" s="1" t="s">
        <v>35000</v>
      </c>
      <c r="C5879" s="1" t="s">
        <v>37753</v>
      </c>
      <c r="D5879" s="1" t="s">
        <v>31363</v>
      </c>
      <c r="E5879" s="1" t="s">
        <v>40064</v>
      </c>
      <c r="F5879" s="14" t="s">
        <v>40065</v>
      </c>
      <c r="G5879" s="1">
        <v>9705941505</v>
      </c>
      <c r="H5879" s="1"/>
      <c r="I5879" s="3">
        <v>6298615171</v>
      </c>
      <c r="J5879" s="1" t="s">
        <v>37107</v>
      </c>
      <c r="K5879" s="1" t="s">
        <v>37027</v>
      </c>
      <c r="L5879" s="11" t="s">
        <v>40066</v>
      </c>
    </row>
    <row r="5880" spans="1:12" ht="21" x14ac:dyDescent="0.15">
      <c r="A5880" s="1" t="s">
        <v>40067</v>
      </c>
      <c r="B5880" s="1" t="s">
        <v>12219</v>
      </c>
      <c r="C5880" s="1" t="s">
        <v>37753</v>
      </c>
      <c r="D5880" s="1" t="s">
        <v>31363</v>
      </c>
      <c r="E5880" s="1" t="s">
        <v>40068</v>
      </c>
      <c r="F5880" s="14">
        <v>562434401953</v>
      </c>
      <c r="G5880" s="1">
        <v>9989834848</v>
      </c>
      <c r="H5880" s="1"/>
      <c r="I5880" s="3" t="s">
        <v>40069</v>
      </c>
      <c r="J5880" s="1" t="s">
        <v>24638</v>
      </c>
      <c r="K5880" s="1" t="s">
        <v>40070</v>
      </c>
      <c r="L5880" s="1"/>
    </row>
    <row r="5881" spans="1:12" ht="21" x14ac:dyDescent="0.15">
      <c r="A5881" s="1" t="s">
        <v>40071</v>
      </c>
      <c r="B5881" s="1" t="s">
        <v>29</v>
      </c>
      <c r="C5881" s="1" t="s">
        <v>37753</v>
      </c>
      <c r="D5881" s="1" t="s">
        <v>31363</v>
      </c>
      <c r="E5881" s="1" t="s">
        <v>40072</v>
      </c>
      <c r="F5881" s="14">
        <v>298815394673</v>
      </c>
      <c r="G5881" s="1">
        <v>9966923276</v>
      </c>
      <c r="H5881" s="1"/>
      <c r="I5881" s="3" t="s">
        <v>40073</v>
      </c>
      <c r="J5881" s="1" t="s">
        <v>31673</v>
      </c>
      <c r="K5881" s="1" t="s">
        <v>40070</v>
      </c>
      <c r="L5881" s="1"/>
    </row>
    <row r="5882" spans="1:12" ht="21" x14ac:dyDescent="0.15">
      <c r="A5882" s="1" t="s">
        <v>40074</v>
      </c>
      <c r="B5882" s="1" t="s">
        <v>48</v>
      </c>
      <c r="C5882" s="1" t="s">
        <v>37753</v>
      </c>
      <c r="D5882" s="1" t="s">
        <v>31363</v>
      </c>
      <c r="E5882" s="1" t="s">
        <v>40075</v>
      </c>
      <c r="F5882" s="14">
        <v>722373096148</v>
      </c>
      <c r="G5882" s="1">
        <v>8978935603</v>
      </c>
      <c r="H5882" s="1" t="s">
        <v>40076</v>
      </c>
      <c r="I5882" s="3" t="s">
        <v>40077</v>
      </c>
      <c r="J5882" s="1" t="s">
        <v>32066</v>
      </c>
      <c r="K5882" s="1" t="s">
        <v>33155</v>
      </c>
      <c r="L5882" s="1"/>
    </row>
    <row r="5883" spans="1:12" ht="21" x14ac:dyDescent="0.15">
      <c r="A5883" s="1" t="s">
        <v>40078</v>
      </c>
      <c r="B5883" s="1" t="s">
        <v>31579</v>
      </c>
      <c r="C5883" s="1" t="s">
        <v>37753</v>
      </c>
      <c r="D5883" s="1" t="s">
        <v>31363</v>
      </c>
      <c r="E5883" s="1" t="s">
        <v>40079</v>
      </c>
      <c r="F5883" s="14">
        <v>614764671976</v>
      </c>
      <c r="G5883" s="1">
        <v>8790696066</v>
      </c>
      <c r="H5883" s="1"/>
      <c r="I5883" s="3" t="s">
        <v>40080</v>
      </c>
      <c r="J5883" s="3" t="s">
        <v>37797</v>
      </c>
      <c r="K5883" s="1" t="s">
        <v>40081</v>
      </c>
      <c r="L5883" s="1"/>
    </row>
    <row r="5884" spans="1:12" ht="21" x14ac:dyDescent="0.15">
      <c r="A5884" s="1" t="s">
        <v>40082</v>
      </c>
      <c r="B5884" s="1" t="s">
        <v>40083</v>
      </c>
      <c r="C5884" s="1" t="s">
        <v>37753</v>
      </c>
      <c r="D5884" s="1" t="s">
        <v>31363</v>
      </c>
      <c r="E5884" s="14" t="s">
        <v>40084</v>
      </c>
      <c r="F5884" s="14">
        <v>941920434266</v>
      </c>
      <c r="G5884" s="1"/>
      <c r="H5884" s="1"/>
      <c r="I5884" s="3">
        <v>62970895850</v>
      </c>
      <c r="J5884" s="1" t="s">
        <v>37107</v>
      </c>
      <c r="K5884" s="1" t="s">
        <v>37027</v>
      </c>
      <c r="L5884" s="11" t="s">
        <v>40085</v>
      </c>
    </row>
    <row r="5885" spans="1:12" ht="21" x14ac:dyDescent="0.15">
      <c r="A5885" s="1" t="s">
        <v>6466</v>
      </c>
      <c r="B5885" s="1" t="s">
        <v>3155</v>
      </c>
      <c r="C5885" s="1" t="s">
        <v>37753</v>
      </c>
      <c r="D5885" s="1" t="s">
        <v>31363</v>
      </c>
      <c r="E5885" s="14" t="s">
        <v>40086</v>
      </c>
      <c r="F5885" s="14">
        <v>458119020691</v>
      </c>
      <c r="G5885" s="1"/>
      <c r="H5885" s="1"/>
      <c r="I5885" s="3" t="s">
        <v>40087</v>
      </c>
      <c r="J5885" s="1" t="s">
        <v>40088</v>
      </c>
      <c r="K5885" s="1" t="s">
        <v>40089</v>
      </c>
      <c r="L5885" s="11" t="s">
        <v>40090</v>
      </c>
    </row>
    <row r="5886" spans="1:12" ht="31.5" x14ac:dyDescent="0.15">
      <c r="A5886" s="1" t="s">
        <v>40091</v>
      </c>
      <c r="B5886" s="1" t="s">
        <v>1892</v>
      </c>
      <c r="C5886" s="1" t="s">
        <v>37753</v>
      </c>
      <c r="D5886" s="1" t="s">
        <v>31363</v>
      </c>
      <c r="E5886" s="14" t="s">
        <v>40092</v>
      </c>
      <c r="F5886" s="14">
        <v>372184926189</v>
      </c>
      <c r="G5886" s="1"/>
      <c r="H5886" s="1"/>
      <c r="I5886" s="3">
        <v>6175790164</v>
      </c>
      <c r="J5886" s="1" t="s">
        <v>59</v>
      </c>
      <c r="K5886" s="1" t="s">
        <v>40093</v>
      </c>
      <c r="L5886" s="11" t="s">
        <v>40094</v>
      </c>
    </row>
    <row r="5887" spans="1:12" ht="21" x14ac:dyDescent="0.15">
      <c r="A5887" s="1" t="s">
        <v>40095</v>
      </c>
      <c r="B5887" s="1" t="s">
        <v>29</v>
      </c>
      <c r="C5887" s="1" t="s">
        <v>37753</v>
      </c>
      <c r="D5887" s="1" t="s">
        <v>31363</v>
      </c>
      <c r="E5887" s="14" t="s">
        <v>40096</v>
      </c>
      <c r="F5887" s="14">
        <v>332805115583</v>
      </c>
      <c r="G5887" s="1"/>
      <c r="H5887" s="1"/>
      <c r="I5887" s="3">
        <v>6268588935</v>
      </c>
      <c r="J5887" s="1" t="s">
        <v>37107</v>
      </c>
      <c r="K5887" s="1" t="s">
        <v>37027</v>
      </c>
      <c r="L5887" s="1"/>
    </row>
    <row r="5888" spans="1:12" ht="21" x14ac:dyDescent="0.15">
      <c r="A5888" s="1" t="s">
        <v>40097</v>
      </c>
      <c r="B5888" s="1" t="s">
        <v>1972</v>
      </c>
      <c r="C5888" s="1" t="s">
        <v>37753</v>
      </c>
      <c r="D5888" s="1" t="s">
        <v>31363</v>
      </c>
      <c r="E5888" s="14" t="s">
        <v>40098</v>
      </c>
      <c r="F5888" s="14">
        <v>430057350292</v>
      </c>
      <c r="G5888" s="1"/>
      <c r="H5888" s="1"/>
      <c r="I5888" s="3" t="s">
        <v>40099</v>
      </c>
      <c r="J5888" s="1" t="s">
        <v>32138</v>
      </c>
      <c r="K5888" s="1" t="s">
        <v>40100</v>
      </c>
      <c r="L5888" s="1"/>
    </row>
    <row r="5889" spans="1:12" ht="21" x14ac:dyDescent="0.15">
      <c r="A5889" s="1" t="s">
        <v>40101</v>
      </c>
      <c r="B5889" s="1" t="s">
        <v>14942</v>
      </c>
      <c r="C5889" s="1" t="s">
        <v>37753</v>
      </c>
      <c r="D5889" s="1" t="s">
        <v>31363</v>
      </c>
      <c r="E5889" s="14" t="s">
        <v>40102</v>
      </c>
      <c r="F5889" s="14">
        <v>773079203701</v>
      </c>
      <c r="G5889" s="1"/>
      <c r="H5889" s="1"/>
      <c r="I5889" s="3" t="s">
        <v>40103</v>
      </c>
      <c r="J5889" s="1" t="s">
        <v>32138</v>
      </c>
      <c r="K5889" s="1" t="s">
        <v>40100</v>
      </c>
      <c r="L5889" s="1"/>
    </row>
    <row r="5890" spans="1:12" x14ac:dyDescent="0.15">
      <c r="A5890" s="1" t="s">
        <v>21672</v>
      </c>
      <c r="B5890" s="1" t="s">
        <v>2720</v>
      </c>
      <c r="C5890" s="1"/>
      <c r="D5890" s="1"/>
      <c r="E5890" s="1" t="s">
        <v>40104</v>
      </c>
      <c r="F5890" s="14">
        <v>655545383349</v>
      </c>
      <c r="G5890" s="1"/>
      <c r="H5890" s="1"/>
      <c r="I5890" s="3" t="s">
        <v>40105</v>
      </c>
      <c r="J5890" s="1" t="s">
        <v>31673</v>
      </c>
      <c r="K5890" s="1" t="s">
        <v>1138</v>
      </c>
      <c r="L5890" s="1"/>
    </row>
    <row r="5891" spans="1:12" x14ac:dyDescent="0.15">
      <c r="A5891" s="1" t="s">
        <v>40106</v>
      </c>
      <c r="B5891" s="1" t="s">
        <v>14325</v>
      </c>
      <c r="C5891" s="1"/>
      <c r="D5891" s="1"/>
      <c r="E5891" s="1" t="s">
        <v>40107</v>
      </c>
      <c r="F5891" s="14">
        <v>999611319028</v>
      </c>
      <c r="G5891" s="1"/>
      <c r="H5891" s="1"/>
      <c r="I5891" s="3" t="s">
        <v>40108</v>
      </c>
      <c r="J5891" s="1" t="s">
        <v>34</v>
      </c>
      <c r="K5891" s="1" t="s">
        <v>31394</v>
      </c>
      <c r="L5891" s="17" t="s">
        <v>40109</v>
      </c>
    </row>
    <row r="5892" spans="1:12" x14ac:dyDescent="0.15">
      <c r="A5892" s="1" t="s">
        <v>40110</v>
      </c>
      <c r="B5892" s="1" t="s">
        <v>7247</v>
      </c>
      <c r="C5892" s="1"/>
      <c r="D5892" s="1"/>
      <c r="E5892" s="1" t="s">
        <v>40111</v>
      </c>
      <c r="F5892" s="14">
        <v>238433011868</v>
      </c>
      <c r="G5892" s="1">
        <v>8897076426</v>
      </c>
      <c r="H5892" s="1"/>
      <c r="I5892" s="3" t="s">
        <v>40112</v>
      </c>
      <c r="J5892" s="1" t="s">
        <v>32138</v>
      </c>
      <c r="K5892" s="1" t="s">
        <v>1138</v>
      </c>
      <c r="L5892" s="17" t="s">
        <v>40113</v>
      </c>
    </row>
    <row r="5893" spans="1:12" x14ac:dyDescent="0.15">
      <c r="A5893" s="1" t="s">
        <v>40114</v>
      </c>
      <c r="B5893" s="1" t="s">
        <v>7623</v>
      </c>
      <c r="C5893" s="1"/>
      <c r="D5893" s="1"/>
      <c r="E5893" s="1" t="s">
        <v>40115</v>
      </c>
      <c r="F5893" s="14">
        <v>382628626993</v>
      </c>
      <c r="G5893" s="1"/>
      <c r="H5893" s="1"/>
      <c r="I5893" s="3" t="s">
        <v>40116</v>
      </c>
      <c r="J5893" s="1" t="s">
        <v>768</v>
      </c>
      <c r="K5893" s="1" t="s">
        <v>40117</v>
      </c>
      <c r="L5893" s="1"/>
    </row>
    <row r="5894" spans="1:12" x14ac:dyDescent="0.15">
      <c r="A5894" s="1" t="s">
        <v>40118</v>
      </c>
      <c r="B5894" s="1" t="s">
        <v>795</v>
      </c>
      <c r="C5894" s="1"/>
      <c r="D5894" s="1"/>
      <c r="E5894" s="1" t="s">
        <v>40119</v>
      </c>
      <c r="F5894" s="14">
        <v>753102375490</v>
      </c>
      <c r="G5894" s="1"/>
      <c r="H5894" s="1"/>
      <c r="I5894" s="3" t="s">
        <v>40120</v>
      </c>
      <c r="J5894" s="1" t="s">
        <v>768</v>
      </c>
      <c r="K5894" s="1" t="s">
        <v>40117</v>
      </c>
      <c r="L5894" s="1"/>
    </row>
    <row r="5895" spans="1:12" ht="21" x14ac:dyDescent="0.15">
      <c r="A5895" s="1" t="s">
        <v>40121</v>
      </c>
      <c r="B5895" s="1" t="s">
        <v>40122</v>
      </c>
      <c r="C5895" s="1" t="s">
        <v>37736</v>
      </c>
      <c r="D5895" s="1" t="s">
        <v>31363</v>
      </c>
      <c r="E5895" s="1" t="s">
        <v>40123</v>
      </c>
      <c r="F5895" s="50">
        <v>207937335792</v>
      </c>
      <c r="G5895" s="51"/>
      <c r="H5895" s="1" t="s">
        <v>40124</v>
      </c>
      <c r="I5895" s="49" t="s">
        <v>40125</v>
      </c>
      <c r="J5895" s="51" t="s">
        <v>727</v>
      </c>
      <c r="K5895" s="51" t="s">
        <v>37073</v>
      </c>
      <c r="L5895" s="17" t="s">
        <v>40126</v>
      </c>
    </row>
    <row r="5896" spans="1:12" ht="21" x14ac:dyDescent="0.15">
      <c r="A5896" s="51" t="s">
        <v>22520</v>
      </c>
      <c r="B5896" s="51" t="s">
        <v>40127</v>
      </c>
      <c r="C5896" s="1" t="s">
        <v>37736</v>
      </c>
      <c r="D5896" s="1" t="s">
        <v>31363</v>
      </c>
      <c r="E5896" s="51" t="s">
        <v>40128</v>
      </c>
      <c r="F5896" s="50">
        <v>754461162344</v>
      </c>
      <c r="G5896" s="51"/>
      <c r="H5896" s="51" t="s">
        <v>40129</v>
      </c>
      <c r="I5896" s="49">
        <v>62370398047</v>
      </c>
      <c r="J5896" s="51" t="s">
        <v>347</v>
      </c>
      <c r="K5896" s="51" t="s">
        <v>21793</v>
      </c>
      <c r="L5896" s="17" t="s">
        <v>40130</v>
      </c>
    </row>
    <row r="5897" spans="1:12" ht="21" x14ac:dyDescent="0.15">
      <c r="A5897" s="51" t="s">
        <v>40131</v>
      </c>
      <c r="B5897" s="51" t="s">
        <v>40132</v>
      </c>
      <c r="C5897" s="1" t="s">
        <v>37736</v>
      </c>
      <c r="D5897" s="1" t="s">
        <v>31363</v>
      </c>
      <c r="E5897" s="51" t="s">
        <v>40133</v>
      </c>
      <c r="F5897" s="50">
        <v>943918006527</v>
      </c>
      <c r="G5897" s="51"/>
      <c r="H5897" s="51" t="s">
        <v>40134</v>
      </c>
      <c r="I5897" s="49">
        <v>20145186309</v>
      </c>
      <c r="J5897" s="51" t="s">
        <v>5917</v>
      </c>
      <c r="K5897" s="51" t="s">
        <v>21793</v>
      </c>
      <c r="L5897" s="51"/>
    </row>
    <row r="5898" spans="1:12" ht="21" x14ac:dyDescent="0.15">
      <c r="A5898" s="51" t="s">
        <v>40135</v>
      </c>
      <c r="B5898" s="51" t="s">
        <v>32804</v>
      </c>
      <c r="C5898" s="1" t="s">
        <v>37736</v>
      </c>
      <c r="D5898" s="1" t="s">
        <v>31363</v>
      </c>
      <c r="E5898" s="51" t="s">
        <v>40136</v>
      </c>
      <c r="F5898" s="50">
        <v>283329994096</v>
      </c>
      <c r="G5898" s="51"/>
      <c r="H5898" s="51"/>
      <c r="I5898" s="49">
        <v>6531718311</v>
      </c>
      <c r="J5898" s="51" t="s">
        <v>37107</v>
      </c>
      <c r="K5898" s="51" t="s">
        <v>37027</v>
      </c>
      <c r="L5898" s="17" t="s">
        <v>40137</v>
      </c>
    </row>
    <row r="5899" spans="1:12" ht="21" x14ac:dyDescent="0.15">
      <c r="A5899" s="51" t="s">
        <v>40138</v>
      </c>
      <c r="B5899" s="51" t="s">
        <v>40139</v>
      </c>
      <c r="C5899" s="1" t="s">
        <v>37736</v>
      </c>
      <c r="D5899" s="1" t="s">
        <v>31363</v>
      </c>
      <c r="E5899" s="51" t="s">
        <v>40140</v>
      </c>
      <c r="F5899" s="50">
        <v>664552142980</v>
      </c>
      <c r="G5899" s="51"/>
      <c r="H5899" s="51" t="s">
        <v>40141</v>
      </c>
      <c r="I5899" s="49" t="s">
        <v>40142</v>
      </c>
      <c r="J5899" s="51" t="s">
        <v>24638</v>
      </c>
      <c r="K5899" s="51" t="s">
        <v>32801</v>
      </c>
      <c r="L5899" s="17" t="s">
        <v>40143</v>
      </c>
    </row>
    <row r="5900" spans="1:12" ht="21" x14ac:dyDescent="0.15">
      <c r="A5900" s="51" t="s">
        <v>40144</v>
      </c>
      <c r="B5900" s="51" t="s">
        <v>191</v>
      </c>
      <c r="C5900" s="1" t="s">
        <v>37736</v>
      </c>
      <c r="D5900" s="1" t="s">
        <v>31363</v>
      </c>
      <c r="E5900" s="51" t="s">
        <v>40145</v>
      </c>
      <c r="F5900" s="50">
        <v>798876966275</v>
      </c>
      <c r="G5900" s="51"/>
      <c r="H5900" s="51"/>
      <c r="I5900" s="49" t="s">
        <v>40146</v>
      </c>
      <c r="J5900" s="51" t="s">
        <v>31594</v>
      </c>
      <c r="K5900" s="51" t="s">
        <v>40147</v>
      </c>
      <c r="L5900" s="51"/>
    </row>
    <row r="5901" spans="1:12" ht="21" x14ac:dyDescent="0.15">
      <c r="A5901" s="51" t="s">
        <v>40148</v>
      </c>
      <c r="B5901" s="51" t="s">
        <v>4337</v>
      </c>
      <c r="C5901" s="1" t="s">
        <v>37736</v>
      </c>
      <c r="D5901" s="1" t="s">
        <v>31363</v>
      </c>
      <c r="E5901" s="51" t="s">
        <v>40149</v>
      </c>
      <c r="F5901" s="50">
        <v>359746845951</v>
      </c>
      <c r="G5901" s="51"/>
      <c r="H5901" s="51" t="s">
        <v>40150</v>
      </c>
      <c r="I5901" s="49" t="s">
        <v>40151</v>
      </c>
      <c r="J5901" s="51" t="s">
        <v>31563</v>
      </c>
      <c r="K5901" s="51" t="s">
        <v>34963</v>
      </c>
      <c r="L5901" s="17" t="s">
        <v>40152</v>
      </c>
    </row>
    <row r="5902" spans="1:12" ht="21" x14ac:dyDescent="0.15">
      <c r="A5902" s="51" t="s">
        <v>40153</v>
      </c>
      <c r="B5902" s="51" t="s">
        <v>2812</v>
      </c>
      <c r="C5902" s="1" t="s">
        <v>37736</v>
      </c>
      <c r="D5902" s="1" t="s">
        <v>31363</v>
      </c>
      <c r="E5902" s="51" t="s">
        <v>40154</v>
      </c>
      <c r="F5902" s="50">
        <v>645166458940</v>
      </c>
      <c r="G5902" s="51"/>
      <c r="H5902" s="51" t="s">
        <v>40155</v>
      </c>
      <c r="I5902" s="49" t="s">
        <v>40156</v>
      </c>
      <c r="J5902" s="51" t="s">
        <v>31682</v>
      </c>
      <c r="K5902" s="51" t="s">
        <v>31803</v>
      </c>
      <c r="L5902" s="51"/>
    </row>
    <row r="5903" spans="1:12" ht="21" x14ac:dyDescent="0.15">
      <c r="A5903" s="51" t="s">
        <v>40157</v>
      </c>
      <c r="B5903" s="51" t="s">
        <v>40158</v>
      </c>
      <c r="C5903" s="1" t="s">
        <v>37736</v>
      </c>
      <c r="D5903" s="1" t="s">
        <v>31363</v>
      </c>
      <c r="E5903" s="51" t="s">
        <v>40159</v>
      </c>
      <c r="F5903" s="50">
        <v>759161789974</v>
      </c>
      <c r="G5903" s="51"/>
      <c r="H5903" s="51" t="s">
        <v>40160</v>
      </c>
      <c r="I5903" s="49" t="s">
        <v>40161</v>
      </c>
      <c r="J5903" s="51" t="s">
        <v>31563</v>
      </c>
      <c r="K5903" s="51" t="s">
        <v>34963</v>
      </c>
      <c r="L5903" s="51"/>
    </row>
    <row r="5904" spans="1:12" ht="21" x14ac:dyDescent="0.15">
      <c r="A5904" s="51" t="s">
        <v>40162</v>
      </c>
      <c r="B5904" s="51" t="s">
        <v>29</v>
      </c>
      <c r="C5904" s="1" t="s">
        <v>37736</v>
      </c>
      <c r="D5904" s="1" t="s">
        <v>31363</v>
      </c>
      <c r="E5904" s="51" t="s">
        <v>40163</v>
      </c>
      <c r="F5904" s="50">
        <v>365476501309</v>
      </c>
      <c r="G5904" s="51"/>
      <c r="H5904" s="51"/>
      <c r="I5904" s="49">
        <v>6568083206</v>
      </c>
      <c r="J5904" s="51" t="s">
        <v>37107</v>
      </c>
      <c r="K5904" s="51" t="s">
        <v>37027</v>
      </c>
      <c r="L5904" s="51"/>
    </row>
    <row r="5905" spans="1:12" ht="21" x14ac:dyDescent="0.15">
      <c r="A5905" s="51" t="s">
        <v>40164</v>
      </c>
      <c r="B5905" s="51" t="s">
        <v>31616</v>
      </c>
      <c r="C5905" s="1" t="s">
        <v>37736</v>
      </c>
      <c r="D5905" s="1" t="s">
        <v>31363</v>
      </c>
      <c r="E5905" s="51" t="s">
        <v>40165</v>
      </c>
      <c r="F5905" s="50">
        <v>285191395861</v>
      </c>
      <c r="G5905" s="51"/>
      <c r="H5905" s="51" t="s">
        <v>40166</v>
      </c>
      <c r="I5905" s="49">
        <v>6332294273</v>
      </c>
      <c r="J5905" s="51" t="s">
        <v>37107</v>
      </c>
      <c r="K5905" s="51" t="s">
        <v>37027</v>
      </c>
      <c r="L5905" s="51"/>
    </row>
    <row r="5906" spans="1:12" ht="21" x14ac:dyDescent="0.15">
      <c r="A5906" s="1" t="s">
        <v>40168</v>
      </c>
      <c r="B5906" s="1" t="s">
        <v>2731</v>
      </c>
      <c r="C5906" s="1" t="s">
        <v>40169</v>
      </c>
      <c r="D5906" s="1" t="s">
        <v>31363</v>
      </c>
      <c r="E5906" s="1" t="s">
        <v>40170</v>
      </c>
      <c r="F5906" s="14">
        <v>592706935374</v>
      </c>
      <c r="G5906" s="1">
        <v>8374437833</v>
      </c>
      <c r="H5906" s="1" t="s">
        <v>40171</v>
      </c>
      <c r="I5906" s="27" t="s">
        <v>40172</v>
      </c>
      <c r="J5906" s="1" t="s">
        <v>5917</v>
      </c>
      <c r="K5906" s="1" t="s">
        <v>40173</v>
      </c>
      <c r="L5906" s="1"/>
    </row>
    <row r="5907" spans="1:12" ht="21" x14ac:dyDescent="0.15">
      <c r="A5907" s="1" t="s">
        <v>40174</v>
      </c>
      <c r="B5907" s="1" t="s">
        <v>40175</v>
      </c>
      <c r="C5907" s="1" t="s">
        <v>40169</v>
      </c>
      <c r="D5907" s="1" t="s">
        <v>31363</v>
      </c>
      <c r="E5907" s="1" t="s">
        <v>40176</v>
      </c>
      <c r="F5907" s="14" t="s">
        <v>40177</v>
      </c>
      <c r="G5907" s="1">
        <v>9505529651</v>
      </c>
      <c r="H5907" s="1" t="s">
        <v>40178</v>
      </c>
      <c r="I5907" s="1">
        <v>31714914902</v>
      </c>
      <c r="J5907" s="1" t="s">
        <v>5917</v>
      </c>
      <c r="K5907" s="1" t="s">
        <v>40173</v>
      </c>
      <c r="L5907" s="51"/>
    </row>
    <row r="5908" spans="1:12" ht="21" x14ac:dyDescent="0.15">
      <c r="A5908" s="1" t="s">
        <v>40179</v>
      </c>
      <c r="B5908" s="1" t="s">
        <v>37774</v>
      </c>
      <c r="C5908" s="1" t="s">
        <v>40169</v>
      </c>
      <c r="D5908" s="1" t="s">
        <v>31363</v>
      </c>
      <c r="E5908" s="1" t="s">
        <v>40180</v>
      </c>
      <c r="F5908" s="14">
        <v>576590460163</v>
      </c>
      <c r="G5908" s="1">
        <v>9014537327</v>
      </c>
      <c r="H5908" s="1" t="s">
        <v>40181</v>
      </c>
      <c r="I5908" s="3" t="s">
        <v>40182</v>
      </c>
      <c r="J5908" s="1" t="s">
        <v>32066</v>
      </c>
      <c r="K5908" s="1" t="s">
        <v>40183</v>
      </c>
      <c r="L5908" s="1"/>
    </row>
    <row r="5909" spans="1:12" ht="21" x14ac:dyDescent="0.15">
      <c r="A5909" s="1" t="s">
        <v>40184</v>
      </c>
      <c r="B5909" s="1" t="s">
        <v>23811</v>
      </c>
      <c r="C5909" s="1" t="s">
        <v>40169</v>
      </c>
      <c r="D5909" s="1" t="s">
        <v>31363</v>
      </c>
      <c r="E5909" s="1" t="s">
        <v>40185</v>
      </c>
      <c r="F5909" s="14" t="s">
        <v>40186</v>
      </c>
      <c r="G5909" s="1">
        <v>9121513260</v>
      </c>
      <c r="H5909" s="1"/>
      <c r="I5909" s="1">
        <v>20256180026</v>
      </c>
      <c r="J5909" s="1" t="s">
        <v>15015</v>
      </c>
      <c r="K5909" s="1" t="s">
        <v>40187</v>
      </c>
      <c r="L5909" s="51"/>
    </row>
    <row r="5910" spans="1:12" ht="21" x14ac:dyDescent="0.15">
      <c r="A5910" s="1" t="s">
        <v>40188</v>
      </c>
      <c r="B5910" s="1" t="s">
        <v>40189</v>
      </c>
      <c r="C5910" s="1" t="s">
        <v>40169</v>
      </c>
      <c r="D5910" s="1" t="s">
        <v>31363</v>
      </c>
      <c r="E5910" s="1" t="s">
        <v>40190</v>
      </c>
      <c r="F5910" s="14">
        <v>764846969090</v>
      </c>
      <c r="G5910" s="1">
        <v>9866516712</v>
      </c>
      <c r="H5910" s="1" t="s">
        <v>40191</v>
      </c>
      <c r="I5910" s="27">
        <v>1361101014176</v>
      </c>
      <c r="J5910" s="1" t="s">
        <v>32066</v>
      </c>
      <c r="K5910" s="1" t="s">
        <v>40183</v>
      </c>
      <c r="L5910" s="1"/>
    </row>
    <row r="5911" spans="1:12" ht="21" x14ac:dyDescent="0.15">
      <c r="A5911" s="1" t="s">
        <v>40192</v>
      </c>
      <c r="B5911" s="1" t="s">
        <v>12422</v>
      </c>
      <c r="C5911" s="1" t="s">
        <v>40169</v>
      </c>
      <c r="D5911" s="1" t="s">
        <v>31363</v>
      </c>
      <c r="E5911" s="1" t="s">
        <v>40193</v>
      </c>
      <c r="F5911" s="14" t="s">
        <v>40194</v>
      </c>
      <c r="G5911" s="1">
        <v>6301433379</v>
      </c>
      <c r="H5911" s="1"/>
      <c r="I5911" s="3" t="s">
        <v>40195</v>
      </c>
      <c r="J5911" s="1" t="s">
        <v>37797</v>
      </c>
      <c r="K5911" s="1" t="s">
        <v>40196</v>
      </c>
      <c r="L5911" s="51"/>
    </row>
    <row r="5912" spans="1:12" ht="21" x14ac:dyDescent="0.15">
      <c r="A5912" s="1" t="s">
        <v>40197</v>
      </c>
      <c r="B5912" s="1" t="s">
        <v>3297</v>
      </c>
      <c r="C5912" s="1" t="s">
        <v>40169</v>
      </c>
      <c r="D5912" s="1" t="s">
        <v>31363</v>
      </c>
      <c r="E5912" s="1" t="s">
        <v>40198</v>
      </c>
      <c r="F5912" s="14">
        <v>273146255021</v>
      </c>
      <c r="G5912" s="1">
        <v>9908763788</v>
      </c>
      <c r="H5912" s="1" t="s">
        <v>40199</v>
      </c>
      <c r="I5912" s="27">
        <v>37375921330</v>
      </c>
      <c r="J5912" s="1" t="s">
        <v>25659</v>
      </c>
      <c r="K5912" s="1" t="s">
        <v>40173</v>
      </c>
      <c r="L5912" s="1"/>
    </row>
    <row r="5913" spans="1:12" ht="21" x14ac:dyDescent="0.15">
      <c r="A5913" s="1" t="s">
        <v>40200</v>
      </c>
      <c r="B5913" s="1" t="s">
        <v>3063</v>
      </c>
      <c r="C5913" s="1" t="s">
        <v>40169</v>
      </c>
      <c r="D5913" s="1" t="s">
        <v>31363</v>
      </c>
      <c r="E5913" s="1" t="s">
        <v>40201</v>
      </c>
      <c r="F5913" s="14">
        <v>495560358063</v>
      </c>
      <c r="G5913" s="1">
        <v>9652765314</v>
      </c>
      <c r="H5913" s="1" t="s">
        <v>40202</v>
      </c>
      <c r="I5913" s="27">
        <v>20381983213</v>
      </c>
      <c r="J5913" s="1" t="s">
        <v>25659</v>
      </c>
      <c r="K5913" s="1" t="s">
        <v>40173</v>
      </c>
      <c r="L5913" s="1"/>
    </row>
    <row r="5914" spans="1:12" ht="21" x14ac:dyDescent="0.15">
      <c r="A5914" s="1" t="s">
        <v>40203</v>
      </c>
      <c r="B5914" s="1" t="s">
        <v>4665</v>
      </c>
      <c r="C5914" s="1" t="s">
        <v>40169</v>
      </c>
      <c r="D5914" s="1" t="s">
        <v>31363</v>
      </c>
      <c r="E5914" s="1" t="s">
        <v>40204</v>
      </c>
      <c r="F5914" s="14">
        <v>578776690534</v>
      </c>
      <c r="G5914" s="1">
        <v>9640950274</v>
      </c>
      <c r="H5914" s="1" t="s">
        <v>40205</v>
      </c>
      <c r="I5914" s="27">
        <v>20381983202</v>
      </c>
      <c r="J5914" s="1" t="s">
        <v>25659</v>
      </c>
      <c r="K5914" s="1" t="s">
        <v>40173</v>
      </c>
      <c r="L5914" s="17" t="s">
        <v>40206</v>
      </c>
    </row>
    <row r="5915" spans="1:12" ht="21" x14ac:dyDescent="0.15">
      <c r="A5915" s="1" t="s">
        <v>34791</v>
      </c>
      <c r="B5915" s="1" t="s">
        <v>465</v>
      </c>
      <c r="C5915" s="1" t="s">
        <v>40169</v>
      </c>
      <c r="D5915" s="1" t="s">
        <v>31363</v>
      </c>
      <c r="E5915" s="1" t="s">
        <v>40207</v>
      </c>
      <c r="F5915" s="14">
        <v>222489862772</v>
      </c>
      <c r="G5915" s="1">
        <v>9618230885</v>
      </c>
      <c r="H5915" s="1" t="s">
        <v>40208</v>
      </c>
      <c r="I5915" s="27">
        <v>1361101009979</v>
      </c>
      <c r="J5915" s="1" t="s">
        <v>32066</v>
      </c>
      <c r="K5915" s="1" t="s">
        <v>40183</v>
      </c>
      <c r="L5915" s="17" t="s">
        <v>40209</v>
      </c>
    </row>
    <row r="5916" spans="1:12" ht="21" x14ac:dyDescent="0.15">
      <c r="A5916" s="1" t="s">
        <v>40210</v>
      </c>
      <c r="B5916" s="1" t="s">
        <v>40211</v>
      </c>
      <c r="C5916" s="1" t="s">
        <v>40169</v>
      </c>
      <c r="D5916" s="1" t="s">
        <v>31363</v>
      </c>
      <c r="E5916" s="1" t="s">
        <v>40212</v>
      </c>
      <c r="F5916" s="14">
        <v>724655448170</v>
      </c>
      <c r="G5916" s="1">
        <v>9963569799</v>
      </c>
      <c r="H5916" s="1" t="s">
        <v>40205</v>
      </c>
      <c r="I5916" s="27">
        <v>35513820716</v>
      </c>
      <c r="J5916" s="1" t="s">
        <v>25659</v>
      </c>
      <c r="K5916" s="1" t="s">
        <v>40213</v>
      </c>
      <c r="L5916" s="17" t="s">
        <v>40214</v>
      </c>
    </row>
    <row r="5917" spans="1:12" ht="21" x14ac:dyDescent="0.15">
      <c r="A5917" s="1" t="s">
        <v>40215</v>
      </c>
      <c r="B5917" s="1" t="s">
        <v>40216</v>
      </c>
      <c r="C5917" s="1" t="s">
        <v>40169</v>
      </c>
      <c r="D5917" s="1" t="s">
        <v>31363</v>
      </c>
      <c r="E5917" s="1" t="s">
        <v>40217</v>
      </c>
      <c r="F5917" s="14">
        <v>677990897544</v>
      </c>
      <c r="G5917" s="1">
        <v>7036462246</v>
      </c>
      <c r="H5917" s="1" t="s">
        <v>40218</v>
      </c>
      <c r="I5917" s="27">
        <v>1361108015540</v>
      </c>
      <c r="J5917" s="1" t="s">
        <v>32066</v>
      </c>
      <c r="K5917" s="1" t="s">
        <v>40183</v>
      </c>
      <c r="L5917" s="17" t="s">
        <v>40219</v>
      </c>
    </row>
    <row r="5918" spans="1:12" ht="21" x14ac:dyDescent="0.15">
      <c r="A5918" s="1" t="s">
        <v>34791</v>
      </c>
      <c r="B5918" s="1" t="s">
        <v>5522</v>
      </c>
      <c r="C5918" s="1" t="s">
        <v>40169</v>
      </c>
      <c r="D5918" s="1" t="s">
        <v>31363</v>
      </c>
      <c r="E5918" s="1" t="s">
        <v>40220</v>
      </c>
      <c r="F5918" s="14">
        <v>570860482769</v>
      </c>
      <c r="G5918" s="1">
        <v>8885260890</v>
      </c>
      <c r="H5918" s="3" t="s">
        <v>40221</v>
      </c>
      <c r="I5918" s="27">
        <v>34526457388</v>
      </c>
      <c r="J5918" s="1" t="s">
        <v>34</v>
      </c>
      <c r="K5918" s="1" t="s">
        <v>40222</v>
      </c>
      <c r="L5918" s="17" t="s">
        <v>40223</v>
      </c>
    </row>
    <row r="5919" spans="1:12" ht="31.5" x14ac:dyDescent="0.15">
      <c r="A5919" s="1" t="s">
        <v>39959</v>
      </c>
      <c r="B5919" s="1" t="s">
        <v>862</v>
      </c>
      <c r="C5919" s="1" t="s">
        <v>40169</v>
      </c>
      <c r="D5919" s="1" t="s">
        <v>31363</v>
      </c>
      <c r="E5919" s="1" t="s">
        <v>40224</v>
      </c>
      <c r="F5919" s="14" t="s">
        <v>40225</v>
      </c>
      <c r="G5919" s="1">
        <v>9618761922</v>
      </c>
      <c r="H5919" s="1" t="s">
        <v>40226</v>
      </c>
      <c r="I5919" s="3" t="s">
        <v>40227</v>
      </c>
      <c r="J5919" s="1" t="s">
        <v>20064</v>
      </c>
      <c r="K5919" s="1" t="s">
        <v>40228</v>
      </c>
      <c r="L5919" s="51"/>
    </row>
    <row r="5920" spans="1:12" ht="31.5" x14ac:dyDescent="0.15">
      <c r="A5920" s="1" t="s">
        <v>39086</v>
      </c>
      <c r="B5920" s="1" t="s">
        <v>40229</v>
      </c>
      <c r="C5920" s="1" t="s">
        <v>40169</v>
      </c>
      <c r="D5920" s="1" t="s">
        <v>31363</v>
      </c>
      <c r="E5920" s="1" t="s">
        <v>40230</v>
      </c>
      <c r="F5920" s="14" t="s">
        <v>40231</v>
      </c>
      <c r="G5920" s="1">
        <v>9666303603</v>
      </c>
      <c r="H5920" s="1" t="s">
        <v>40232</v>
      </c>
      <c r="I5920" s="3" t="s">
        <v>40233</v>
      </c>
      <c r="J5920" s="1" t="s">
        <v>20064</v>
      </c>
      <c r="K5920" s="1" t="s">
        <v>40228</v>
      </c>
      <c r="L5920" s="51"/>
    </row>
    <row r="5921" spans="1:12" ht="21" x14ac:dyDescent="0.15">
      <c r="A5921" s="1" t="s">
        <v>40234</v>
      </c>
      <c r="B5921" s="1" t="s">
        <v>1195</v>
      </c>
      <c r="C5921" s="1" t="s">
        <v>40169</v>
      </c>
      <c r="D5921" s="1" t="s">
        <v>31363</v>
      </c>
      <c r="E5921" s="1" t="s">
        <v>40235</v>
      </c>
      <c r="F5921" s="14">
        <v>629579643174</v>
      </c>
      <c r="G5921" s="1">
        <v>9949845839</v>
      </c>
      <c r="H5921" s="1" t="s">
        <v>40236</v>
      </c>
      <c r="I5921" s="27" t="s">
        <v>40237</v>
      </c>
      <c r="J5921" s="1" t="s">
        <v>25659</v>
      </c>
      <c r="K5921" s="1" t="s">
        <v>40173</v>
      </c>
      <c r="L5921" s="17" t="s">
        <v>40238</v>
      </c>
    </row>
    <row r="5922" spans="1:12" ht="21" x14ac:dyDescent="0.15">
      <c r="A5922" s="1" t="s">
        <v>40239</v>
      </c>
      <c r="B5922" s="1" t="s">
        <v>40240</v>
      </c>
      <c r="C5922" s="1" t="s">
        <v>40169</v>
      </c>
      <c r="D5922" s="1" t="s">
        <v>31363</v>
      </c>
      <c r="E5922" s="1" t="s">
        <v>40241</v>
      </c>
      <c r="F5922" s="14">
        <v>503498789736</v>
      </c>
      <c r="G5922" s="1">
        <v>7731939173</v>
      </c>
      <c r="H5922" s="1" t="s">
        <v>40242</v>
      </c>
      <c r="I5922" s="27" t="s">
        <v>40243</v>
      </c>
      <c r="J5922" s="1" t="s">
        <v>32066</v>
      </c>
      <c r="K5922" s="1" t="s">
        <v>40244</v>
      </c>
      <c r="L5922" s="17" t="s">
        <v>40245</v>
      </c>
    </row>
    <row r="5923" spans="1:12" ht="21" x14ac:dyDescent="0.15">
      <c r="A5923" s="1" t="s">
        <v>25081</v>
      </c>
      <c r="B5923" s="1" t="s">
        <v>4732</v>
      </c>
      <c r="C5923" s="1" t="s">
        <v>40169</v>
      </c>
      <c r="D5923" s="1" t="s">
        <v>31363</v>
      </c>
      <c r="E5923" s="1" t="s">
        <v>40246</v>
      </c>
      <c r="F5923" s="14">
        <v>520644483216</v>
      </c>
      <c r="G5923" s="1">
        <v>9866202163</v>
      </c>
      <c r="H5923" s="1" t="s">
        <v>40247</v>
      </c>
      <c r="I5923" s="27">
        <v>1361108015638</v>
      </c>
      <c r="J5923" s="1" t="s">
        <v>32066</v>
      </c>
      <c r="K5923" s="1" t="s">
        <v>40244</v>
      </c>
      <c r="L5923" s="17" t="s">
        <v>40248</v>
      </c>
    </row>
    <row r="5924" spans="1:12" ht="21" x14ac:dyDescent="0.15">
      <c r="A5924" s="1" t="s">
        <v>40249</v>
      </c>
      <c r="B5924" s="1" t="s">
        <v>4362</v>
      </c>
      <c r="C5924" s="1" t="s">
        <v>40169</v>
      </c>
      <c r="D5924" s="1" t="s">
        <v>31363</v>
      </c>
      <c r="E5924" s="1" t="s">
        <v>40250</v>
      </c>
      <c r="F5924" s="14">
        <v>895313387356</v>
      </c>
      <c r="G5924" s="1">
        <v>8790742278</v>
      </c>
      <c r="H5924" s="1"/>
      <c r="I5924" s="27">
        <v>36758572196</v>
      </c>
      <c r="J5924" s="1" t="s">
        <v>34</v>
      </c>
      <c r="K5924" s="1" t="s">
        <v>40251</v>
      </c>
      <c r="L5924" s="17" t="s">
        <v>40252</v>
      </c>
    </row>
    <row r="5925" spans="1:12" ht="21" x14ac:dyDescent="0.15">
      <c r="A5925" s="1" t="s">
        <v>40253</v>
      </c>
      <c r="B5925" s="1" t="s">
        <v>4362</v>
      </c>
      <c r="C5925" s="1" t="s">
        <v>40169</v>
      </c>
      <c r="D5925" s="1" t="s">
        <v>31363</v>
      </c>
      <c r="E5925" s="1" t="s">
        <v>40254</v>
      </c>
      <c r="F5925" s="14">
        <v>566979351109</v>
      </c>
      <c r="G5925" s="1">
        <v>7093351632</v>
      </c>
      <c r="H5925" s="1"/>
      <c r="I5925" s="27">
        <v>1361101007233</v>
      </c>
      <c r="J5925" s="1" t="s">
        <v>32066</v>
      </c>
      <c r="K5925" s="1" t="s">
        <v>40244</v>
      </c>
      <c r="L5925" s="1"/>
    </row>
    <row r="5926" spans="1:12" ht="21" x14ac:dyDescent="0.15">
      <c r="A5926" s="1" t="s">
        <v>40255</v>
      </c>
      <c r="B5926" s="1" t="s">
        <v>40256</v>
      </c>
      <c r="C5926" s="1" t="s">
        <v>40169</v>
      </c>
      <c r="D5926" s="1" t="s">
        <v>31363</v>
      </c>
      <c r="E5926" s="1" t="s">
        <v>40257</v>
      </c>
      <c r="F5926" s="14">
        <v>520691798131</v>
      </c>
      <c r="G5926" s="1">
        <v>9908788597</v>
      </c>
      <c r="H5926" s="1" t="s">
        <v>40258</v>
      </c>
      <c r="I5926" s="27">
        <v>1361108012946</v>
      </c>
      <c r="J5926" s="1" t="s">
        <v>32066</v>
      </c>
      <c r="K5926" s="1" t="s">
        <v>40244</v>
      </c>
      <c r="L5926" s="17" t="s">
        <v>40259</v>
      </c>
    </row>
    <row r="5927" spans="1:12" ht="21" x14ac:dyDescent="0.15">
      <c r="A5927" s="1" t="s">
        <v>40260</v>
      </c>
      <c r="B5927" s="1" t="s">
        <v>40261</v>
      </c>
      <c r="C5927" s="1" t="s">
        <v>40169</v>
      </c>
      <c r="D5927" s="1" t="s">
        <v>31363</v>
      </c>
      <c r="E5927" s="1" t="s">
        <v>40262</v>
      </c>
      <c r="F5927" s="14">
        <v>340583365244</v>
      </c>
      <c r="G5927" s="1">
        <v>7893159723</v>
      </c>
      <c r="H5927" s="1" t="s">
        <v>40263</v>
      </c>
      <c r="I5927" s="3" t="s">
        <v>40264</v>
      </c>
      <c r="J5927" s="1" t="s">
        <v>32066</v>
      </c>
      <c r="K5927" s="1" t="s">
        <v>40244</v>
      </c>
      <c r="L5927" s="17" t="s">
        <v>40265</v>
      </c>
    </row>
    <row r="5928" spans="1:12" ht="21" x14ac:dyDescent="0.15">
      <c r="A5928" s="1" t="s">
        <v>40266</v>
      </c>
      <c r="B5928" s="1" t="s">
        <v>1195</v>
      </c>
      <c r="C5928" s="1" t="s">
        <v>40169</v>
      </c>
      <c r="D5928" s="1" t="s">
        <v>31363</v>
      </c>
      <c r="E5928" s="1" t="s">
        <v>40267</v>
      </c>
      <c r="F5928" s="14" t="s">
        <v>40268</v>
      </c>
      <c r="G5928" s="1">
        <v>9866351760</v>
      </c>
      <c r="H5928" s="1" t="s">
        <v>40269</v>
      </c>
      <c r="I5928" s="3" t="s">
        <v>40270</v>
      </c>
      <c r="J5928" s="1" t="s">
        <v>32066</v>
      </c>
      <c r="K5928" s="1" t="s">
        <v>40244</v>
      </c>
      <c r="L5928" s="51"/>
    </row>
    <row r="5929" spans="1:12" ht="21" x14ac:dyDescent="0.15">
      <c r="A5929" s="1" t="s">
        <v>39959</v>
      </c>
      <c r="B5929" s="1" t="s">
        <v>3297</v>
      </c>
      <c r="C5929" s="1" t="s">
        <v>40169</v>
      </c>
      <c r="D5929" s="1" t="s">
        <v>31363</v>
      </c>
      <c r="E5929" s="1" t="s">
        <v>40271</v>
      </c>
      <c r="F5929" s="14" t="s">
        <v>40272</v>
      </c>
      <c r="G5929" s="1">
        <v>9000258621</v>
      </c>
      <c r="H5929" s="1" t="s">
        <v>40273</v>
      </c>
      <c r="I5929" s="3" t="s">
        <v>40274</v>
      </c>
      <c r="J5929" s="1" t="s">
        <v>32066</v>
      </c>
      <c r="K5929" s="1" t="s">
        <v>40244</v>
      </c>
      <c r="L5929" s="51"/>
    </row>
    <row r="5930" spans="1:12" ht="21" x14ac:dyDescent="0.15">
      <c r="A5930" s="1" t="s">
        <v>40275</v>
      </c>
      <c r="B5930" s="1" t="s">
        <v>705</v>
      </c>
      <c r="C5930" s="1" t="s">
        <v>40276</v>
      </c>
      <c r="D5930" s="1" t="s">
        <v>31363</v>
      </c>
      <c r="E5930" s="1" t="s">
        <v>40277</v>
      </c>
      <c r="F5930" s="14" t="s">
        <v>40278</v>
      </c>
      <c r="G5930" s="1">
        <v>9704753847</v>
      </c>
      <c r="H5930" s="1" t="s">
        <v>40279</v>
      </c>
      <c r="I5930" s="27">
        <v>34526457718</v>
      </c>
      <c r="J5930" s="1" t="s">
        <v>34</v>
      </c>
      <c r="K5930" s="1" t="s">
        <v>40280</v>
      </c>
      <c r="L5930" s="17" t="s">
        <v>40281</v>
      </c>
    </row>
    <row r="5931" spans="1:12" ht="21" x14ac:dyDescent="0.15">
      <c r="A5931" s="1" t="s">
        <v>40282</v>
      </c>
      <c r="B5931" s="1" t="s">
        <v>5522</v>
      </c>
      <c r="C5931" s="1" t="s">
        <v>40169</v>
      </c>
      <c r="D5931" s="1" t="s">
        <v>31363</v>
      </c>
      <c r="E5931" s="1" t="s">
        <v>40283</v>
      </c>
      <c r="F5931" s="14">
        <v>533744472739</v>
      </c>
      <c r="G5931" s="1">
        <v>8886934636</v>
      </c>
      <c r="H5931" s="1" t="s">
        <v>40284</v>
      </c>
      <c r="I5931" s="27">
        <v>34526457491</v>
      </c>
      <c r="J5931" s="1" t="s">
        <v>35070</v>
      </c>
      <c r="K5931" s="1" t="s">
        <v>40173</v>
      </c>
      <c r="L5931" s="17" t="s">
        <v>40285</v>
      </c>
    </row>
    <row r="5932" spans="1:12" ht="21" x14ac:dyDescent="0.15">
      <c r="A5932" s="1" t="s">
        <v>37608</v>
      </c>
      <c r="B5932" s="1" t="s">
        <v>3297</v>
      </c>
      <c r="C5932" s="1" t="s">
        <v>40169</v>
      </c>
      <c r="D5932" s="1" t="s">
        <v>31363</v>
      </c>
      <c r="E5932" s="1" t="s">
        <v>40286</v>
      </c>
      <c r="F5932" s="14">
        <v>727914298647</v>
      </c>
      <c r="G5932" s="1">
        <v>9866009546</v>
      </c>
      <c r="H5932" s="1" t="s">
        <v>40287</v>
      </c>
      <c r="I5932" s="27" t="s">
        <v>40288</v>
      </c>
      <c r="J5932" s="1" t="s">
        <v>25659</v>
      </c>
      <c r="K5932" s="1" t="s">
        <v>40173</v>
      </c>
      <c r="L5932" s="17" t="s">
        <v>40289</v>
      </c>
    </row>
    <row r="5933" spans="1:12" ht="21" x14ac:dyDescent="0.15">
      <c r="A5933" s="1" t="s">
        <v>40290</v>
      </c>
      <c r="B5933" s="1" t="s">
        <v>40291</v>
      </c>
      <c r="C5933" s="1" t="s">
        <v>40169</v>
      </c>
      <c r="D5933" s="1" t="s">
        <v>31363</v>
      </c>
      <c r="E5933" s="1" t="s">
        <v>40292</v>
      </c>
      <c r="F5933" s="14" t="s">
        <v>40293</v>
      </c>
      <c r="G5933" s="1">
        <v>8897637300</v>
      </c>
      <c r="H5933" s="1"/>
      <c r="I5933" s="3" t="s">
        <v>40294</v>
      </c>
      <c r="J5933" s="1" t="s">
        <v>32066</v>
      </c>
      <c r="K5933" s="1" t="s">
        <v>40244</v>
      </c>
      <c r="L5933" s="17" t="s">
        <v>40295</v>
      </c>
    </row>
    <row r="5934" spans="1:12" ht="21" x14ac:dyDescent="0.15">
      <c r="A5934" s="1" t="s">
        <v>40296</v>
      </c>
      <c r="B5934" s="1" t="s">
        <v>32915</v>
      </c>
      <c r="C5934" s="1" t="s">
        <v>40169</v>
      </c>
      <c r="D5934" s="1" t="s">
        <v>31363</v>
      </c>
      <c r="E5934" s="1" t="s">
        <v>40297</v>
      </c>
      <c r="F5934" s="14">
        <v>255283135908</v>
      </c>
      <c r="G5934" s="1">
        <v>9963244902</v>
      </c>
      <c r="H5934" s="1" t="s">
        <v>40298</v>
      </c>
      <c r="I5934" s="27" t="s">
        <v>40299</v>
      </c>
      <c r="J5934" s="1" t="s">
        <v>25659</v>
      </c>
      <c r="K5934" s="1" t="s">
        <v>40173</v>
      </c>
      <c r="L5934" s="17" t="s">
        <v>40300</v>
      </c>
    </row>
    <row r="5935" spans="1:12" ht="21" x14ac:dyDescent="0.15">
      <c r="A5935" s="1" t="s">
        <v>40301</v>
      </c>
      <c r="B5935" s="1" t="s">
        <v>23811</v>
      </c>
      <c r="C5935" s="1" t="s">
        <v>40169</v>
      </c>
      <c r="D5935" s="1" t="s">
        <v>31363</v>
      </c>
      <c r="E5935" s="1" t="s">
        <v>40302</v>
      </c>
      <c r="F5935" s="14">
        <v>327742016475</v>
      </c>
      <c r="G5935" s="1">
        <v>9963131924</v>
      </c>
      <c r="H5935" s="1" t="s">
        <v>40303</v>
      </c>
      <c r="I5935" s="27" t="s">
        <v>40304</v>
      </c>
      <c r="J5935" s="1" t="s">
        <v>25659</v>
      </c>
      <c r="K5935" s="1" t="s">
        <v>40173</v>
      </c>
      <c r="L5935" s="17" t="s">
        <v>40305</v>
      </c>
    </row>
    <row r="5936" spans="1:12" ht="21" x14ac:dyDescent="0.15">
      <c r="A5936" s="1" t="s">
        <v>40306</v>
      </c>
      <c r="B5936" s="1" t="s">
        <v>40307</v>
      </c>
      <c r="C5936" s="1" t="s">
        <v>40169</v>
      </c>
      <c r="D5936" s="1" t="s">
        <v>31363</v>
      </c>
      <c r="E5936" s="1" t="s">
        <v>40308</v>
      </c>
      <c r="F5936" s="14" t="s">
        <v>40309</v>
      </c>
      <c r="G5936" s="1">
        <v>9676503904</v>
      </c>
      <c r="H5936" s="1" t="s">
        <v>40310</v>
      </c>
      <c r="I5936" s="3" t="s">
        <v>40311</v>
      </c>
      <c r="J5936" s="1" t="s">
        <v>32066</v>
      </c>
      <c r="K5936" s="1" t="s">
        <v>40244</v>
      </c>
      <c r="L5936" s="51"/>
    </row>
    <row r="5937" spans="1:12" ht="21" x14ac:dyDescent="0.15">
      <c r="A5937" s="1" t="s">
        <v>40312</v>
      </c>
      <c r="B5937" s="1" t="s">
        <v>6773</v>
      </c>
      <c r="C5937" s="1" t="s">
        <v>40169</v>
      </c>
      <c r="D5937" s="1" t="s">
        <v>31363</v>
      </c>
      <c r="E5937" s="1" t="s">
        <v>40313</v>
      </c>
      <c r="F5937" s="14" t="s">
        <v>40314</v>
      </c>
      <c r="G5937" s="1">
        <v>9640871239</v>
      </c>
      <c r="H5937" s="1"/>
      <c r="I5937" s="3" t="s">
        <v>40315</v>
      </c>
      <c r="J5937" s="1" t="s">
        <v>24638</v>
      </c>
      <c r="K5937" s="1" t="s">
        <v>40316</v>
      </c>
      <c r="L5937" s="51"/>
    </row>
    <row r="5938" spans="1:12" ht="21" x14ac:dyDescent="0.15">
      <c r="A5938" s="1" t="s">
        <v>34722</v>
      </c>
      <c r="B5938" s="1" t="s">
        <v>3297</v>
      </c>
      <c r="C5938" s="1" t="s">
        <v>40167</v>
      </c>
      <c r="D5938" s="1" t="s">
        <v>31363</v>
      </c>
      <c r="E5938" s="1" t="s">
        <v>40317</v>
      </c>
      <c r="F5938" s="14">
        <v>569677633019</v>
      </c>
      <c r="G5938" s="1">
        <v>8074238742</v>
      </c>
      <c r="H5938" s="1" t="s">
        <v>40318</v>
      </c>
      <c r="I5938" s="27">
        <v>50335347860</v>
      </c>
      <c r="J5938" s="1" t="s">
        <v>31458</v>
      </c>
      <c r="K5938" s="1" t="s">
        <v>36784</v>
      </c>
      <c r="L5938" s="17" t="s">
        <v>40319</v>
      </c>
    </row>
    <row r="5939" spans="1:12" ht="21" x14ac:dyDescent="0.15">
      <c r="A5939" s="1" t="s">
        <v>40320</v>
      </c>
      <c r="B5939" s="1" t="s">
        <v>40175</v>
      </c>
      <c r="C5939" s="1" t="s">
        <v>40167</v>
      </c>
      <c r="D5939" s="1" t="s">
        <v>31363</v>
      </c>
      <c r="E5939" s="1" t="s">
        <v>40321</v>
      </c>
      <c r="F5939" s="14">
        <v>357202062945</v>
      </c>
      <c r="G5939" s="1">
        <v>9291616457</v>
      </c>
      <c r="H5939" s="1"/>
      <c r="I5939" s="1">
        <v>21252571163</v>
      </c>
      <c r="J5939" s="1" t="s">
        <v>31458</v>
      </c>
      <c r="K5939" s="1" t="s">
        <v>36784</v>
      </c>
      <c r="L5939" s="1"/>
    </row>
    <row r="5940" spans="1:12" ht="21" x14ac:dyDescent="0.15">
      <c r="A5940" s="1" t="s">
        <v>16211</v>
      </c>
      <c r="B5940" s="1" t="s">
        <v>2731</v>
      </c>
      <c r="C5940" s="1" t="s">
        <v>40167</v>
      </c>
      <c r="D5940" s="1" t="s">
        <v>31363</v>
      </c>
      <c r="E5940" s="1" t="s">
        <v>40322</v>
      </c>
      <c r="F5940" s="14">
        <v>380499311708</v>
      </c>
      <c r="G5940" s="1">
        <v>9705984184</v>
      </c>
      <c r="H5940" s="1" t="s">
        <v>40323</v>
      </c>
      <c r="I5940" s="27">
        <v>1361119001011</v>
      </c>
      <c r="J5940" s="1" t="s">
        <v>32066</v>
      </c>
      <c r="K5940" s="1" t="s">
        <v>40324</v>
      </c>
      <c r="L5940" s="17" t="s">
        <v>40325</v>
      </c>
    </row>
    <row r="5941" spans="1:12" ht="21" x14ac:dyDescent="0.15">
      <c r="A5941" s="1" t="s">
        <v>40326</v>
      </c>
      <c r="B5941" s="1" t="s">
        <v>40175</v>
      </c>
      <c r="C5941" s="1" t="s">
        <v>40167</v>
      </c>
      <c r="D5941" s="1" t="s">
        <v>31363</v>
      </c>
      <c r="E5941" s="1" t="s">
        <v>40327</v>
      </c>
      <c r="F5941" s="14">
        <v>815093974181</v>
      </c>
      <c r="G5941" s="1">
        <v>9553163767</v>
      </c>
      <c r="H5941" s="1"/>
      <c r="I5941" s="1">
        <v>30313011039</v>
      </c>
      <c r="J5941" s="1" t="s">
        <v>25659</v>
      </c>
      <c r="K5941" s="1" t="s">
        <v>40173</v>
      </c>
      <c r="L5941" s="1"/>
    </row>
    <row r="5942" spans="1:12" ht="21" x14ac:dyDescent="0.15">
      <c r="A5942" s="1" t="s">
        <v>32629</v>
      </c>
      <c r="B5942" s="1" t="s">
        <v>14395</v>
      </c>
      <c r="C5942" s="1" t="s">
        <v>40167</v>
      </c>
      <c r="D5942" s="1" t="s">
        <v>31363</v>
      </c>
      <c r="E5942" s="1" t="s">
        <v>40328</v>
      </c>
      <c r="F5942" s="14">
        <v>753817660735</v>
      </c>
      <c r="G5942" s="1">
        <v>9912758749</v>
      </c>
      <c r="H5942" s="1"/>
      <c r="I5942" s="1">
        <v>20334129368</v>
      </c>
      <c r="J5942" s="1" t="s">
        <v>5917</v>
      </c>
      <c r="K5942" s="1" t="s">
        <v>40173</v>
      </c>
      <c r="L5942" s="1"/>
    </row>
    <row r="5943" spans="1:12" ht="21" x14ac:dyDescent="0.15">
      <c r="A5943" s="1" t="s">
        <v>40329</v>
      </c>
      <c r="B5943" s="1" t="s">
        <v>3297</v>
      </c>
      <c r="C5943" s="1" t="s">
        <v>40167</v>
      </c>
      <c r="D5943" s="1" t="s">
        <v>31363</v>
      </c>
      <c r="E5943" s="1" t="s">
        <v>40330</v>
      </c>
      <c r="F5943" s="14">
        <v>782579969065</v>
      </c>
      <c r="G5943" s="1">
        <v>8978770285</v>
      </c>
      <c r="H5943" s="3"/>
      <c r="I5943" s="27">
        <v>50267579761</v>
      </c>
      <c r="J5943" s="1" t="s">
        <v>31458</v>
      </c>
      <c r="K5943" s="1" t="s">
        <v>40331</v>
      </c>
      <c r="L5943" s="17" t="s">
        <v>40332</v>
      </c>
    </row>
    <row r="5944" spans="1:12" ht="21" x14ac:dyDescent="0.15">
      <c r="A5944" s="1" t="s">
        <v>36283</v>
      </c>
      <c r="B5944" s="1" t="s">
        <v>40333</v>
      </c>
      <c r="C5944" s="1" t="s">
        <v>40167</v>
      </c>
      <c r="D5944" s="1" t="s">
        <v>31363</v>
      </c>
      <c r="E5944" s="1" t="s">
        <v>40334</v>
      </c>
      <c r="F5944" s="14">
        <v>543597637246</v>
      </c>
      <c r="G5944" s="1">
        <v>9398756074</v>
      </c>
      <c r="H5944" s="1"/>
      <c r="I5944" s="3" t="s">
        <v>40335</v>
      </c>
      <c r="J5944" s="1" t="s">
        <v>32066</v>
      </c>
      <c r="K5944" s="1" t="s">
        <v>40336</v>
      </c>
      <c r="L5944" s="1"/>
    </row>
    <row r="5945" spans="1:12" ht="21" x14ac:dyDescent="0.15">
      <c r="A5945" s="1" t="s">
        <v>9932</v>
      </c>
      <c r="B5945" s="1" t="s">
        <v>223</v>
      </c>
      <c r="C5945" s="1" t="s">
        <v>40167</v>
      </c>
      <c r="D5945" s="1" t="s">
        <v>31363</v>
      </c>
      <c r="E5945" s="1" t="s">
        <v>40337</v>
      </c>
      <c r="F5945" s="14">
        <v>594418277029</v>
      </c>
      <c r="G5945" s="1">
        <v>7995134525</v>
      </c>
      <c r="H5945" s="1" t="s">
        <v>40338</v>
      </c>
      <c r="I5945" s="27">
        <v>1361101012608</v>
      </c>
      <c r="J5945" s="1" t="s">
        <v>32066</v>
      </c>
      <c r="K5945" s="1" t="s">
        <v>40336</v>
      </c>
      <c r="L5945" s="17" t="s">
        <v>40339</v>
      </c>
    </row>
    <row r="5946" spans="1:12" ht="21" x14ac:dyDescent="0.15">
      <c r="A5946" s="1" t="s">
        <v>32629</v>
      </c>
      <c r="B5946" s="1" t="s">
        <v>40340</v>
      </c>
      <c r="C5946" s="1" t="s">
        <v>40167</v>
      </c>
      <c r="D5946" s="1" t="s">
        <v>31363</v>
      </c>
      <c r="E5946" s="1" t="s">
        <v>40341</v>
      </c>
      <c r="F5946" s="14">
        <v>966199317121</v>
      </c>
      <c r="G5946" s="1">
        <v>7675055717</v>
      </c>
      <c r="H5946" s="1" t="s">
        <v>40342</v>
      </c>
      <c r="I5946" s="3" t="s">
        <v>40343</v>
      </c>
      <c r="J5946" s="1" t="s">
        <v>32066</v>
      </c>
      <c r="K5946" s="1" t="s">
        <v>40336</v>
      </c>
      <c r="L5946" s="1"/>
    </row>
    <row r="5947" spans="1:12" ht="21" x14ac:dyDescent="0.15">
      <c r="A5947" s="1" t="s">
        <v>40344</v>
      </c>
      <c r="B5947" s="1" t="s">
        <v>40333</v>
      </c>
      <c r="C5947" s="1" t="s">
        <v>40167</v>
      </c>
      <c r="D5947" s="1" t="s">
        <v>31363</v>
      </c>
      <c r="E5947" s="1" t="s">
        <v>40345</v>
      </c>
      <c r="F5947" s="14">
        <v>514139202018</v>
      </c>
      <c r="G5947" s="1">
        <v>9398756074</v>
      </c>
      <c r="H5947" s="1"/>
      <c r="I5947" s="3" t="s">
        <v>40346</v>
      </c>
      <c r="J5947" s="1" t="s">
        <v>32066</v>
      </c>
      <c r="K5947" s="1" t="s">
        <v>40336</v>
      </c>
      <c r="L5947" s="1"/>
    </row>
    <row r="5948" spans="1:12" ht="21" x14ac:dyDescent="0.15">
      <c r="A5948" s="1" t="s">
        <v>8624</v>
      </c>
      <c r="B5948" s="1" t="s">
        <v>223</v>
      </c>
      <c r="C5948" s="1" t="s">
        <v>40167</v>
      </c>
      <c r="D5948" s="1" t="s">
        <v>31363</v>
      </c>
      <c r="E5948" s="1" t="s">
        <v>40347</v>
      </c>
      <c r="F5948" s="14">
        <v>464073456959</v>
      </c>
      <c r="G5948" s="1">
        <v>8790164391</v>
      </c>
      <c r="H5948" s="1" t="s">
        <v>40348</v>
      </c>
      <c r="I5948" s="27">
        <v>1361101013430</v>
      </c>
      <c r="J5948" s="1" t="s">
        <v>32066</v>
      </c>
      <c r="K5948" s="1" t="s">
        <v>40336</v>
      </c>
      <c r="L5948" s="17" t="s">
        <v>40349</v>
      </c>
    </row>
    <row r="5949" spans="1:12" ht="21" x14ac:dyDescent="0.15">
      <c r="A5949" s="1" t="s">
        <v>40350</v>
      </c>
      <c r="B5949" s="1" t="s">
        <v>208</v>
      </c>
      <c r="C5949" s="1" t="s">
        <v>40167</v>
      </c>
      <c r="D5949" s="1" t="s">
        <v>31363</v>
      </c>
      <c r="E5949" s="1" t="s">
        <v>40351</v>
      </c>
      <c r="F5949" s="14" t="s">
        <v>40352</v>
      </c>
      <c r="G5949" s="1">
        <v>9704240217</v>
      </c>
      <c r="H5949" s="1"/>
      <c r="I5949" s="3" t="s">
        <v>40353</v>
      </c>
      <c r="J5949" s="1" t="s">
        <v>5917</v>
      </c>
      <c r="K5949" s="1" t="s">
        <v>40173</v>
      </c>
      <c r="L5949" s="51"/>
    </row>
    <row r="5950" spans="1:12" ht="21" x14ac:dyDescent="0.15">
      <c r="A5950" s="1" t="s">
        <v>40354</v>
      </c>
      <c r="B5950" s="1" t="s">
        <v>913</v>
      </c>
      <c r="C5950" s="1" t="s">
        <v>40167</v>
      </c>
      <c r="D5950" s="1" t="s">
        <v>31363</v>
      </c>
      <c r="E5950" s="1" t="s">
        <v>40355</v>
      </c>
      <c r="F5950" s="14" t="s">
        <v>40356</v>
      </c>
      <c r="G5950" s="1">
        <v>6304208848</v>
      </c>
      <c r="H5950" s="1"/>
      <c r="I5950" s="3" t="s">
        <v>40357</v>
      </c>
      <c r="J5950" s="1" t="s">
        <v>35039</v>
      </c>
      <c r="K5950" s="1" t="s">
        <v>40358</v>
      </c>
      <c r="L5950" s="17" t="s">
        <v>40359</v>
      </c>
    </row>
    <row r="5951" spans="1:12" ht="21" x14ac:dyDescent="0.15">
      <c r="A5951" s="1" t="s">
        <v>40360</v>
      </c>
      <c r="B5951" s="1" t="s">
        <v>208</v>
      </c>
      <c r="C5951" s="1" t="s">
        <v>40167</v>
      </c>
      <c r="D5951" s="1" t="s">
        <v>31363</v>
      </c>
      <c r="E5951" s="1" t="s">
        <v>40361</v>
      </c>
      <c r="F5951" s="14" t="s">
        <v>40362</v>
      </c>
      <c r="G5951" s="1">
        <v>9849615054</v>
      </c>
      <c r="H5951" s="1"/>
      <c r="I5951" s="3" t="s">
        <v>40363</v>
      </c>
      <c r="J5951" s="1" t="s">
        <v>5917</v>
      </c>
      <c r="K5951" s="1" t="s">
        <v>40173</v>
      </c>
      <c r="L5951" s="51"/>
    </row>
    <row r="5952" spans="1:12" ht="21" x14ac:dyDescent="0.15">
      <c r="A5952" s="1" t="s">
        <v>40364</v>
      </c>
      <c r="B5952" s="1" t="s">
        <v>3623</v>
      </c>
      <c r="C5952" s="1" t="s">
        <v>40167</v>
      </c>
      <c r="D5952" s="1" t="s">
        <v>31363</v>
      </c>
      <c r="E5952" s="1" t="s">
        <v>40365</v>
      </c>
      <c r="F5952" s="14" t="s">
        <v>40366</v>
      </c>
      <c r="G5952" s="1">
        <v>8897601669</v>
      </c>
      <c r="H5952" s="1"/>
      <c r="I5952" s="3" t="s">
        <v>40367</v>
      </c>
      <c r="J5952" s="1" t="s">
        <v>5917</v>
      </c>
      <c r="K5952" s="1" t="s">
        <v>40173</v>
      </c>
      <c r="L5952" s="51"/>
    </row>
    <row r="5953" spans="1:12" ht="21" x14ac:dyDescent="0.15">
      <c r="A5953" s="1" t="s">
        <v>40368</v>
      </c>
      <c r="B5953" s="1" t="s">
        <v>40369</v>
      </c>
      <c r="C5953" s="1" t="s">
        <v>40167</v>
      </c>
      <c r="D5953" s="1" t="s">
        <v>31363</v>
      </c>
      <c r="E5953" s="1" t="s">
        <v>40370</v>
      </c>
      <c r="F5953" s="14" t="s">
        <v>40371</v>
      </c>
      <c r="G5953" s="1">
        <v>6303704379</v>
      </c>
      <c r="H5953" s="1"/>
      <c r="I5953" s="3" t="s">
        <v>40372</v>
      </c>
      <c r="J5953" s="1" t="s">
        <v>31563</v>
      </c>
      <c r="K5953" s="1" t="s">
        <v>40373</v>
      </c>
      <c r="L5953" s="51"/>
    </row>
    <row r="5954" spans="1:12" ht="21" x14ac:dyDescent="0.15">
      <c r="A5954" s="1" t="s">
        <v>40374</v>
      </c>
      <c r="B5954" s="1" t="s">
        <v>40375</v>
      </c>
      <c r="C5954" s="1" t="s">
        <v>40167</v>
      </c>
      <c r="D5954" s="1" t="s">
        <v>31363</v>
      </c>
      <c r="E5954" s="1" t="s">
        <v>40376</v>
      </c>
      <c r="F5954" s="14" t="s">
        <v>40377</v>
      </c>
      <c r="G5954" s="1">
        <v>8977446655</v>
      </c>
      <c r="H5954" s="1"/>
      <c r="I5954" s="3" t="s">
        <v>40378</v>
      </c>
      <c r="J5954" s="1" t="s">
        <v>31673</v>
      </c>
      <c r="K5954" s="1" t="s">
        <v>40379</v>
      </c>
      <c r="L5954" s="51"/>
    </row>
    <row r="5955" spans="1:12" ht="21" x14ac:dyDescent="0.15">
      <c r="A5955" s="1" t="s">
        <v>40380</v>
      </c>
      <c r="B5955" s="1" t="s">
        <v>24828</v>
      </c>
      <c r="C5955" s="1" t="s">
        <v>40167</v>
      </c>
      <c r="D5955" s="1" t="s">
        <v>31363</v>
      </c>
      <c r="E5955" s="1" t="s">
        <v>40381</v>
      </c>
      <c r="F5955" s="14">
        <v>848707172850</v>
      </c>
      <c r="G5955" s="1">
        <v>7207183528</v>
      </c>
      <c r="H5955" s="1" t="s">
        <v>40382</v>
      </c>
      <c r="I5955" s="27">
        <v>34354889572</v>
      </c>
      <c r="J5955" s="1" t="s">
        <v>34</v>
      </c>
      <c r="K5955" s="1" t="s">
        <v>40383</v>
      </c>
      <c r="L5955" s="17" t="s">
        <v>40384</v>
      </c>
    </row>
    <row r="5956" spans="1:12" ht="21" x14ac:dyDescent="0.15">
      <c r="A5956" s="1" t="s">
        <v>40385</v>
      </c>
      <c r="B5956" s="1" t="s">
        <v>32088</v>
      </c>
      <c r="C5956" s="1" t="s">
        <v>40167</v>
      </c>
      <c r="D5956" s="1" t="s">
        <v>31363</v>
      </c>
      <c r="E5956" s="1" t="s">
        <v>40386</v>
      </c>
      <c r="F5956" s="14" t="s">
        <v>40387</v>
      </c>
      <c r="G5956" s="1">
        <v>9573440445</v>
      </c>
      <c r="H5956" s="1"/>
      <c r="I5956" s="3">
        <v>62156806465</v>
      </c>
      <c r="J5956" s="1" t="s">
        <v>768</v>
      </c>
      <c r="K5956" s="1" t="s">
        <v>40388</v>
      </c>
      <c r="L5956" s="51"/>
    </row>
    <row r="5957" spans="1:12" ht="21" x14ac:dyDescent="0.15">
      <c r="A5957" s="1" t="s">
        <v>40389</v>
      </c>
      <c r="B5957" s="1" t="s">
        <v>40390</v>
      </c>
      <c r="C5957" s="1" t="s">
        <v>40167</v>
      </c>
      <c r="D5957" s="1" t="s">
        <v>31363</v>
      </c>
      <c r="E5957" s="1" t="s">
        <v>40391</v>
      </c>
      <c r="F5957" s="14" t="s">
        <v>40392</v>
      </c>
      <c r="G5957" s="1">
        <v>7702075286</v>
      </c>
      <c r="H5957" s="1" t="s">
        <v>40393</v>
      </c>
      <c r="I5957" s="3" t="s">
        <v>40394</v>
      </c>
      <c r="J5957" s="1" t="s">
        <v>34</v>
      </c>
      <c r="K5957" s="1" t="s">
        <v>40395</v>
      </c>
      <c r="L5957" s="17" t="s">
        <v>40396</v>
      </c>
    </row>
    <row r="5958" spans="1:12" ht="21" x14ac:dyDescent="0.15">
      <c r="A5958" s="1" t="s">
        <v>40397</v>
      </c>
      <c r="B5958" s="1" t="s">
        <v>14</v>
      </c>
      <c r="C5958" s="1" t="s">
        <v>40167</v>
      </c>
      <c r="D5958" s="1" t="s">
        <v>31363</v>
      </c>
      <c r="E5958" s="1" t="s">
        <v>40398</v>
      </c>
      <c r="F5958" s="14" t="s">
        <v>40399</v>
      </c>
      <c r="G5958" s="1">
        <v>9989462867</v>
      </c>
      <c r="H5958" s="1"/>
      <c r="I5958" s="3" t="s">
        <v>40400</v>
      </c>
      <c r="J5958" s="1" t="s">
        <v>34</v>
      </c>
      <c r="K5958" s="1" t="s">
        <v>40395</v>
      </c>
      <c r="L5958" s="51"/>
    </row>
    <row r="5959" spans="1:12" ht="21" x14ac:dyDescent="0.15">
      <c r="A5959" s="1" t="s">
        <v>40401</v>
      </c>
      <c r="B5959" s="1" t="s">
        <v>40402</v>
      </c>
      <c r="C5959" s="1" t="s">
        <v>40167</v>
      </c>
      <c r="D5959" s="1" t="s">
        <v>31363</v>
      </c>
      <c r="E5959" s="1" t="s">
        <v>40403</v>
      </c>
      <c r="F5959" s="14" t="s">
        <v>40404</v>
      </c>
      <c r="G5959" s="1">
        <v>9948125831</v>
      </c>
      <c r="H5959" s="1" t="s">
        <v>40405</v>
      </c>
      <c r="I5959" s="3" t="s">
        <v>40406</v>
      </c>
      <c r="J5959" s="1" t="s">
        <v>34</v>
      </c>
      <c r="K5959" s="1" t="s">
        <v>40395</v>
      </c>
      <c r="L5959" s="17" t="s">
        <v>40407</v>
      </c>
    </row>
    <row r="5960" spans="1:12" ht="21" x14ac:dyDescent="0.15">
      <c r="A5960" s="1" t="s">
        <v>40408</v>
      </c>
      <c r="B5960" s="1" t="s">
        <v>24828</v>
      </c>
      <c r="C5960" s="1" t="s">
        <v>40167</v>
      </c>
      <c r="D5960" s="1" t="s">
        <v>31363</v>
      </c>
      <c r="E5960" s="1" t="s">
        <v>40409</v>
      </c>
      <c r="F5960" s="14">
        <v>213645781464</v>
      </c>
      <c r="G5960" s="1">
        <v>6305718902</v>
      </c>
      <c r="H5960" s="1" t="s">
        <v>40410</v>
      </c>
      <c r="I5960" s="27">
        <v>34373629601</v>
      </c>
      <c r="J5960" s="1" t="s">
        <v>34</v>
      </c>
      <c r="K5960" s="1" t="s">
        <v>2689</v>
      </c>
      <c r="L5960" s="17" t="s">
        <v>40411</v>
      </c>
    </row>
    <row r="5961" spans="1:12" ht="21" x14ac:dyDescent="0.15">
      <c r="A5961" s="1" t="s">
        <v>31225</v>
      </c>
      <c r="B5961" s="1" t="s">
        <v>14</v>
      </c>
      <c r="C5961" s="1" t="s">
        <v>40167</v>
      </c>
      <c r="D5961" s="1" t="s">
        <v>31363</v>
      </c>
      <c r="E5961" s="1" t="s">
        <v>40412</v>
      </c>
      <c r="F5961" s="14">
        <v>884830107183</v>
      </c>
      <c r="G5961" s="1">
        <v>8008706280</v>
      </c>
      <c r="H5961" s="1" t="s">
        <v>40413</v>
      </c>
      <c r="I5961" s="27">
        <v>34354889265</v>
      </c>
      <c r="J5961" s="1" t="s">
        <v>34</v>
      </c>
      <c r="K5961" s="1" t="s">
        <v>2689</v>
      </c>
      <c r="L5961" s="17" t="s">
        <v>40414</v>
      </c>
    </row>
    <row r="5962" spans="1:12" ht="21" x14ac:dyDescent="0.15">
      <c r="A5962" s="1" t="s">
        <v>40415</v>
      </c>
      <c r="B5962" s="1" t="s">
        <v>2969</v>
      </c>
      <c r="C5962" s="1" t="s">
        <v>40167</v>
      </c>
      <c r="D5962" s="1" t="s">
        <v>31363</v>
      </c>
      <c r="E5962" s="1" t="s">
        <v>40416</v>
      </c>
      <c r="F5962" s="14">
        <v>799056276315</v>
      </c>
      <c r="G5962" s="1">
        <v>9948125831</v>
      </c>
      <c r="H5962" s="1" t="s">
        <v>40417</v>
      </c>
      <c r="I5962" s="27">
        <v>11579979674</v>
      </c>
      <c r="J5962" s="1" t="s">
        <v>34</v>
      </c>
      <c r="K5962" s="1" t="s">
        <v>40418</v>
      </c>
      <c r="L5962" s="17" t="s">
        <v>40419</v>
      </c>
    </row>
    <row r="5963" spans="1:12" ht="21" x14ac:dyDescent="0.15">
      <c r="A5963" s="1" t="s">
        <v>40420</v>
      </c>
      <c r="B5963" s="1" t="s">
        <v>32037</v>
      </c>
      <c r="C5963" s="1" t="s">
        <v>40167</v>
      </c>
      <c r="D5963" s="1" t="s">
        <v>31363</v>
      </c>
      <c r="E5963" s="1" t="s">
        <v>40421</v>
      </c>
      <c r="F5963" s="14">
        <v>328126528094</v>
      </c>
      <c r="G5963" s="1">
        <v>9652425428</v>
      </c>
      <c r="H5963" s="1" t="s">
        <v>40422</v>
      </c>
      <c r="I5963" s="27">
        <v>36315492579</v>
      </c>
      <c r="J5963" s="1" t="s">
        <v>34</v>
      </c>
      <c r="K5963" s="1" t="s">
        <v>2689</v>
      </c>
      <c r="L5963" s="17" t="s">
        <v>40423</v>
      </c>
    </row>
    <row r="5964" spans="1:12" ht="21" x14ac:dyDescent="0.15">
      <c r="A5964" s="1" t="s">
        <v>40424</v>
      </c>
      <c r="B5964" s="1" t="s">
        <v>40425</v>
      </c>
      <c r="C5964" s="1" t="s">
        <v>40167</v>
      </c>
      <c r="D5964" s="1" t="s">
        <v>31363</v>
      </c>
      <c r="E5964" s="1" t="s">
        <v>40426</v>
      </c>
      <c r="F5964" s="14" t="s">
        <v>40427</v>
      </c>
      <c r="G5964" s="1">
        <v>9849181027</v>
      </c>
      <c r="H5964" s="1"/>
      <c r="I5964" s="27">
        <v>62179842679</v>
      </c>
      <c r="J5964" s="1" t="s">
        <v>768</v>
      </c>
      <c r="K5964" s="1" t="s">
        <v>40428</v>
      </c>
      <c r="L5964" s="1"/>
    </row>
    <row r="5965" spans="1:12" ht="21" x14ac:dyDescent="0.15">
      <c r="A5965" s="1" t="s">
        <v>40429</v>
      </c>
      <c r="B5965" s="1" t="s">
        <v>3297</v>
      </c>
      <c r="C5965" s="1" t="s">
        <v>40167</v>
      </c>
      <c r="D5965" s="1" t="s">
        <v>31363</v>
      </c>
      <c r="E5965" s="1" t="s">
        <v>40430</v>
      </c>
      <c r="F5965" s="14">
        <v>841963233117</v>
      </c>
      <c r="G5965" s="1">
        <v>9603768045</v>
      </c>
      <c r="H5965" s="3"/>
      <c r="I5965" s="27">
        <v>520101014238787</v>
      </c>
      <c r="J5965" s="1" t="s">
        <v>31421</v>
      </c>
      <c r="K5965" s="1" t="s">
        <v>40431</v>
      </c>
      <c r="L5965" s="17" t="s">
        <v>40432</v>
      </c>
    </row>
    <row r="5966" spans="1:12" ht="21" x14ac:dyDescent="0.15">
      <c r="A5966" s="1" t="s">
        <v>40433</v>
      </c>
      <c r="B5966" s="1" t="s">
        <v>14</v>
      </c>
      <c r="C5966" s="1" t="s">
        <v>40167</v>
      </c>
      <c r="D5966" s="1" t="s">
        <v>31363</v>
      </c>
      <c r="E5966" s="1" t="s">
        <v>40434</v>
      </c>
      <c r="F5966" s="14">
        <v>916223925172</v>
      </c>
      <c r="G5966" s="1">
        <v>7893687855</v>
      </c>
      <c r="H5966" s="1" t="s">
        <v>40435</v>
      </c>
      <c r="I5966" s="27">
        <v>1361119003119</v>
      </c>
      <c r="J5966" s="1" t="s">
        <v>32066</v>
      </c>
      <c r="K5966" s="1" t="s">
        <v>40336</v>
      </c>
      <c r="L5966" s="17" t="s">
        <v>40436</v>
      </c>
    </row>
    <row r="5967" spans="1:12" ht="21" x14ac:dyDescent="0.15">
      <c r="A5967" s="1" t="s">
        <v>40437</v>
      </c>
      <c r="B5967" s="1" t="s">
        <v>40438</v>
      </c>
      <c r="C5967" s="1" t="s">
        <v>40167</v>
      </c>
      <c r="D5967" s="1" t="s">
        <v>31363</v>
      </c>
      <c r="E5967" s="1" t="s">
        <v>40439</v>
      </c>
      <c r="F5967" s="14">
        <v>302564303340</v>
      </c>
      <c r="G5967" s="1">
        <v>8978649989</v>
      </c>
      <c r="H5967" s="1" t="s">
        <v>40440</v>
      </c>
      <c r="I5967" s="27">
        <v>1361101016354</v>
      </c>
      <c r="J5967" s="1" t="s">
        <v>32066</v>
      </c>
      <c r="K5967" s="1" t="s">
        <v>40336</v>
      </c>
      <c r="L5967" s="1"/>
    </row>
    <row r="5968" spans="1:12" ht="21" x14ac:dyDescent="0.15">
      <c r="A5968" s="1" t="s">
        <v>40441</v>
      </c>
      <c r="B5968" s="1" t="s">
        <v>40291</v>
      </c>
      <c r="C5968" s="1" t="s">
        <v>40167</v>
      </c>
      <c r="D5968" s="1" t="s">
        <v>31363</v>
      </c>
      <c r="E5968" s="1" t="s">
        <v>40442</v>
      </c>
      <c r="F5968" s="14">
        <v>274373958888</v>
      </c>
      <c r="G5968" s="1">
        <v>7093686522</v>
      </c>
      <c r="H5968" s="1" t="s">
        <v>40443</v>
      </c>
      <c r="I5968" s="27">
        <v>1361101014259</v>
      </c>
      <c r="J5968" s="1" t="s">
        <v>32066</v>
      </c>
      <c r="K5968" s="1" t="s">
        <v>40336</v>
      </c>
      <c r="L5968" s="1"/>
    </row>
    <row r="5969" spans="1:12" ht="21" x14ac:dyDescent="0.15">
      <c r="A5969" s="1" t="s">
        <v>9912</v>
      </c>
      <c r="B5969" s="1" t="s">
        <v>12422</v>
      </c>
      <c r="C5969" s="1" t="s">
        <v>40167</v>
      </c>
      <c r="D5969" s="1" t="s">
        <v>31363</v>
      </c>
      <c r="E5969" s="1" t="s">
        <v>40444</v>
      </c>
      <c r="F5969" s="14">
        <v>483485413623</v>
      </c>
      <c r="G5969" s="1">
        <v>8019793762</v>
      </c>
      <c r="H5969" s="1" t="s">
        <v>40445</v>
      </c>
      <c r="I5969" s="27">
        <v>1361101015654</v>
      </c>
      <c r="J5969" s="1" t="s">
        <v>32066</v>
      </c>
      <c r="K5969" s="1" t="s">
        <v>40336</v>
      </c>
      <c r="L5969" s="17" t="s">
        <v>40446</v>
      </c>
    </row>
    <row r="5970" spans="1:12" ht="21" x14ac:dyDescent="0.15">
      <c r="A5970" s="1" t="s">
        <v>40447</v>
      </c>
      <c r="B5970" s="1" t="s">
        <v>3297</v>
      </c>
      <c r="C5970" s="1" t="s">
        <v>40167</v>
      </c>
      <c r="D5970" s="1" t="s">
        <v>31363</v>
      </c>
      <c r="E5970" s="1" t="s">
        <v>40448</v>
      </c>
      <c r="F5970" s="14">
        <v>282974838641</v>
      </c>
      <c r="G5970" s="1">
        <v>7032579912</v>
      </c>
      <c r="H5970" s="1" t="s">
        <v>40449</v>
      </c>
      <c r="I5970" s="27">
        <v>1361101017048</v>
      </c>
      <c r="J5970" s="1" t="s">
        <v>32066</v>
      </c>
      <c r="K5970" s="1" t="s">
        <v>40336</v>
      </c>
      <c r="L5970" s="17" t="s">
        <v>40450</v>
      </c>
    </row>
    <row r="5971" spans="1:12" ht="21" x14ac:dyDescent="0.15">
      <c r="A5971" s="1" t="s">
        <v>6643</v>
      </c>
      <c r="B5971" s="1" t="s">
        <v>2731</v>
      </c>
      <c r="C5971" s="1" t="s">
        <v>40167</v>
      </c>
      <c r="D5971" s="1" t="s">
        <v>31363</v>
      </c>
      <c r="E5971" s="1" t="s">
        <v>40451</v>
      </c>
      <c r="F5971" s="14">
        <v>562604963780</v>
      </c>
      <c r="G5971" s="1">
        <v>8885904878</v>
      </c>
      <c r="H5971" s="1" t="s">
        <v>40452</v>
      </c>
      <c r="I5971" s="27" t="s">
        <v>40453</v>
      </c>
      <c r="J5971" s="1" t="s">
        <v>32066</v>
      </c>
      <c r="K5971" s="1" t="s">
        <v>40336</v>
      </c>
      <c r="L5971" s="17" t="s">
        <v>40454</v>
      </c>
    </row>
    <row r="5972" spans="1:12" ht="21" x14ac:dyDescent="0.15">
      <c r="A5972" s="1" t="s">
        <v>40455</v>
      </c>
      <c r="B5972" s="1" t="s">
        <v>23308</v>
      </c>
      <c r="C5972" s="1" t="s">
        <v>40167</v>
      </c>
      <c r="D5972" s="1" t="s">
        <v>31363</v>
      </c>
      <c r="E5972" s="1" t="s">
        <v>40456</v>
      </c>
      <c r="F5972" s="14">
        <v>310392811073</v>
      </c>
      <c r="G5972" s="1">
        <v>7337312881</v>
      </c>
      <c r="H5972" s="1"/>
      <c r="I5972" s="27">
        <v>1361101017033</v>
      </c>
      <c r="J5972" s="1" t="s">
        <v>32066</v>
      </c>
      <c r="K5972" s="1" t="s">
        <v>40336</v>
      </c>
      <c r="L5972" s="1"/>
    </row>
    <row r="5973" spans="1:12" ht="21" x14ac:dyDescent="0.15">
      <c r="A5973" s="1" t="s">
        <v>40457</v>
      </c>
      <c r="B5973" s="1" t="s">
        <v>1153</v>
      </c>
      <c r="C5973" s="1" t="s">
        <v>40167</v>
      </c>
      <c r="D5973" s="1" t="s">
        <v>31363</v>
      </c>
      <c r="E5973" s="1" t="s">
        <v>40458</v>
      </c>
      <c r="F5973" s="14">
        <v>928507179012</v>
      </c>
      <c r="G5973" s="1">
        <v>7337514297</v>
      </c>
      <c r="H5973" s="1"/>
      <c r="I5973" s="27">
        <v>1361108013988</v>
      </c>
      <c r="J5973" s="1" t="s">
        <v>32066</v>
      </c>
      <c r="K5973" s="1" t="s">
        <v>40336</v>
      </c>
      <c r="L5973" s="1"/>
    </row>
    <row r="5974" spans="1:12" ht="21" x14ac:dyDescent="0.15">
      <c r="A5974" s="1" t="s">
        <v>13550</v>
      </c>
      <c r="B5974" s="1" t="s">
        <v>2731</v>
      </c>
      <c r="C5974" s="1" t="s">
        <v>40167</v>
      </c>
      <c r="D5974" s="1" t="s">
        <v>31363</v>
      </c>
      <c r="E5974" s="1" t="s">
        <v>40459</v>
      </c>
      <c r="F5974" s="14">
        <v>916782136635</v>
      </c>
      <c r="G5974" s="1">
        <v>6281160557</v>
      </c>
      <c r="H5974" s="1" t="s">
        <v>40460</v>
      </c>
      <c r="I5974" s="27">
        <v>1361119001039</v>
      </c>
      <c r="J5974" s="1" t="s">
        <v>32066</v>
      </c>
      <c r="K5974" s="1" t="s">
        <v>40336</v>
      </c>
      <c r="L5974" s="17" t="s">
        <v>40461</v>
      </c>
    </row>
    <row r="5975" spans="1:12" ht="21" x14ac:dyDescent="0.15">
      <c r="A5975" s="1" t="s">
        <v>40462</v>
      </c>
      <c r="B5975" s="1" t="s">
        <v>465</v>
      </c>
      <c r="C5975" s="1" t="s">
        <v>40167</v>
      </c>
      <c r="D5975" s="1" t="s">
        <v>31363</v>
      </c>
      <c r="E5975" s="1" t="s">
        <v>40463</v>
      </c>
      <c r="F5975" s="14">
        <v>703802667993</v>
      </c>
      <c r="G5975" s="1">
        <v>8125666839</v>
      </c>
      <c r="H5975" s="1" t="s">
        <v>40464</v>
      </c>
      <c r="I5975" s="27">
        <v>1361101011465</v>
      </c>
      <c r="J5975" s="1" t="s">
        <v>32066</v>
      </c>
      <c r="K5975" s="1" t="s">
        <v>40336</v>
      </c>
      <c r="L5975" s="17" t="s">
        <v>40465</v>
      </c>
    </row>
    <row r="5976" spans="1:12" ht="21" x14ac:dyDescent="0.15">
      <c r="A5976" s="1" t="s">
        <v>40466</v>
      </c>
      <c r="B5976" s="1" t="s">
        <v>3297</v>
      </c>
      <c r="C5976" s="1" t="s">
        <v>40167</v>
      </c>
      <c r="D5976" s="1" t="s">
        <v>31363</v>
      </c>
      <c r="E5976" s="1" t="s">
        <v>40467</v>
      </c>
      <c r="F5976" s="14">
        <v>683689301298</v>
      </c>
      <c r="G5976" s="1">
        <v>9908947668</v>
      </c>
      <c r="H5976" s="1" t="s">
        <v>40468</v>
      </c>
      <c r="I5976" s="27">
        <v>1361101013233</v>
      </c>
      <c r="J5976" s="1" t="s">
        <v>32066</v>
      </c>
      <c r="K5976" s="1" t="s">
        <v>40336</v>
      </c>
      <c r="L5976" s="1"/>
    </row>
    <row r="5977" spans="1:12" ht="21" x14ac:dyDescent="0.15">
      <c r="A5977" s="1" t="s">
        <v>40469</v>
      </c>
      <c r="B5977" s="1" t="s">
        <v>2108</v>
      </c>
      <c r="C5977" s="1" t="s">
        <v>40167</v>
      </c>
      <c r="D5977" s="1" t="s">
        <v>31363</v>
      </c>
      <c r="E5977" s="1" t="s">
        <v>40470</v>
      </c>
      <c r="F5977" s="14">
        <v>666571610580</v>
      </c>
      <c r="G5977" s="1">
        <v>7731033739</v>
      </c>
      <c r="H5977" s="1" t="s">
        <v>40471</v>
      </c>
      <c r="I5977" s="27">
        <v>1361101017089</v>
      </c>
      <c r="J5977" s="1" t="s">
        <v>32066</v>
      </c>
      <c r="K5977" s="1" t="s">
        <v>40336</v>
      </c>
      <c r="L5977" s="17" t="s">
        <v>40472</v>
      </c>
    </row>
    <row r="5978" spans="1:12" ht="21" x14ac:dyDescent="0.15">
      <c r="A5978" s="1" t="s">
        <v>40473</v>
      </c>
      <c r="B5978" s="1" t="s">
        <v>12422</v>
      </c>
      <c r="C5978" s="1" t="s">
        <v>40167</v>
      </c>
      <c r="D5978" s="1" t="s">
        <v>31363</v>
      </c>
      <c r="E5978" s="1" t="s">
        <v>40474</v>
      </c>
      <c r="F5978" s="14">
        <v>769624499317</v>
      </c>
      <c r="G5978" s="1">
        <v>8897651823</v>
      </c>
      <c r="H5978" s="3" t="s">
        <v>40475</v>
      </c>
      <c r="I5978" s="27">
        <v>1361119000329</v>
      </c>
      <c r="J5978" s="1" t="s">
        <v>32066</v>
      </c>
      <c r="K5978" s="1" t="s">
        <v>40336</v>
      </c>
      <c r="L5978" s="17" t="s">
        <v>40476</v>
      </c>
    </row>
    <row r="5979" spans="1:12" ht="21" x14ac:dyDescent="0.15">
      <c r="A5979" s="1" t="s">
        <v>40477</v>
      </c>
      <c r="B5979" s="1" t="s">
        <v>3778</v>
      </c>
      <c r="C5979" s="1" t="s">
        <v>40167</v>
      </c>
      <c r="D5979" s="1" t="s">
        <v>31363</v>
      </c>
      <c r="E5979" s="1" t="s">
        <v>40478</v>
      </c>
      <c r="F5979" s="14">
        <v>582842914988</v>
      </c>
      <c r="G5979" s="1">
        <v>9959217112</v>
      </c>
      <c r="H5979" s="1"/>
      <c r="I5979" s="27">
        <v>1361101006771</v>
      </c>
      <c r="J5979" s="1" t="s">
        <v>32066</v>
      </c>
      <c r="K5979" s="1" t="s">
        <v>40336</v>
      </c>
      <c r="L5979" s="17" t="s">
        <v>40479</v>
      </c>
    </row>
    <row r="5980" spans="1:12" ht="21" x14ac:dyDescent="0.15">
      <c r="A5980" s="1" t="s">
        <v>40480</v>
      </c>
      <c r="B5980" s="1" t="s">
        <v>69</v>
      </c>
      <c r="C5980" s="1" t="s">
        <v>40167</v>
      </c>
      <c r="D5980" s="1" t="s">
        <v>31363</v>
      </c>
      <c r="E5980" s="1" t="s">
        <v>40481</v>
      </c>
      <c r="F5980" s="14">
        <v>518562659156</v>
      </c>
      <c r="G5980" s="1">
        <v>7674991072</v>
      </c>
      <c r="H5980" s="1" t="s">
        <v>40482</v>
      </c>
      <c r="I5980" s="27">
        <v>1361108013892</v>
      </c>
      <c r="J5980" s="1" t="s">
        <v>32066</v>
      </c>
      <c r="K5980" s="1" t="s">
        <v>40336</v>
      </c>
      <c r="L5980" s="1"/>
    </row>
    <row r="5981" spans="1:12" ht="21" x14ac:dyDescent="0.15">
      <c r="A5981" s="1" t="s">
        <v>10268</v>
      </c>
      <c r="B5981" s="1" t="s">
        <v>5662</v>
      </c>
      <c r="C5981" s="1" t="s">
        <v>40167</v>
      </c>
      <c r="D5981" s="1" t="s">
        <v>31363</v>
      </c>
      <c r="E5981" s="1" t="s">
        <v>40483</v>
      </c>
      <c r="F5981" s="14">
        <v>656260284058</v>
      </c>
      <c r="G5981" s="1">
        <v>8897651823</v>
      </c>
      <c r="H5981" s="3"/>
      <c r="I5981" s="27">
        <v>1361101014394</v>
      </c>
      <c r="J5981" s="1" t="s">
        <v>32066</v>
      </c>
      <c r="K5981" s="1" t="s">
        <v>40336</v>
      </c>
      <c r="L5981" s="17" t="s">
        <v>40484</v>
      </c>
    </row>
    <row r="5982" spans="1:12" ht="21" x14ac:dyDescent="0.15">
      <c r="A5982" s="1" t="s">
        <v>31574</v>
      </c>
      <c r="B5982" s="1" t="s">
        <v>5868</v>
      </c>
      <c r="C5982" s="1" t="s">
        <v>40167</v>
      </c>
      <c r="D5982" s="1" t="s">
        <v>31363</v>
      </c>
      <c r="E5982" s="1" t="s">
        <v>40485</v>
      </c>
      <c r="F5982" s="14">
        <v>941255895254</v>
      </c>
      <c r="G5982" s="1">
        <v>9505077352</v>
      </c>
      <c r="H5982" s="1" t="s">
        <v>40486</v>
      </c>
      <c r="I5982" s="27">
        <v>1361119000382</v>
      </c>
      <c r="J5982" s="1" t="s">
        <v>32066</v>
      </c>
      <c r="K5982" s="1" t="s">
        <v>40336</v>
      </c>
      <c r="L5982" s="17" t="s">
        <v>40487</v>
      </c>
    </row>
    <row r="5983" spans="1:12" ht="21" x14ac:dyDescent="0.15">
      <c r="A5983" s="1" t="s">
        <v>33086</v>
      </c>
      <c r="B5983" s="1" t="s">
        <v>653</v>
      </c>
      <c r="C5983" s="1" t="s">
        <v>40167</v>
      </c>
      <c r="D5983" s="1" t="s">
        <v>31363</v>
      </c>
      <c r="E5983" s="1" t="s">
        <v>40488</v>
      </c>
      <c r="F5983" s="14">
        <v>557510692290</v>
      </c>
      <c r="G5983" s="1">
        <v>7893774687</v>
      </c>
      <c r="H5983" s="1" t="s">
        <v>40489</v>
      </c>
      <c r="I5983" s="27">
        <v>31840269567</v>
      </c>
      <c r="J5983" s="1" t="s">
        <v>5917</v>
      </c>
      <c r="K5983" s="1" t="s">
        <v>40490</v>
      </c>
      <c r="L5983" s="17" t="s">
        <v>40491</v>
      </c>
    </row>
    <row r="5984" spans="1:12" ht="21" x14ac:dyDescent="0.15">
      <c r="A5984" s="1" t="s">
        <v>40492</v>
      </c>
      <c r="B5984" s="1" t="s">
        <v>2731</v>
      </c>
      <c r="C5984" s="1" t="s">
        <v>40167</v>
      </c>
      <c r="D5984" s="1" t="s">
        <v>31363</v>
      </c>
      <c r="E5984" s="1" t="s">
        <v>40493</v>
      </c>
      <c r="F5984" s="14">
        <v>859315792702</v>
      </c>
      <c r="G5984" s="1">
        <v>8106310963</v>
      </c>
      <c r="H5984" s="1"/>
      <c r="I5984" s="27">
        <v>1361101014397</v>
      </c>
      <c r="J5984" s="1" t="s">
        <v>32066</v>
      </c>
      <c r="K5984" s="1" t="s">
        <v>40336</v>
      </c>
      <c r="L5984" s="17" t="s">
        <v>40494</v>
      </c>
    </row>
    <row r="5985" spans="1:12" ht="21" x14ac:dyDescent="0.15">
      <c r="A5985" s="1" t="s">
        <v>33394</v>
      </c>
      <c r="B5985" s="1" t="s">
        <v>40495</v>
      </c>
      <c r="C5985" s="1" t="s">
        <v>40167</v>
      </c>
      <c r="D5985" s="1" t="s">
        <v>31363</v>
      </c>
      <c r="E5985" s="1" t="s">
        <v>40496</v>
      </c>
      <c r="F5985" s="14">
        <v>691190795602</v>
      </c>
      <c r="G5985" s="1">
        <v>8106364050</v>
      </c>
      <c r="H5985" s="1" t="s">
        <v>40497</v>
      </c>
      <c r="I5985" s="27">
        <v>1361101014038</v>
      </c>
      <c r="J5985" s="1" t="s">
        <v>32066</v>
      </c>
      <c r="K5985" s="1" t="s">
        <v>40336</v>
      </c>
      <c r="L5985" s="17" t="s">
        <v>40498</v>
      </c>
    </row>
    <row r="5986" spans="1:12" ht="21" x14ac:dyDescent="0.15">
      <c r="A5986" s="1" t="s">
        <v>40499</v>
      </c>
      <c r="B5986" s="1" t="s">
        <v>2731</v>
      </c>
      <c r="C5986" s="1" t="s">
        <v>40167</v>
      </c>
      <c r="D5986" s="1" t="s">
        <v>31363</v>
      </c>
      <c r="E5986" s="1" t="s">
        <v>40500</v>
      </c>
      <c r="F5986" s="14">
        <v>449936043655</v>
      </c>
      <c r="G5986" s="1">
        <v>9866683269</v>
      </c>
      <c r="H5986" s="1" t="s">
        <v>40501</v>
      </c>
      <c r="I5986" s="27">
        <v>1361108014831</v>
      </c>
      <c r="J5986" s="1" t="s">
        <v>32066</v>
      </c>
      <c r="K5986" s="1" t="s">
        <v>40336</v>
      </c>
      <c r="L5986" s="17" t="s">
        <v>40502</v>
      </c>
    </row>
    <row r="5987" spans="1:12" ht="21" x14ac:dyDescent="0.15">
      <c r="A5987" s="1" t="s">
        <v>40503</v>
      </c>
      <c r="B5987" s="1" t="s">
        <v>40495</v>
      </c>
      <c r="C5987" s="1" t="s">
        <v>40167</v>
      </c>
      <c r="D5987" s="1" t="s">
        <v>31363</v>
      </c>
      <c r="E5987" s="1" t="s">
        <v>40504</v>
      </c>
      <c r="F5987" s="14">
        <v>715809439956</v>
      </c>
      <c r="G5987" s="1">
        <v>9866683269</v>
      </c>
      <c r="H5987" s="1" t="s">
        <v>40505</v>
      </c>
      <c r="I5987" s="27">
        <v>36384271148</v>
      </c>
      <c r="J5987" s="1" t="s">
        <v>25659</v>
      </c>
      <c r="K5987" s="1" t="s">
        <v>25653</v>
      </c>
      <c r="L5987" s="17" t="s">
        <v>40506</v>
      </c>
    </row>
    <row r="5988" spans="1:12" ht="21" x14ac:dyDescent="0.15">
      <c r="A5988" s="1" t="s">
        <v>40507</v>
      </c>
      <c r="B5988" s="1" t="s">
        <v>3297</v>
      </c>
      <c r="C5988" s="1" t="s">
        <v>40167</v>
      </c>
      <c r="D5988" s="1" t="s">
        <v>31363</v>
      </c>
      <c r="E5988" s="1" t="s">
        <v>40508</v>
      </c>
      <c r="F5988" s="14">
        <v>386578099916</v>
      </c>
      <c r="G5988" s="1">
        <v>9640657457</v>
      </c>
      <c r="H5988" s="1"/>
      <c r="I5988" s="27">
        <v>34526457253</v>
      </c>
      <c r="J5988" s="1" t="s">
        <v>34</v>
      </c>
      <c r="K5988" s="1" t="s">
        <v>40222</v>
      </c>
      <c r="L5988" s="1"/>
    </row>
    <row r="5989" spans="1:12" ht="21" x14ac:dyDescent="0.15">
      <c r="A5989" s="1" t="s">
        <v>40509</v>
      </c>
      <c r="B5989" s="1" t="s">
        <v>913</v>
      </c>
      <c r="C5989" s="1" t="s">
        <v>40167</v>
      </c>
      <c r="D5989" s="1" t="s">
        <v>31363</v>
      </c>
      <c r="E5989" s="1" t="s">
        <v>40510</v>
      </c>
      <c r="F5989" s="14">
        <v>560096159937</v>
      </c>
      <c r="G5989" s="1">
        <v>8712875554</v>
      </c>
      <c r="H5989" s="1" t="s">
        <v>40511</v>
      </c>
      <c r="I5989" s="27">
        <v>833860276</v>
      </c>
      <c r="J5989" s="1" t="s">
        <v>31453</v>
      </c>
      <c r="K5989" s="1" t="s">
        <v>40512</v>
      </c>
      <c r="L5989" s="17" t="s">
        <v>40513</v>
      </c>
    </row>
    <row r="5990" spans="1:12" ht="21" x14ac:dyDescent="0.15">
      <c r="A5990" s="1" t="s">
        <v>40514</v>
      </c>
      <c r="B5990" s="1" t="s">
        <v>40515</v>
      </c>
      <c r="C5990" s="1" t="s">
        <v>40167</v>
      </c>
      <c r="D5990" s="1" t="s">
        <v>31363</v>
      </c>
      <c r="E5990" s="1" t="s">
        <v>40516</v>
      </c>
      <c r="F5990" s="14">
        <v>521106299920</v>
      </c>
      <c r="G5990" s="1">
        <v>9701133978</v>
      </c>
      <c r="H5990" s="1"/>
      <c r="I5990" s="27">
        <v>1361119000009</v>
      </c>
      <c r="J5990" s="1" t="s">
        <v>32066</v>
      </c>
      <c r="K5990" s="1" t="s">
        <v>40336</v>
      </c>
      <c r="L5990" s="1"/>
    </row>
    <row r="5991" spans="1:12" ht="21" x14ac:dyDescent="0.15">
      <c r="A5991" s="1" t="s">
        <v>40517</v>
      </c>
      <c r="B5991" s="1" t="s">
        <v>3297</v>
      </c>
      <c r="C5991" s="1" t="s">
        <v>40167</v>
      </c>
      <c r="D5991" s="1" t="s">
        <v>31363</v>
      </c>
      <c r="E5991" s="1" t="s">
        <v>40518</v>
      </c>
      <c r="F5991" s="14">
        <v>640525191307</v>
      </c>
      <c r="G5991" s="1">
        <v>9618379269</v>
      </c>
      <c r="H5991" s="1" t="s">
        <v>40519</v>
      </c>
      <c r="I5991" s="27">
        <v>1361119001468</v>
      </c>
      <c r="J5991" s="1" t="s">
        <v>32066</v>
      </c>
      <c r="K5991" s="1" t="s">
        <v>40336</v>
      </c>
      <c r="L5991" s="17" t="s">
        <v>40520</v>
      </c>
    </row>
    <row r="5992" spans="1:12" ht="21" x14ac:dyDescent="0.15">
      <c r="A5992" s="1" t="s">
        <v>40521</v>
      </c>
      <c r="B5992" s="1" t="s">
        <v>786</v>
      </c>
      <c r="C5992" s="1" t="s">
        <v>40167</v>
      </c>
      <c r="D5992" s="1" t="s">
        <v>31363</v>
      </c>
      <c r="E5992" s="1" t="s">
        <v>40522</v>
      </c>
      <c r="F5992" s="14">
        <v>733553185650</v>
      </c>
      <c r="G5992" s="1">
        <v>7995402192</v>
      </c>
      <c r="H5992" s="1" t="s">
        <v>40523</v>
      </c>
      <c r="I5992" s="27">
        <v>1361101005903</v>
      </c>
      <c r="J5992" s="1" t="s">
        <v>32066</v>
      </c>
      <c r="K5992" s="1" t="s">
        <v>40336</v>
      </c>
      <c r="L5992" s="17" t="s">
        <v>40524</v>
      </c>
    </row>
    <row r="5993" spans="1:12" ht="21" x14ac:dyDescent="0.15">
      <c r="A5993" s="1" t="s">
        <v>40525</v>
      </c>
      <c r="B5993" s="1" t="s">
        <v>40526</v>
      </c>
      <c r="C5993" s="1" t="s">
        <v>40167</v>
      </c>
      <c r="D5993" s="1" t="s">
        <v>31363</v>
      </c>
      <c r="E5993" s="1" t="s">
        <v>40527</v>
      </c>
      <c r="F5993" s="14">
        <v>763118330282</v>
      </c>
      <c r="G5993" s="1">
        <v>9948852018</v>
      </c>
      <c r="H5993" s="1" t="s">
        <v>40528</v>
      </c>
      <c r="I5993" s="27">
        <v>1361101014393</v>
      </c>
      <c r="J5993" s="1" t="s">
        <v>32066</v>
      </c>
      <c r="K5993" s="1" t="s">
        <v>40336</v>
      </c>
      <c r="L5993" s="1"/>
    </row>
    <row r="5994" spans="1:12" ht="21" x14ac:dyDescent="0.15">
      <c r="A5994" s="1" t="s">
        <v>40529</v>
      </c>
      <c r="B5994" s="1" t="s">
        <v>40530</v>
      </c>
      <c r="C5994" s="1" t="s">
        <v>40167</v>
      </c>
      <c r="D5994" s="1" t="s">
        <v>31363</v>
      </c>
      <c r="E5994" s="1" t="s">
        <v>40531</v>
      </c>
      <c r="F5994" s="14">
        <v>241927857145</v>
      </c>
      <c r="G5994" s="1">
        <v>871287554</v>
      </c>
      <c r="H5994" s="1" t="s">
        <v>40532</v>
      </c>
      <c r="I5994" s="3" t="s">
        <v>40533</v>
      </c>
      <c r="J5994" s="1" t="s">
        <v>4575</v>
      </c>
      <c r="K5994" s="1" t="s">
        <v>40534</v>
      </c>
      <c r="L5994" s="17" t="s">
        <v>40535</v>
      </c>
    </row>
    <row r="5995" spans="1:12" ht="21" x14ac:dyDescent="0.15">
      <c r="A5995" s="1" t="s">
        <v>35568</v>
      </c>
      <c r="B5995" s="1" t="s">
        <v>913</v>
      </c>
      <c r="C5995" s="1" t="s">
        <v>40167</v>
      </c>
      <c r="D5995" s="1" t="s">
        <v>31363</v>
      </c>
      <c r="E5995" s="1" t="s">
        <v>40536</v>
      </c>
      <c r="F5995" s="14">
        <v>661306614843</v>
      </c>
      <c r="G5995" s="1">
        <v>8019799157</v>
      </c>
      <c r="H5995" s="1" t="s">
        <v>40537</v>
      </c>
      <c r="I5995" s="27">
        <v>1361119000019</v>
      </c>
      <c r="J5995" s="1" t="s">
        <v>32066</v>
      </c>
      <c r="K5995" s="1" t="s">
        <v>40336</v>
      </c>
      <c r="L5995" s="1"/>
    </row>
    <row r="5996" spans="1:12" ht="21" x14ac:dyDescent="0.15">
      <c r="A5996" s="1" t="s">
        <v>32024</v>
      </c>
      <c r="B5996" s="1" t="s">
        <v>558</v>
      </c>
      <c r="C5996" s="1" t="s">
        <v>40167</v>
      </c>
      <c r="D5996" s="1" t="s">
        <v>31363</v>
      </c>
      <c r="E5996" s="1" t="s">
        <v>40538</v>
      </c>
      <c r="F5996" s="14">
        <v>558335402504</v>
      </c>
      <c r="G5996" s="1">
        <v>9848084494</v>
      </c>
      <c r="H5996" s="1" t="s">
        <v>40539</v>
      </c>
      <c r="I5996" s="27">
        <v>1361108015310</v>
      </c>
      <c r="J5996" s="1" t="s">
        <v>32066</v>
      </c>
      <c r="K5996" s="1" t="s">
        <v>40336</v>
      </c>
      <c r="L5996" s="17" t="s">
        <v>40540</v>
      </c>
    </row>
    <row r="5997" spans="1:12" ht="21" x14ac:dyDescent="0.15">
      <c r="A5997" s="1" t="s">
        <v>40541</v>
      </c>
      <c r="B5997" s="1" t="s">
        <v>558</v>
      </c>
      <c r="C5997" s="1" t="s">
        <v>40167</v>
      </c>
      <c r="D5997" s="1" t="s">
        <v>31363</v>
      </c>
      <c r="E5997" s="1" t="s">
        <v>40542</v>
      </c>
      <c r="F5997" s="14">
        <v>346925542184</v>
      </c>
      <c r="G5997" s="1">
        <v>9032543290</v>
      </c>
      <c r="H5997" s="3"/>
      <c r="I5997" s="27">
        <v>1361108015222</v>
      </c>
      <c r="J5997" s="1" t="s">
        <v>32066</v>
      </c>
      <c r="K5997" s="1" t="s">
        <v>40336</v>
      </c>
      <c r="L5997" s="17" t="s">
        <v>40543</v>
      </c>
    </row>
    <row r="5998" spans="1:12" ht="21" x14ac:dyDescent="0.15">
      <c r="A5998" s="1" t="s">
        <v>40544</v>
      </c>
      <c r="B5998" s="1" t="s">
        <v>3778</v>
      </c>
      <c r="C5998" s="1" t="s">
        <v>40167</v>
      </c>
      <c r="D5998" s="1" t="s">
        <v>31363</v>
      </c>
      <c r="E5998" s="1" t="s">
        <v>40545</v>
      </c>
      <c r="F5998" s="14">
        <v>615559766826</v>
      </c>
      <c r="G5998" s="1">
        <v>9032473682</v>
      </c>
      <c r="H5998" s="1" t="s">
        <v>40546</v>
      </c>
      <c r="I5998" s="27">
        <v>1361110001582</v>
      </c>
      <c r="J5998" s="1" t="s">
        <v>32066</v>
      </c>
      <c r="K5998" s="1" t="s">
        <v>40336</v>
      </c>
      <c r="L5998" s="17" t="s">
        <v>40547</v>
      </c>
    </row>
    <row r="5999" spans="1:12" ht="21" x14ac:dyDescent="0.15">
      <c r="A5999" s="1" t="s">
        <v>40548</v>
      </c>
      <c r="B5999" s="1" t="s">
        <v>2731</v>
      </c>
      <c r="C5999" s="1" t="s">
        <v>40167</v>
      </c>
      <c r="D5999" s="1" t="s">
        <v>31363</v>
      </c>
      <c r="E5999" s="1" t="s">
        <v>40549</v>
      </c>
      <c r="F5999" s="14">
        <v>461060610685</v>
      </c>
      <c r="G5999" s="1">
        <v>8019799157</v>
      </c>
      <c r="H5999" s="1" t="s">
        <v>40550</v>
      </c>
      <c r="I5999" s="27">
        <v>1361108015599</v>
      </c>
      <c r="J5999" s="1" t="s">
        <v>32066</v>
      </c>
      <c r="K5999" s="1" t="s">
        <v>40336</v>
      </c>
      <c r="L5999" s="17" t="s">
        <v>40551</v>
      </c>
    </row>
    <row r="6000" spans="1:12" ht="21" x14ac:dyDescent="0.15">
      <c r="A6000" s="1" t="s">
        <v>35568</v>
      </c>
      <c r="B6000" s="1" t="s">
        <v>5662</v>
      </c>
      <c r="C6000" s="1" t="s">
        <v>40167</v>
      </c>
      <c r="D6000" s="1" t="s">
        <v>31363</v>
      </c>
      <c r="E6000" s="1" t="s">
        <v>40552</v>
      </c>
      <c r="F6000" s="14">
        <v>806609291484</v>
      </c>
      <c r="G6000" s="1">
        <v>9515234494</v>
      </c>
      <c r="H6000" s="1" t="s">
        <v>40553</v>
      </c>
      <c r="I6000" s="27">
        <v>1361108015600</v>
      </c>
      <c r="J6000" s="1" t="s">
        <v>32066</v>
      </c>
      <c r="K6000" s="1" t="s">
        <v>40336</v>
      </c>
      <c r="L6000" s="17" t="s">
        <v>40554</v>
      </c>
    </row>
    <row r="6001" spans="1:12" ht="21" x14ac:dyDescent="0.15">
      <c r="A6001" s="1" t="s">
        <v>40555</v>
      </c>
      <c r="B6001" s="1" t="s">
        <v>3297</v>
      </c>
      <c r="C6001" s="1" t="s">
        <v>40167</v>
      </c>
      <c r="D6001" s="1" t="s">
        <v>31363</v>
      </c>
      <c r="E6001" s="1" t="s">
        <v>40556</v>
      </c>
      <c r="F6001" s="14">
        <v>982585282154</v>
      </c>
      <c r="G6001" s="1">
        <v>6320419154</v>
      </c>
      <c r="H6001" s="1"/>
      <c r="I6001" s="27">
        <v>1361101007343</v>
      </c>
      <c r="J6001" s="1" t="s">
        <v>32066</v>
      </c>
      <c r="K6001" s="1" t="s">
        <v>40336</v>
      </c>
      <c r="L6001" s="17" t="s">
        <v>40557</v>
      </c>
    </row>
    <row r="6002" spans="1:12" ht="21" x14ac:dyDescent="0.15">
      <c r="A6002" s="1" t="s">
        <v>40558</v>
      </c>
      <c r="B6002" s="1" t="s">
        <v>2731</v>
      </c>
      <c r="C6002" s="1" t="s">
        <v>40167</v>
      </c>
      <c r="D6002" s="1" t="s">
        <v>31363</v>
      </c>
      <c r="E6002" s="1" t="s">
        <v>40559</v>
      </c>
      <c r="F6002" s="14">
        <v>259572635128</v>
      </c>
      <c r="G6002" s="1">
        <v>9603803658</v>
      </c>
      <c r="H6002" s="1" t="s">
        <v>40560</v>
      </c>
      <c r="I6002" s="27">
        <v>1361101006941</v>
      </c>
      <c r="J6002" s="1" t="s">
        <v>32066</v>
      </c>
      <c r="K6002" s="1" t="s">
        <v>40336</v>
      </c>
      <c r="L6002" s="1"/>
    </row>
    <row r="6003" spans="1:12" ht="21" x14ac:dyDescent="0.15">
      <c r="A6003" s="1" t="s">
        <v>40561</v>
      </c>
      <c r="B6003" s="1" t="s">
        <v>3297</v>
      </c>
      <c r="C6003" s="1" t="s">
        <v>40167</v>
      </c>
      <c r="D6003" s="1" t="s">
        <v>31363</v>
      </c>
      <c r="E6003" s="1" t="s">
        <v>40562</v>
      </c>
      <c r="F6003" s="14">
        <v>980274440360</v>
      </c>
      <c r="G6003" s="1">
        <v>9603803658</v>
      </c>
      <c r="H6003" s="1" t="s">
        <v>40563</v>
      </c>
      <c r="I6003" s="27">
        <v>1361108015588</v>
      </c>
      <c r="J6003" s="1" t="s">
        <v>32066</v>
      </c>
      <c r="K6003" s="1" t="s">
        <v>40336</v>
      </c>
      <c r="L6003" s="17" t="s">
        <v>40564</v>
      </c>
    </row>
    <row r="6004" spans="1:12" ht="21" x14ac:dyDescent="0.15">
      <c r="A6004" s="1" t="s">
        <v>40565</v>
      </c>
      <c r="B6004" s="1" t="s">
        <v>3297</v>
      </c>
      <c r="C6004" s="1" t="s">
        <v>40167</v>
      </c>
      <c r="D6004" s="1" t="s">
        <v>31363</v>
      </c>
      <c r="E6004" s="1" t="s">
        <v>40566</v>
      </c>
      <c r="F6004" s="14">
        <v>650981025643</v>
      </c>
      <c r="G6004" s="1">
        <v>6320419154</v>
      </c>
      <c r="H6004" s="1"/>
      <c r="I6004" s="27">
        <v>1361108015523</v>
      </c>
      <c r="J6004" s="1" t="s">
        <v>32066</v>
      </c>
      <c r="K6004" s="1" t="s">
        <v>40336</v>
      </c>
      <c r="L6004" s="1"/>
    </row>
    <row r="6005" spans="1:12" ht="21" x14ac:dyDescent="0.15">
      <c r="A6005" s="1" t="s">
        <v>40567</v>
      </c>
      <c r="B6005" s="1" t="s">
        <v>13385</v>
      </c>
      <c r="C6005" s="1" t="s">
        <v>40167</v>
      </c>
      <c r="D6005" s="1" t="s">
        <v>31363</v>
      </c>
      <c r="E6005" s="1" t="s">
        <v>40568</v>
      </c>
      <c r="F6005" s="14">
        <v>634994088620</v>
      </c>
      <c r="G6005" s="1">
        <v>9603803658</v>
      </c>
      <c r="H6005" s="1" t="s">
        <v>40569</v>
      </c>
      <c r="I6005" s="27">
        <v>1361101007643</v>
      </c>
      <c r="J6005" s="1" t="s">
        <v>32066</v>
      </c>
      <c r="K6005" s="1" t="s">
        <v>40336</v>
      </c>
      <c r="L6005" s="17" t="s">
        <v>40570</v>
      </c>
    </row>
    <row r="6006" spans="1:12" ht="21" x14ac:dyDescent="0.15">
      <c r="A6006" s="1" t="s">
        <v>40571</v>
      </c>
      <c r="B6006" s="1" t="s">
        <v>2876</v>
      </c>
      <c r="C6006" s="1" t="s">
        <v>40167</v>
      </c>
      <c r="D6006" s="1" t="s">
        <v>31363</v>
      </c>
      <c r="E6006" s="1" t="s">
        <v>40572</v>
      </c>
      <c r="F6006" s="14" t="s">
        <v>40573</v>
      </c>
      <c r="G6006" s="1">
        <v>9603803658</v>
      </c>
      <c r="H6006" s="1"/>
      <c r="I6006" s="27">
        <v>1361108015708</v>
      </c>
      <c r="J6006" s="1" t="s">
        <v>32066</v>
      </c>
      <c r="K6006" s="1" t="s">
        <v>40336</v>
      </c>
      <c r="L6006" s="1"/>
    </row>
    <row r="6007" spans="1:12" ht="21" x14ac:dyDescent="0.15">
      <c r="A6007" s="1" t="s">
        <v>40574</v>
      </c>
      <c r="B6007" s="1" t="s">
        <v>40575</v>
      </c>
      <c r="C6007" s="1" t="s">
        <v>40167</v>
      </c>
      <c r="D6007" s="1" t="s">
        <v>31363</v>
      </c>
      <c r="E6007" s="1" t="s">
        <v>40576</v>
      </c>
      <c r="F6007" s="14">
        <v>389822739322</v>
      </c>
      <c r="G6007" s="1">
        <v>8106543902</v>
      </c>
      <c r="H6007" s="1" t="s">
        <v>40577</v>
      </c>
      <c r="I6007" s="27">
        <v>50408011178</v>
      </c>
      <c r="J6007" s="1" t="s">
        <v>31458</v>
      </c>
      <c r="K6007" s="1" t="s">
        <v>40331</v>
      </c>
      <c r="L6007" s="1"/>
    </row>
    <row r="6008" spans="1:12" ht="21" x14ac:dyDescent="0.15">
      <c r="A6008" s="1" t="s">
        <v>40578</v>
      </c>
      <c r="B6008" s="1" t="s">
        <v>26593</v>
      </c>
      <c r="C6008" s="1" t="s">
        <v>40167</v>
      </c>
      <c r="D6008" s="1" t="s">
        <v>31363</v>
      </c>
      <c r="E6008" s="1" t="s">
        <v>40579</v>
      </c>
      <c r="F6008" s="14">
        <v>471846219371</v>
      </c>
      <c r="G6008" s="1">
        <v>9000719272</v>
      </c>
      <c r="H6008" s="1" t="s">
        <v>40580</v>
      </c>
      <c r="I6008" s="27">
        <v>1361119002101</v>
      </c>
      <c r="J6008" s="1" t="s">
        <v>32066</v>
      </c>
      <c r="K6008" s="1" t="s">
        <v>40336</v>
      </c>
      <c r="L6008" s="1"/>
    </row>
    <row r="6009" spans="1:12" ht="21" x14ac:dyDescent="0.15">
      <c r="A6009" s="1" t="s">
        <v>40581</v>
      </c>
      <c r="B6009" s="1" t="s">
        <v>40575</v>
      </c>
      <c r="C6009" s="1" t="s">
        <v>40167</v>
      </c>
      <c r="D6009" s="1" t="s">
        <v>31363</v>
      </c>
      <c r="E6009" s="1" t="s">
        <v>40582</v>
      </c>
      <c r="F6009" s="14">
        <v>607792647730</v>
      </c>
      <c r="G6009" s="1">
        <v>7032719389</v>
      </c>
      <c r="H6009" s="3"/>
      <c r="I6009" s="27">
        <v>50420404016</v>
      </c>
      <c r="J6009" s="1" t="s">
        <v>31458</v>
      </c>
      <c r="K6009" s="1" t="s">
        <v>40331</v>
      </c>
      <c r="L6009" s="17" t="s">
        <v>40583</v>
      </c>
    </row>
    <row r="6010" spans="1:12" ht="21" x14ac:dyDescent="0.15">
      <c r="A6010" s="1" t="s">
        <v>2974</v>
      </c>
      <c r="B6010" s="1" t="s">
        <v>8918</v>
      </c>
      <c r="C6010" s="1" t="s">
        <v>40167</v>
      </c>
      <c r="D6010" s="1" t="s">
        <v>31363</v>
      </c>
      <c r="E6010" s="1" t="s">
        <v>40584</v>
      </c>
      <c r="F6010" s="14">
        <v>829153900453</v>
      </c>
      <c r="G6010" s="1">
        <v>9490604136</v>
      </c>
      <c r="H6010" s="1" t="s">
        <v>40585</v>
      </c>
      <c r="I6010" s="27">
        <v>1361108013562</v>
      </c>
      <c r="J6010" s="1" t="s">
        <v>32066</v>
      </c>
      <c r="K6010" s="1" t="s">
        <v>40336</v>
      </c>
      <c r="L6010" s="17" t="s">
        <v>40586</v>
      </c>
    </row>
    <row r="6011" spans="1:12" ht="21" x14ac:dyDescent="0.15">
      <c r="A6011" s="1" t="s">
        <v>40587</v>
      </c>
      <c r="B6011" s="1" t="s">
        <v>3757</v>
      </c>
      <c r="C6011" s="1" t="s">
        <v>40167</v>
      </c>
      <c r="D6011" s="1" t="s">
        <v>31363</v>
      </c>
      <c r="E6011" s="1" t="s">
        <v>40588</v>
      </c>
      <c r="F6011" s="14">
        <v>262408326969</v>
      </c>
      <c r="G6011" s="1">
        <v>9963398547</v>
      </c>
      <c r="H6011" s="1" t="s">
        <v>40589</v>
      </c>
      <c r="I6011" s="27">
        <v>62441921610</v>
      </c>
      <c r="J6011" s="1" t="s">
        <v>768</v>
      </c>
      <c r="K6011" s="1" t="s">
        <v>40590</v>
      </c>
      <c r="L6011" s="17" t="s">
        <v>40591</v>
      </c>
    </row>
    <row r="6012" spans="1:12" ht="21" x14ac:dyDescent="0.15">
      <c r="A6012" s="1" t="s">
        <v>3937</v>
      </c>
      <c r="B6012" s="1" t="s">
        <v>40592</v>
      </c>
      <c r="C6012" s="1" t="s">
        <v>40167</v>
      </c>
      <c r="D6012" s="1" t="s">
        <v>31363</v>
      </c>
      <c r="E6012" s="1" t="s">
        <v>40593</v>
      </c>
      <c r="F6012" s="14">
        <v>615399158829</v>
      </c>
      <c r="G6012" s="1">
        <v>9963658231</v>
      </c>
      <c r="H6012" s="1"/>
      <c r="I6012" s="3" t="s">
        <v>40594</v>
      </c>
      <c r="J6012" s="1" t="s">
        <v>31673</v>
      </c>
      <c r="K6012" s="1" t="s">
        <v>40595</v>
      </c>
      <c r="L6012" s="17" t="s">
        <v>40596</v>
      </c>
    </row>
    <row r="6013" spans="1:12" ht="21" x14ac:dyDescent="0.15">
      <c r="A6013" s="1" t="s">
        <v>40597</v>
      </c>
      <c r="B6013" s="1" t="s">
        <v>40575</v>
      </c>
      <c r="C6013" s="1" t="s">
        <v>40167</v>
      </c>
      <c r="D6013" s="1" t="s">
        <v>31363</v>
      </c>
      <c r="E6013" s="1" t="s">
        <v>40598</v>
      </c>
      <c r="F6013" s="14">
        <v>870447916297</v>
      </c>
      <c r="G6013" s="1">
        <v>9949858236</v>
      </c>
      <c r="H6013" s="1" t="s">
        <v>40599</v>
      </c>
      <c r="I6013" s="27">
        <v>1361108015499</v>
      </c>
      <c r="J6013" s="1" t="s">
        <v>32066</v>
      </c>
      <c r="K6013" s="1" t="s">
        <v>40336</v>
      </c>
      <c r="L6013" s="17" t="s">
        <v>40600</v>
      </c>
    </row>
    <row r="6014" spans="1:12" ht="21" x14ac:dyDescent="0.15">
      <c r="A6014" s="1" t="s">
        <v>40601</v>
      </c>
      <c r="B6014" s="1" t="s">
        <v>23811</v>
      </c>
      <c r="C6014" s="1" t="s">
        <v>40167</v>
      </c>
      <c r="D6014" s="1" t="s">
        <v>31363</v>
      </c>
      <c r="E6014" s="1" t="s">
        <v>40602</v>
      </c>
      <c r="F6014" s="14">
        <v>962605512530</v>
      </c>
      <c r="G6014" s="1">
        <v>9949858236</v>
      </c>
      <c r="H6014" s="1" t="s">
        <v>40603</v>
      </c>
      <c r="I6014" s="27">
        <v>1361108015507</v>
      </c>
      <c r="J6014" s="1" t="s">
        <v>32066</v>
      </c>
      <c r="K6014" s="1" t="s">
        <v>40336</v>
      </c>
      <c r="L6014" s="17" t="s">
        <v>40604</v>
      </c>
    </row>
    <row r="6015" spans="1:12" ht="21" x14ac:dyDescent="0.15">
      <c r="A6015" s="1" t="s">
        <v>40605</v>
      </c>
      <c r="B6015" s="1" t="s">
        <v>2665</v>
      </c>
      <c r="C6015" s="1" t="s">
        <v>40167</v>
      </c>
      <c r="D6015" s="1" t="s">
        <v>31363</v>
      </c>
      <c r="E6015" s="1" t="s">
        <v>40606</v>
      </c>
      <c r="F6015" s="14">
        <v>467664925621</v>
      </c>
      <c r="G6015" s="1">
        <v>9701696442</v>
      </c>
      <c r="H6015" s="1" t="s">
        <v>40607</v>
      </c>
      <c r="I6015" s="27">
        <v>1361101015139</v>
      </c>
      <c r="J6015" s="1" t="s">
        <v>32066</v>
      </c>
      <c r="K6015" s="1" t="s">
        <v>40336</v>
      </c>
      <c r="L6015" s="17" t="s">
        <v>40608</v>
      </c>
    </row>
    <row r="6016" spans="1:12" ht="21" x14ac:dyDescent="0.15">
      <c r="A6016" s="1" t="s">
        <v>40609</v>
      </c>
      <c r="B6016" s="1" t="s">
        <v>558</v>
      </c>
      <c r="C6016" s="1" t="s">
        <v>40167</v>
      </c>
      <c r="D6016" s="1" t="s">
        <v>31363</v>
      </c>
      <c r="E6016" s="1" t="s">
        <v>40610</v>
      </c>
      <c r="F6016" s="14">
        <v>672157073118</v>
      </c>
      <c r="G6016" s="1">
        <v>9949356192</v>
      </c>
      <c r="H6016" s="1" t="s">
        <v>40611</v>
      </c>
      <c r="I6016" s="27">
        <v>1361108015730</v>
      </c>
      <c r="J6016" s="1" t="s">
        <v>32066</v>
      </c>
      <c r="K6016" s="1" t="s">
        <v>40336</v>
      </c>
      <c r="L6016" s="17" t="s">
        <v>40612</v>
      </c>
    </row>
    <row r="6017" spans="1:12" ht="21" x14ac:dyDescent="0.15">
      <c r="A6017" s="1" t="s">
        <v>35149</v>
      </c>
      <c r="B6017" s="1" t="s">
        <v>5662</v>
      </c>
      <c r="C6017" s="1" t="s">
        <v>40167</v>
      </c>
      <c r="D6017" s="1" t="s">
        <v>31363</v>
      </c>
      <c r="E6017" s="1" t="s">
        <v>40613</v>
      </c>
      <c r="F6017" s="14">
        <v>228005181904</v>
      </c>
      <c r="G6017" s="1">
        <v>7842639149</v>
      </c>
      <c r="H6017" s="1" t="s">
        <v>40614</v>
      </c>
      <c r="I6017" s="27">
        <v>1361108015504</v>
      </c>
      <c r="J6017" s="1" t="s">
        <v>32066</v>
      </c>
      <c r="K6017" s="1" t="s">
        <v>40336</v>
      </c>
      <c r="L6017" s="17" t="s">
        <v>40615</v>
      </c>
    </row>
    <row r="6018" spans="1:12" ht="21" x14ac:dyDescent="0.15">
      <c r="A6018" s="1" t="s">
        <v>40616</v>
      </c>
      <c r="B6018" s="1" t="s">
        <v>8734</v>
      </c>
      <c r="C6018" s="1" t="s">
        <v>40167</v>
      </c>
      <c r="D6018" s="1" t="s">
        <v>31363</v>
      </c>
      <c r="E6018" s="1" t="s">
        <v>40617</v>
      </c>
      <c r="F6018" s="14">
        <v>296874992699</v>
      </c>
      <c r="G6018" s="1">
        <v>9849309085</v>
      </c>
      <c r="H6018" s="1" t="s">
        <v>40618</v>
      </c>
      <c r="I6018" s="27">
        <v>1361108015498</v>
      </c>
      <c r="J6018" s="1" t="s">
        <v>32066</v>
      </c>
      <c r="K6018" s="1" t="s">
        <v>40336</v>
      </c>
      <c r="L6018" s="17" t="s">
        <v>40619</v>
      </c>
    </row>
    <row r="6019" spans="1:12" ht="21" x14ac:dyDescent="0.15">
      <c r="A6019" s="1" t="s">
        <v>40620</v>
      </c>
      <c r="B6019" s="1" t="s">
        <v>15563</v>
      </c>
      <c r="C6019" s="1" t="s">
        <v>40167</v>
      </c>
      <c r="D6019" s="1" t="s">
        <v>31363</v>
      </c>
      <c r="E6019" s="1" t="s">
        <v>40621</v>
      </c>
      <c r="F6019" s="14">
        <v>221941705499</v>
      </c>
      <c r="G6019" s="1">
        <v>8179683132</v>
      </c>
      <c r="H6019" s="1" t="s">
        <v>40622</v>
      </c>
      <c r="I6019" s="27">
        <v>1361101017296</v>
      </c>
      <c r="J6019" s="1" t="s">
        <v>32066</v>
      </c>
      <c r="K6019" s="1" t="s">
        <v>40336</v>
      </c>
      <c r="L6019" s="17" t="s">
        <v>40623</v>
      </c>
    </row>
    <row r="6020" spans="1:12" ht="21" x14ac:dyDescent="0.15">
      <c r="A6020" s="1" t="s">
        <v>29444</v>
      </c>
      <c r="B6020" s="1" t="s">
        <v>1183</v>
      </c>
      <c r="C6020" s="1" t="s">
        <v>40167</v>
      </c>
      <c r="D6020" s="1" t="s">
        <v>31363</v>
      </c>
      <c r="E6020" s="1" t="s">
        <v>40624</v>
      </c>
      <c r="F6020" s="14">
        <v>500923708108</v>
      </c>
      <c r="G6020" s="1">
        <v>9912793867</v>
      </c>
      <c r="H6020" s="1" t="s">
        <v>40625</v>
      </c>
      <c r="I6020" s="27">
        <v>1361119000092</v>
      </c>
      <c r="J6020" s="1" t="s">
        <v>32066</v>
      </c>
      <c r="K6020" s="1" t="s">
        <v>40336</v>
      </c>
      <c r="L6020" s="17" t="s">
        <v>40626</v>
      </c>
    </row>
    <row r="6021" spans="1:12" ht="21" x14ac:dyDescent="0.15">
      <c r="A6021" s="1" t="s">
        <v>12204</v>
      </c>
      <c r="B6021" s="1" t="s">
        <v>20306</v>
      </c>
      <c r="C6021" s="1" t="s">
        <v>40167</v>
      </c>
      <c r="D6021" s="1" t="s">
        <v>31363</v>
      </c>
      <c r="E6021" s="1" t="s">
        <v>40627</v>
      </c>
      <c r="F6021" s="14">
        <v>784888833990</v>
      </c>
      <c r="G6021" s="1">
        <v>9849309085</v>
      </c>
      <c r="H6021" s="1" t="s">
        <v>40628</v>
      </c>
      <c r="I6021" s="27">
        <v>1361119003108</v>
      </c>
      <c r="J6021" s="1" t="s">
        <v>32066</v>
      </c>
      <c r="K6021" s="1" t="s">
        <v>40336</v>
      </c>
      <c r="L6021" s="17" t="s">
        <v>40629</v>
      </c>
    </row>
    <row r="6022" spans="1:12" ht="21" x14ac:dyDescent="0.15">
      <c r="A6022" s="1" t="s">
        <v>31574</v>
      </c>
      <c r="B6022" s="1" t="s">
        <v>1183</v>
      </c>
      <c r="C6022" s="1" t="s">
        <v>40167</v>
      </c>
      <c r="D6022" s="1" t="s">
        <v>31363</v>
      </c>
      <c r="E6022" s="1" t="s">
        <v>40630</v>
      </c>
      <c r="F6022" s="14">
        <v>424166921585</v>
      </c>
      <c r="G6022" s="1">
        <v>9849309085</v>
      </c>
      <c r="H6022" s="3" t="s">
        <v>40631</v>
      </c>
      <c r="I6022" s="27">
        <v>1361101013830</v>
      </c>
      <c r="J6022" s="1" t="s">
        <v>32066</v>
      </c>
      <c r="K6022" s="1" t="s">
        <v>40336</v>
      </c>
      <c r="L6022" s="17" t="s">
        <v>40632</v>
      </c>
    </row>
    <row r="6023" spans="1:12" ht="21" x14ac:dyDescent="0.15">
      <c r="A6023" s="1" t="s">
        <v>32629</v>
      </c>
      <c r="B6023" s="1" t="s">
        <v>3778</v>
      </c>
      <c r="C6023" s="1" t="s">
        <v>40167</v>
      </c>
      <c r="D6023" s="1" t="s">
        <v>31363</v>
      </c>
      <c r="E6023" s="1" t="s">
        <v>40633</v>
      </c>
      <c r="F6023" s="14">
        <v>232742747445</v>
      </c>
      <c r="G6023" s="1">
        <v>9959668438</v>
      </c>
      <c r="H6023" s="1"/>
      <c r="I6023" s="27">
        <v>1361101017090</v>
      </c>
      <c r="J6023" s="1" t="s">
        <v>32066</v>
      </c>
      <c r="K6023" s="1" t="s">
        <v>40336</v>
      </c>
      <c r="L6023" s="1"/>
    </row>
    <row r="6024" spans="1:12" ht="21" x14ac:dyDescent="0.15">
      <c r="A6024" s="1" t="s">
        <v>40634</v>
      </c>
      <c r="B6024" s="1" t="s">
        <v>40635</v>
      </c>
      <c r="C6024" s="1" t="s">
        <v>40167</v>
      </c>
      <c r="D6024" s="1" t="s">
        <v>31363</v>
      </c>
      <c r="E6024" s="1" t="s">
        <v>40636</v>
      </c>
      <c r="F6024" s="14">
        <v>285531564803</v>
      </c>
      <c r="G6024" s="1">
        <v>9849309085</v>
      </c>
      <c r="H6024" s="1" t="s">
        <v>40637</v>
      </c>
      <c r="I6024" s="27">
        <v>1361108014443</v>
      </c>
      <c r="J6024" s="1" t="s">
        <v>32066</v>
      </c>
      <c r="K6024" s="1" t="s">
        <v>40336</v>
      </c>
      <c r="L6024" s="1"/>
    </row>
    <row r="6025" spans="1:12" ht="21" x14ac:dyDescent="0.15">
      <c r="A6025" s="1" t="s">
        <v>40638</v>
      </c>
      <c r="B6025" s="1" t="s">
        <v>2743</v>
      </c>
      <c r="C6025" s="1" t="s">
        <v>40167</v>
      </c>
      <c r="D6025" s="1" t="s">
        <v>31363</v>
      </c>
      <c r="E6025" s="1" t="s">
        <v>40639</v>
      </c>
      <c r="F6025" s="14">
        <v>393180798621</v>
      </c>
      <c r="G6025" s="1">
        <v>8106582268</v>
      </c>
      <c r="H6025" s="1" t="s">
        <v>40640</v>
      </c>
      <c r="I6025" s="3" t="s">
        <v>40641</v>
      </c>
      <c r="J6025" s="1" t="s">
        <v>25931</v>
      </c>
      <c r="K6025" s="1" t="s">
        <v>40642</v>
      </c>
      <c r="L6025" s="1"/>
    </row>
    <row r="6026" spans="1:12" ht="21" x14ac:dyDescent="0.15">
      <c r="A6026" s="1" t="s">
        <v>40643</v>
      </c>
      <c r="B6026" s="1" t="s">
        <v>40644</v>
      </c>
      <c r="C6026" s="1" t="s">
        <v>40167</v>
      </c>
      <c r="D6026" s="1" t="s">
        <v>31363</v>
      </c>
      <c r="E6026" s="1" t="s">
        <v>40645</v>
      </c>
      <c r="F6026" s="14">
        <v>975258929729</v>
      </c>
      <c r="G6026" s="1">
        <v>9177955518</v>
      </c>
      <c r="H6026" s="1"/>
      <c r="I6026" s="3" t="s">
        <v>40646</v>
      </c>
      <c r="J6026" s="1" t="s">
        <v>32066</v>
      </c>
      <c r="K6026" s="1" t="s">
        <v>40336</v>
      </c>
      <c r="L6026" s="1"/>
    </row>
    <row r="6027" spans="1:12" ht="21" x14ac:dyDescent="0.15">
      <c r="A6027" s="1" t="s">
        <v>40647</v>
      </c>
      <c r="B6027" s="1" t="s">
        <v>1148</v>
      </c>
      <c r="C6027" s="1" t="s">
        <v>40167</v>
      </c>
      <c r="D6027" s="1" t="s">
        <v>31363</v>
      </c>
      <c r="E6027" s="1" t="s">
        <v>40648</v>
      </c>
      <c r="F6027" s="14">
        <v>591308120226</v>
      </c>
      <c r="G6027" s="1">
        <v>9492375777</v>
      </c>
      <c r="H6027" s="1"/>
      <c r="I6027" s="3" t="s">
        <v>40649</v>
      </c>
      <c r="J6027" s="1" t="s">
        <v>40650</v>
      </c>
      <c r="K6027" s="1" t="s">
        <v>40651</v>
      </c>
      <c r="L6027" s="1"/>
    </row>
    <row r="6028" spans="1:12" ht="21" x14ac:dyDescent="0.15">
      <c r="A6028" s="1" t="s">
        <v>40652</v>
      </c>
      <c r="B6028" s="1" t="s">
        <v>5522</v>
      </c>
      <c r="C6028" s="1" t="s">
        <v>40167</v>
      </c>
      <c r="D6028" s="1" t="s">
        <v>31363</v>
      </c>
      <c r="E6028" s="1" t="s">
        <v>40653</v>
      </c>
      <c r="F6028" s="14">
        <v>914986695845</v>
      </c>
      <c r="G6028" s="1">
        <v>8639841961</v>
      </c>
      <c r="H6028" s="1"/>
      <c r="I6028" s="3" t="s">
        <v>40654</v>
      </c>
      <c r="J6028" s="1" t="s">
        <v>25289</v>
      </c>
      <c r="K6028" s="1" t="s">
        <v>40655</v>
      </c>
      <c r="L6028" s="1"/>
    </row>
    <row r="6029" spans="1:12" ht="21" x14ac:dyDescent="0.15">
      <c r="A6029" s="1" t="s">
        <v>40656</v>
      </c>
      <c r="B6029" s="1" t="s">
        <v>40657</v>
      </c>
      <c r="C6029" s="1" t="s">
        <v>40167</v>
      </c>
      <c r="D6029" s="1" t="s">
        <v>31363</v>
      </c>
      <c r="E6029" s="1" t="s">
        <v>40658</v>
      </c>
      <c r="F6029" s="14">
        <v>956457379276</v>
      </c>
      <c r="G6029" s="1">
        <v>8106322487</v>
      </c>
      <c r="H6029" s="1" t="s">
        <v>40659</v>
      </c>
      <c r="I6029" s="27">
        <v>1361108015617</v>
      </c>
      <c r="J6029" s="1" t="s">
        <v>32066</v>
      </c>
      <c r="K6029" s="1" t="s">
        <v>40336</v>
      </c>
      <c r="L6029" s="17" t="s">
        <v>40660</v>
      </c>
    </row>
    <row r="6030" spans="1:12" ht="21" x14ac:dyDescent="0.15">
      <c r="A6030" s="1" t="s">
        <v>40661</v>
      </c>
      <c r="B6030" s="1" t="s">
        <v>2731</v>
      </c>
      <c r="C6030" s="1" t="s">
        <v>40167</v>
      </c>
      <c r="D6030" s="1" t="s">
        <v>31363</v>
      </c>
      <c r="E6030" s="1" t="s">
        <v>40662</v>
      </c>
      <c r="F6030" s="14">
        <v>390494797625</v>
      </c>
      <c r="G6030" s="1">
        <v>9494424863</v>
      </c>
      <c r="H6030" s="1"/>
      <c r="I6030" s="3" t="s">
        <v>40663</v>
      </c>
      <c r="J6030" s="1" t="s">
        <v>32975</v>
      </c>
      <c r="K6030" s="1" t="s">
        <v>40664</v>
      </c>
      <c r="L6030" s="1"/>
    </row>
    <row r="6031" spans="1:12" ht="21" x14ac:dyDescent="0.15">
      <c r="A6031" s="1" t="s">
        <v>40665</v>
      </c>
      <c r="B6031" s="1" t="s">
        <v>40425</v>
      </c>
      <c r="C6031" s="1" t="s">
        <v>40167</v>
      </c>
      <c r="D6031" s="1" t="s">
        <v>31363</v>
      </c>
      <c r="E6031" s="1" t="s">
        <v>40666</v>
      </c>
      <c r="F6031" s="14">
        <v>636220673020</v>
      </c>
      <c r="G6031" s="1">
        <v>7993338147</v>
      </c>
      <c r="H6031" s="1"/>
      <c r="I6031" s="3" t="s">
        <v>40667</v>
      </c>
      <c r="J6031" s="1" t="s">
        <v>5917</v>
      </c>
      <c r="K6031" s="1" t="s">
        <v>40651</v>
      </c>
      <c r="L6031" s="1"/>
    </row>
    <row r="6032" spans="1:12" ht="21" x14ac:dyDescent="0.15">
      <c r="A6032" s="1" t="s">
        <v>40668</v>
      </c>
      <c r="B6032" s="1" t="s">
        <v>40307</v>
      </c>
      <c r="C6032" s="1" t="s">
        <v>40167</v>
      </c>
      <c r="D6032" s="1" t="s">
        <v>31363</v>
      </c>
      <c r="E6032" s="1" t="s">
        <v>40669</v>
      </c>
      <c r="F6032" s="14">
        <v>982185136269</v>
      </c>
      <c r="G6032" s="1">
        <v>9701133978</v>
      </c>
      <c r="H6032" s="1"/>
      <c r="I6032" s="3" t="s">
        <v>40670</v>
      </c>
      <c r="J6032" s="1" t="s">
        <v>5917</v>
      </c>
      <c r="K6032" s="1" t="s">
        <v>40651</v>
      </c>
      <c r="L6032" s="17" t="s">
        <v>40671</v>
      </c>
    </row>
    <row r="6033" spans="1:12" ht="21" x14ac:dyDescent="0.15">
      <c r="A6033" s="1" t="s">
        <v>40672</v>
      </c>
      <c r="B6033" s="1" t="s">
        <v>11980</v>
      </c>
      <c r="C6033" s="1" t="s">
        <v>40167</v>
      </c>
      <c r="D6033" s="1" t="s">
        <v>31363</v>
      </c>
      <c r="E6033" s="1" t="s">
        <v>40673</v>
      </c>
      <c r="F6033" s="14">
        <v>471082505734</v>
      </c>
      <c r="G6033" s="1">
        <v>8978196777</v>
      </c>
      <c r="H6033" s="1"/>
      <c r="I6033" s="3" t="s">
        <v>40674</v>
      </c>
      <c r="J6033" s="1" t="s">
        <v>32066</v>
      </c>
      <c r="K6033" s="1" t="s">
        <v>40336</v>
      </c>
      <c r="L6033" s="1"/>
    </row>
    <row r="6034" spans="1:12" ht="21" x14ac:dyDescent="0.15">
      <c r="A6034" s="1" t="s">
        <v>40675</v>
      </c>
      <c r="B6034" s="1" t="s">
        <v>9054</v>
      </c>
      <c r="C6034" s="1" t="s">
        <v>40276</v>
      </c>
      <c r="D6034" s="1" t="s">
        <v>31363</v>
      </c>
      <c r="E6034" s="1" t="s">
        <v>40676</v>
      </c>
      <c r="F6034" s="14">
        <v>894069174703</v>
      </c>
      <c r="G6034" s="1">
        <v>9866552971</v>
      </c>
      <c r="H6034" s="1" t="s">
        <v>40677</v>
      </c>
      <c r="I6034" s="27">
        <v>1361101015649</v>
      </c>
      <c r="J6034" s="1" t="s">
        <v>32066</v>
      </c>
      <c r="K6034" s="1" t="s">
        <v>40336</v>
      </c>
      <c r="L6034" s="17" t="s">
        <v>40678</v>
      </c>
    </row>
    <row r="6035" spans="1:12" ht="21" x14ac:dyDescent="0.15">
      <c r="A6035" s="1" t="s">
        <v>40679</v>
      </c>
      <c r="B6035" s="1" t="s">
        <v>653</v>
      </c>
      <c r="C6035" s="1" t="s">
        <v>40276</v>
      </c>
      <c r="D6035" s="1" t="s">
        <v>31363</v>
      </c>
      <c r="E6035" s="1" t="s">
        <v>40680</v>
      </c>
      <c r="F6035" s="14" t="s">
        <v>40681</v>
      </c>
      <c r="G6035" s="1">
        <v>9701141232</v>
      </c>
      <c r="H6035" s="1" t="s">
        <v>40682</v>
      </c>
      <c r="I6035" s="3" t="s">
        <v>40683</v>
      </c>
      <c r="J6035" s="1" t="s">
        <v>32066</v>
      </c>
      <c r="K6035" s="1" t="s">
        <v>40336</v>
      </c>
      <c r="L6035" s="51"/>
    </row>
    <row r="6036" spans="1:12" ht="21" x14ac:dyDescent="0.15">
      <c r="A6036" s="1" t="s">
        <v>40684</v>
      </c>
      <c r="B6036" s="1" t="s">
        <v>9054</v>
      </c>
      <c r="C6036" s="1" t="s">
        <v>40276</v>
      </c>
      <c r="D6036" s="1" t="s">
        <v>31363</v>
      </c>
      <c r="E6036" s="1" t="s">
        <v>40685</v>
      </c>
      <c r="F6036" s="14">
        <v>690508778068</v>
      </c>
      <c r="G6036" s="1">
        <v>9959116597</v>
      </c>
      <c r="H6036" s="1" t="s">
        <v>40686</v>
      </c>
      <c r="I6036" s="14">
        <v>1361101009037</v>
      </c>
      <c r="J6036" s="1" t="s">
        <v>32066</v>
      </c>
      <c r="K6036" s="1" t="s">
        <v>40336</v>
      </c>
      <c r="L6036" s="17" t="s">
        <v>40687</v>
      </c>
    </row>
    <row r="6037" spans="1:12" ht="21" x14ac:dyDescent="0.15">
      <c r="A6037" s="1" t="s">
        <v>38281</v>
      </c>
      <c r="B6037" s="1" t="s">
        <v>3111</v>
      </c>
      <c r="C6037" s="1" t="s">
        <v>40276</v>
      </c>
      <c r="D6037" s="1" t="s">
        <v>31363</v>
      </c>
      <c r="E6037" s="1" t="s">
        <v>40688</v>
      </c>
      <c r="F6037" s="14">
        <v>825280510843</v>
      </c>
      <c r="G6037" s="1">
        <v>8106359563</v>
      </c>
      <c r="H6037" s="1"/>
      <c r="I6037" s="27">
        <v>1361119000948</v>
      </c>
      <c r="J6037" s="1" t="s">
        <v>32066</v>
      </c>
      <c r="K6037" s="1" t="s">
        <v>40336</v>
      </c>
      <c r="L6037" s="1"/>
    </row>
    <row r="6038" spans="1:12" ht="21" x14ac:dyDescent="0.15">
      <c r="A6038" s="1" t="s">
        <v>40689</v>
      </c>
      <c r="B6038" s="1" t="s">
        <v>40690</v>
      </c>
      <c r="C6038" s="1" t="s">
        <v>40276</v>
      </c>
      <c r="D6038" s="1" t="s">
        <v>31363</v>
      </c>
      <c r="E6038" s="1" t="s">
        <v>40691</v>
      </c>
      <c r="F6038" s="14" t="s">
        <v>40692</v>
      </c>
      <c r="G6038" s="1">
        <v>9550948794</v>
      </c>
      <c r="H6038" s="1"/>
      <c r="I6038" s="27">
        <v>1361101016564</v>
      </c>
      <c r="J6038" s="1" t="s">
        <v>32066</v>
      </c>
      <c r="K6038" s="1" t="s">
        <v>40336</v>
      </c>
      <c r="L6038" s="1"/>
    </row>
    <row r="6039" spans="1:12" ht="21" x14ac:dyDescent="0.15">
      <c r="A6039" s="1" t="s">
        <v>40693</v>
      </c>
      <c r="B6039" s="1" t="s">
        <v>40240</v>
      </c>
      <c r="C6039" s="1" t="s">
        <v>40276</v>
      </c>
      <c r="D6039" s="1" t="s">
        <v>31363</v>
      </c>
      <c r="E6039" s="1" t="s">
        <v>40694</v>
      </c>
      <c r="F6039" s="14">
        <v>239224573120</v>
      </c>
      <c r="G6039" s="1">
        <v>9949963519</v>
      </c>
      <c r="H6039" s="1" t="s">
        <v>40695</v>
      </c>
      <c r="I6039" s="27">
        <v>31507681256</v>
      </c>
      <c r="J6039" s="1" t="s">
        <v>516</v>
      </c>
      <c r="K6039" s="1" t="s">
        <v>40696</v>
      </c>
      <c r="L6039" s="17" t="s">
        <v>40697</v>
      </c>
    </row>
    <row r="6040" spans="1:12" ht="21" x14ac:dyDescent="0.15">
      <c r="A6040" s="1" t="s">
        <v>40698</v>
      </c>
      <c r="B6040" s="1" t="s">
        <v>4992</v>
      </c>
      <c r="C6040" s="1" t="s">
        <v>40276</v>
      </c>
      <c r="D6040" s="1" t="s">
        <v>31363</v>
      </c>
      <c r="E6040" s="1" t="s">
        <v>40699</v>
      </c>
      <c r="F6040" s="14">
        <v>430994589468</v>
      </c>
      <c r="G6040" s="1">
        <v>9908789213</v>
      </c>
      <c r="H6040" s="1" t="s">
        <v>40700</v>
      </c>
      <c r="I6040" s="27">
        <v>34612242230</v>
      </c>
      <c r="J6040" s="1" t="s">
        <v>34</v>
      </c>
      <c r="K6040" s="1" t="s">
        <v>40701</v>
      </c>
      <c r="L6040" s="17" t="s">
        <v>40702</v>
      </c>
    </row>
    <row r="6041" spans="1:12" ht="21" x14ac:dyDescent="0.15">
      <c r="A6041" s="1" t="s">
        <v>40703</v>
      </c>
      <c r="B6041" s="1" t="s">
        <v>3111</v>
      </c>
      <c r="C6041" s="1" t="s">
        <v>40276</v>
      </c>
      <c r="D6041" s="1" t="s">
        <v>31363</v>
      </c>
      <c r="E6041" s="1" t="s">
        <v>40704</v>
      </c>
      <c r="F6041" s="14">
        <v>941294583302</v>
      </c>
      <c r="G6041" s="1">
        <v>9063468973</v>
      </c>
      <c r="H6041" s="1"/>
      <c r="I6041" s="27">
        <v>20279379557</v>
      </c>
      <c r="J6041" s="1" t="s">
        <v>5917</v>
      </c>
      <c r="K6041" s="1" t="s">
        <v>40705</v>
      </c>
      <c r="L6041" s="17" t="s">
        <v>40706</v>
      </c>
    </row>
    <row r="6042" spans="1:12" ht="21" x14ac:dyDescent="0.15">
      <c r="A6042" s="1" t="s">
        <v>40707</v>
      </c>
      <c r="B6042" s="1" t="s">
        <v>1892</v>
      </c>
      <c r="C6042" s="1" t="s">
        <v>40276</v>
      </c>
      <c r="D6042" s="1" t="s">
        <v>31363</v>
      </c>
      <c r="E6042" s="1" t="s">
        <v>40708</v>
      </c>
      <c r="F6042" s="14">
        <v>470583635262</v>
      </c>
      <c r="G6042" s="1">
        <v>7893916696</v>
      </c>
      <c r="H6042" s="1" t="s">
        <v>40709</v>
      </c>
      <c r="I6042" s="27">
        <v>34186738215</v>
      </c>
      <c r="J6042" s="1" t="s">
        <v>34</v>
      </c>
      <c r="K6042" s="1" t="s">
        <v>40701</v>
      </c>
      <c r="L6042" s="1"/>
    </row>
    <row r="6043" spans="1:12" ht="21" x14ac:dyDescent="0.15">
      <c r="A6043" s="1" t="s">
        <v>40710</v>
      </c>
      <c r="B6043" s="1" t="s">
        <v>40711</v>
      </c>
      <c r="C6043" s="1" t="s">
        <v>40276</v>
      </c>
      <c r="D6043" s="1" t="s">
        <v>31363</v>
      </c>
      <c r="E6043" s="1" t="s">
        <v>40712</v>
      </c>
      <c r="F6043" s="14">
        <v>629653251671</v>
      </c>
      <c r="G6043" s="1"/>
      <c r="H6043" s="1" t="s">
        <v>40713</v>
      </c>
      <c r="I6043" s="27">
        <v>20381982265</v>
      </c>
      <c r="J6043" s="1" t="s">
        <v>5917</v>
      </c>
      <c r="K6043" s="1" t="s">
        <v>40705</v>
      </c>
      <c r="L6043" s="1"/>
    </row>
    <row r="6044" spans="1:12" ht="21" x14ac:dyDescent="0.15">
      <c r="A6044" s="1" t="s">
        <v>40260</v>
      </c>
      <c r="B6044" s="1" t="s">
        <v>621</v>
      </c>
      <c r="C6044" s="1" t="s">
        <v>40276</v>
      </c>
      <c r="D6044" s="1" t="s">
        <v>31363</v>
      </c>
      <c r="E6044" s="1" t="s">
        <v>40714</v>
      </c>
      <c r="F6044" s="14">
        <v>818583460248</v>
      </c>
      <c r="G6044" s="1">
        <v>9959510918</v>
      </c>
      <c r="H6044" s="1"/>
      <c r="I6044" s="27">
        <v>35273288372</v>
      </c>
      <c r="J6044" s="1" t="s">
        <v>25659</v>
      </c>
      <c r="K6044" s="1" t="s">
        <v>40705</v>
      </c>
      <c r="L6044" s="17" t="s">
        <v>40715</v>
      </c>
    </row>
    <row r="6045" spans="1:12" ht="21" x14ac:dyDescent="0.15">
      <c r="A6045" s="1" t="s">
        <v>37820</v>
      </c>
      <c r="B6045" s="1" t="s">
        <v>38785</v>
      </c>
      <c r="C6045" s="1" t="s">
        <v>40276</v>
      </c>
      <c r="D6045" s="1" t="s">
        <v>31363</v>
      </c>
      <c r="E6045" s="1" t="s">
        <v>40716</v>
      </c>
      <c r="F6045" s="14">
        <v>738806854733</v>
      </c>
      <c r="G6045" s="1">
        <v>8897759172</v>
      </c>
      <c r="H6045" s="1" t="s">
        <v>40717</v>
      </c>
      <c r="I6045" s="27">
        <v>36424954290</v>
      </c>
      <c r="J6045" s="1" t="s">
        <v>25659</v>
      </c>
      <c r="K6045" s="1" t="s">
        <v>40705</v>
      </c>
      <c r="L6045" s="17" t="s">
        <v>40718</v>
      </c>
    </row>
    <row r="6046" spans="1:12" ht="21" x14ac:dyDescent="0.15">
      <c r="A6046" s="1" t="s">
        <v>40719</v>
      </c>
      <c r="B6046" s="1" t="s">
        <v>1135</v>
      </c>
      <c r="C6046" s="1" t="s">
        <v>40276</v>
      </c>
      <c r="D6046" s="1" t="s">
        <v>31363</v>
      </c>
      <c r="E6046" s="1" t="s">
        <v>40720</v>
      </c>
      <c r="F6046" s="14">
        <v>688420591171</v>
      </c>
      <c r="G6046" s="1">
        <v>8125126079</v>
      </c>
      <c r="H6046" s="1" t="s">
        <v>40721</v>
      </c>
      <c r="I6046" s="14">
        <v>1361119003103</v>
      </c>
      <c r="J6046" s="1" t="s">
        <v>32066</v>
      </c>
      <c r="K6046" s="1" t="s">
        <v>40336</v>
      </c>
      <c r="L6046" s="17" t="s">
        <v>40722</v>
      </c>
    </row>
    <row r="6047" spans="1:12" ht="21" x14ac:dyDescent="0.15">
      <c r="A6047" s="1" t="s">
        <v>40723</v>
      </c>
      <c r="B6047" s="1" t="s">
        <v>2812</v>
      </c>
      <c r="C6047" s="1" t="s">
        <v>40276</v>
      </c>
      <c r="D6047" s="1" t="s">
        <v>31363</v>
      </c>
      <c r="E6047" s="1" t="s">
        <v>40724</v>
      </c>
      <c r="F6047" s="14">
        <v>283057164451</v>
      </c>
      <c r="G6047" s="1">
        <v>8978319049</v>
      </c>
      <c r="H6047" s="1" t="s">
        <v>40725</v>
      </c>
      <c r="I6047" s="14">
        <v>36726786832</v>
      </c>
      <c r="J6047" s="1" t="s">
        <v>34</v>
      </c>
      <c r="K6047" s="1" t="s">
        <v>40701</v>
      </c>
      <c r="L6047" s="17" t="s">
        <v>40726</v>
      </c>
    </row>
    <row r="6048" spans="1:12" ht="21" x14ac:dyDescent="0.15">
      <c r="A6048" s="1" t="s">
        <v>40727</v>
      </c>
      <c r="B6048" s="1" t="s">
        <v>32701</v>
      </c>
      <c r="C6048" s="1" t="s">
        <v>40276</v>
      </c>
      <c r="D6048" s="1" t="s">
        <v>31363</v>
      </c>
      <c r="E6048" s="1" t="s">
        <v>40728</v>
      </c>
      <c r="F6048" s="14">
        <v>215012473006</v>
      </c>
      <c r="G6048" s="1">
        <v>9000965268</v>
      </c>
      <c r="H6048" s="1" t="s">
        <v>40729</v>
      </c>
      <c r="I6048" s="27">
        <v>1361108015509</v>
      </c>
      <c r="J6048" s="1" t="s">
        <v>32066</v>
      </c>
      <c r="K6048" s="1" t="s">
        <v>40336</v>
      </c>
      <c r="L6048" s="1"/>
    </row>
    <row r="6049" spans="1:12" ht="21" x14ac:dyDescent="0.15">
      <c r="A6049" s="1" t="s">
        <v>40730</v>
      </c>
      <c r="B6049" s="1" t="s">
        <v>25011</v>
      </c>
      <c r="C6049" s="1" t="s">
        <v>40276</v>
      </c>
      <c r="D6049" s="1" t="s">
        <v>31363</v>
      </c>
      <c r="E6049" s="1" t="s">
        <v>40731</v>
      </c>
      <c r="F6049" s="14">
        <v>904314009093</v>
      </c>
      <c r="G6049" s="1">
        <v>79974436171</v>
      </c>
      <c r="H6049" s="1" t="s">
        <v>40732</v>
      </c>
      <c r="I6049" s="27">
        <v>34354889447</v>
      </c>
      <c r="J6049" s="1" t="s">
        <v>34</v>
      </c>
      <c r="K6049" s="1" t="s">
        <v>40733</v>
      </c>
      <c r="L6049" s="17" t="s">
        <v>40734</v>
      </c>
    </row>
    <row r="6050" spans="1:12" ht="21" x14ac:dyDescent="0.15">
      <c r="A6050" s="1" t="s">
        <v>40735</v>
      </c>
      <c r="B6050" s="1" t="s">
        <v>40736</v>
      </c>
      <c r="C6050" s="1" t="s">
        <v>40276</v>
      </c>
      <c r="D6050" s="1" t="s">
        <v>31363</v>
      </c>
      <c r="E6050" s="1" t="s">
        <v>40737</v>
      </c>
      <c r="F6050" s="14">
        <v>241020634668</v>
      </c>
      <c r="G6050" s="1">
        <v>9912582204</v>
      </c>
      <c r="H6050" s="1" t="s">
        <v>40738</v>
      </c>
      <c r="I6050" s="27">
        <v>62267820360</v>
      </c>
      <c r="J6050" s="1" t="s">
        <v>35039</v>
      </c>
      <c r="K6050" s="1" t="s">
        <v>40739</v>
      </c>
      <c r="L6050" s="17" t="s">
        <v>40740</v>
      </c>
    </row>
    <row r="6051" spans="1:12" ht="21" x14ac:dyDescent="0.15">
      <c r="A6051" s="1" t="s">
        <v>40741</v>
      </c>
      <c r="B6051" s="1" t="s">
        <v>25011</v>
      </c>
      <c r="C6051" s="1" t="s">
        <v>40276</v>
      </c>
      <c r="D6051" s="1" t="s">
        <v>31363</v>
      </c>
      <c r="E6051" s="1" t="s">
        <v>40742</v>
      </c>
      <c r="F6051" s="14" t="s">
        <v>40743</v>
      </c>
      <c r="G6051" s="1">
        <v>7416666719</v>
      </c>
      <c r="H6051" s="1" t="s">
        <v>40744</v>
      </c>
      <c r="I6051" s="27">
        <v>136110101017211</v>
      </c>
      <c r="J6051" s="1" t="s">
        <v>32066</v>
      </c>
      <c r="K6051" s="1" t="s">
        <v>40336</v>
      </c>
      <c r="L6051" s="17" t="s">
        <v>40745</v>
      </c>
    </row>
    <row r="6052" spans="1:12" ht="21" x14ac:dyDescent="0.15">
      <c r="A6052" s="1" t="s">
        <v>31698</v>
      </c>
      <c r="B6052" s="1" t="s">
        <v>15642</v>
      </c>
      <c r="C6052" s="1" t="s">
        <v>40276</v>
      </c>
      <c r="D6052" s="1" t="s">
        <v>31363</v>
      </c>
      <c r="E6052" s="1" t="s">
        <v>40746</v>
      </c>
      <c r="F6052" s="14">
        <v>642857423718</v>
      </c>
      <c r="G6052" s="1">
        <v>9542951665</v>
      </c>
      <c r="H6052" s="1"/>
      <c r="I6052" s="14">
        <v>62315967708</v>
      </c>
      <c r="J6052" s="1" t="s">
        <v>35039</v>
      </c>
      <c r="K6052" s="1" t="s">
        <v>40739</v>
      </c>
      <c r="L6052" s="17" t="s">
        <v>40747</v>
      </c>
    </row>
    <row r="6053" spans="1:12" ht="42" x14ac:dyDescent="0.15">
      <c r="A6053" s="1" t="s">
        <v>40748</v>
      </c>
      <c r="B6053" s="1" t="s">
        <v>3951</v>
      </c>
      <c r="C6053" s="1" t="s">
        <v>40276</v>
      </c>
      <c r="D6053" s="1" t="s">
        <v>31363</v>
      </c>
      <c r="E6053" s="1" t="s">
        <v>40749</v>
      </c>
      <c r="F6053" s="14">
        <v>311958089992</v>
      </c>
      <c r="G6053" s="1">
        <v>9603718169</v>
      </c>
      <c r="H6053" s="1" t="s">
        <v>40750</v>
      </c>
      <c r="I6053" s="3" t="s">
        <v>40751</v>
      </c>
      <c r="J6053" s="1" t="s">
        <v>31793</v>
      </c>
      <c r="K6053" s="1" t="s">
        <v>40752</v>
      </c>
      <c r="L6053" s="17" t="s">
        <v>40753</v>
      </c>
    </row>
    <row r="6054" spans="1:12" ht="21" x14ac:dyDescent="0.15">
      <c r="A6054" s="1" t="s">
        <v>40754</v>
      </c>
      <c r="B6054" s="1" t="s">
        <v>40755</v>
      </c>
      <c r="C6054" s="1" t="s">
        <v>40276</v>
      </c>
      <c r="D6054" s="1" t="s">
        <v>31363</v>
      </c>
      <c r="E6054" s="1" t="s">
        <v>40756</v>
      </c>
      <c r="F6054" s="14">
        <v>950553627144</v>
      </c>
      <c r="G6054" s="1">
        <v>9908955068</v>
      </c>
      <c r="H6054" s="1" t="s">
        <v>40757</v>
      </c>
      <c r="I6054" s="27">
        <v>20178847115</v>
      </c>
      <c r="J6054" s="1" t="s">
        <v>25659</v>
      </c>
      <c r="K6054" s="1" t="s">
        <v>25653</v>
      </c>
      <c r="L6054" s="17" t="s">
        <v>40758</v>
      </c>
    </row>
    <row r="6055" spans="1:12" ht="21" x14ac:dyDescent="0.15">
      <c r="A6055" s="1" t="s">
        <v>40759</v>
      </c>
      <c r="B6055" s="1" t="s">
        <v>40755</v>
      </c>
      <c r="C6055" s="1" t="s">
        <v>40276</v>
      </c>
      <c r="D6055" s="1" t="s">
        <v>31363</v>
      </c>
      <c r="E6055" s="1" t="s">
        <v>40760</v>
      </c>
      <c r="F6055" s="14">
        <v>203942852603</v>
      </c>
      <c r="G6055" s="1">
        <v>7893493582</v>
      </c>
      <c r="H6055" s="1" t="s">
        <v>40761</v>
      </c>
      <c r="I6055" s="27">
        <v>1361108010945</v>
      </c>
      <c r="J6055" s="1" t="s">
        <v>32066</v>
      </c>
      <c r="K6055" s="1" t="s">
        <v>40336</v>
      </c>
      <c r="L6055" s="17" t="s">
        <v>40762</v>
      </c>
    </row>
    <row r="6056" spans="1:12" ht="21" x14ac:dyDescent="0.15">
      <c r="A6056" s="1" t="s">
        <v>40763</v>
      </c>
      <c r="B6056" s="1" t="s">
        <v>2731</v>
      </c>
      <c r="C6056" s="1" t="s">
        <v>40276</v>
      </c>
      <c r="D6056" s="1" t="s">
        <v>31363</v>
      </c>
      <c r="E6056" s="1" t="s">
        <v>40764</v>
      </c>
      <c r="F6056" s="14">
        <v>361708194968</v>
      </c>
      <c r="G6056" s="1">
        <v>8179762914</v>
      </c>
      <c r="H6056" s="1" t="s">
        <v>40765</v>
      </c>
      <c r="I6056" s="14">
        <v>1361101007936</v>
      </c>
      <c r="J6056" s="1" t="s">
        <v>32066</v>
      </c>
      <c r="K6056" s="1" t="s">
        <v>40336</v>
      </c>
      <c r="L6056" s="17" t="s">
        <v>40766</v>
      </c>
    </row>
    <row r="6057" spans="1:12" ht="21" x14ac:dyDescent="0.15">
      <c r="A6057" s="1" t="s">
        <v>40767</v>
      </c>
      <c r="B6057" s="1" t="s">
        <v>40755</v>
      </c>
      <c r="C6057" s="1" t="s">
        <v>40276</v>
      </c>
      <c r="D6057" s="1" t="s">
        <v>31363</v>
      </c>
      <c r="E6057" s="1" t="s">
        <v>40768</v>
      </c>
      <c r="F6057" s="14">
        <v>596205341574</v>
      </c>
      <c r="G6057" s="1">
        <v>9618667589</v>
      </c>
      <c r="H6057" s="1" t="s">
        <v>40769</v>
      </c>
      <c r="I6057" s="27">
        <v>1361101012167</v>
      </c>
      <c r="J6057" s="1" t="s">
        <v>32066</v>
      </c>
      <c r="K6057" s="1" t="s">
        <v>40336</v>
      </c>
      <c r="L6057" s="17" t="s">
        <v>40770</v>
      </c>
    </row>
    <row r="6058" spans="1:12" ht="21" x14ac:dyDescent="0.15">
      <c r="A6058" s="1" t="s">
        <v>40771</v>
      </c>
      <c r="B6058" s="1" t="s">
        <v>5522</v>
      </c>
      <c r="C6058" s="1" t="s">
        <v>40276</v>
      </c>
      <c r="D6058" s="1" t="s">
        <v>31363</v>
      </c>
      <c r="E6058" s="1" t="s">
        <v>40772</v>
      </c>
      <c r="F6058" s="14">
        <v>592969076936</v>
      </c>
      <c r="G6058" s="1">
        <v>7032693997</v>
      </c>
      <c r="H6058" s="1" t="s">
        <v>40773</v>
      </c>
      <c r="I6058" s="27">
        <v>1361101002702</v>
      </c>
      <c r="J6058" s="1" t="s">
        <v>32066</v>
      </c>
      <c r="K6058" s="1" t="s">
        <v>40336</v>
      </c>
      <c r="L6058" s="17" t="s">
        <v>40774</v>
      </c>
    </row>
    <row r="6059" spans="1:12" ht="21" x14ac:dyDescent="0.15">
      <c r="A6059" s="1" t="s">
        <v>40775</v>
      </c>
      <c r="B6059" s="1" t="s">
        <v>913</v>
      </c>
      <c r="C6059" s="1" t="s">
        <v>40276</v>
      </c>
      <c r="D6059" s="1" t="s">
        <v>31363</v>
      </c>
      <c r="E6059" s="1" t="s">
        <v>40776</v>
      </c>
      <c r="F6059" s="14">
        <v>772148303270</v>
      </c>
      <c r="G6059" s="1">
        <v>8790594064</v>
      </c>
      <c r="H6059" s="1"/>
      <c r="I6059" s="27">
        <v>34292807256</v>
      </c>
      <c r="J6059" s="1" t="s">
        <v>25659</v>
      </c>
      <c r="K6059" s="1" t="s">
        <v>40777</v>
      </c>
      <c r="L6059" s="17" t="s">
        <v>40778</v>
      </c>
    </row>
    <row r="6060" spans="1:12" ht="21" x14ac:dyDescent="0.15">
      <c r="A6060" s="1" t="s">
        <v>40779</v>
      </c>
      <c r="B6060" s="1" t="s">
        <v>913</v>
      </c>
      <c r="C6060" s="1" t="s">
        <v>40276</v>
      </c>
      <c r="D6060" s="1" t="s">
        <v>31363</v>
      </c>
      <c r="E6060" s="1" t="s">
        <v>40780</v>
      </c>
      <c r="F6060" s="14">
        <v>501208978148</v>
      </c>
      <c r="G6060" s="1">
        <v>9381328887</v>
      </c>
      <c r="H6060" s="1" t="s">
        <v>40781</v>
      </c>
      <c r="I6060" s="27">
        <v>34325823388</v>
      </c>
      <c r="J6060" s="1" t="s">
        <v>25659</v>
      </c>
      <c r="K6060" s="1" t="s">
        <v>40777</v>
      </c>
      <c r="L6060" s="1"/>
    </row>
    <row r="6061" spans="1:12" ht="21" x14ac:dyDescent="0.15">
      <c r="A6061" s="1" t="s">
        <v>40782</v>
      </c>
      <c r="B6061" s="1" t="s">
        <v>213</v>
      </c>
      <c r="C6061" s="1" t="s">
        <v>40276</v>
      </c>
      <c r="D6061" s="1" t="s">
        <v>31363</v>
      </c>
      <c r="E6061" s="1" t="s">
        <v>40783</v>
      </c>
      <c r="F6061" s="14">
        <v>787323181250</v>
      </c>
      <c r="G6061" s="1">
        <v>9618046319</v>
      </c>
      <c r="H6061" s="1"/>
      <c r="I6061" s="27">
        <v>1361101007336</v>
      </c>
      <c r="J6061" s="1" t="s">
        <v>32066</v>
      </c>
      <c r="K6061" s="1" t="s">
        <v>40336</v>
      </c>
      <c r="L6061" s="17" t="s">
        <v>40784</v>
      </c>
    </row>
    <row r="6062" spans="1:12" ht="21" x14ac:dyDescent="0.15">
      <c r="A6062" s="1" t="s">
        <v>10268</v>
      </c>
      <c r="B6062" s="1" t="s">
        <v>913</v>
      </c>
      <c r="C6062" s="1" t="s">
        <v>40276</v>
      </c>
      <c r="D6062" s="1" t="s">
        <v>31363</v>
      </c>
      <c r="E6062" s="1" t="s">
        <v>40785</v>
      </c>
      <c r="F6062" s="14">
        <v>340023685536</v>
      </c>
      <c r="G6062" s="1">
        <v>7095300679</v>
      </c>
      <c r="H6062" s="1"/>
      <c r="I6062" s="27">
        <v>34315263803</v>
      </c>
      <c r="J6062" s="1" t="s">
        <v>25659</v>
      </c>
      <c r="K6062" s="1" t="s">
        <v>40786</v>
      </c>
      <c r="L6062" s="17" t="s">
        <v>40787</v>
      </c>
    </row>
    <row r="6063" spans="1:12" ht="21" x14ac:dyDescent="0.15">
      <c r="A6063" s="1" t="s">
        <v>40788</v>
      </c>
      <c r="B6063" s="1" t="s">
        <v>913</v>
      </c>
      <c r="C6063" s="1" t="s">
        <v>40276</v>
      </c>
      <c r="D6063" s="1" t="s">
        <v>31363</v>
      </c>
      <c r="E6063" s="3" t="s">
        <v>40789</v>
      </c>
      <c r="F6063" s="14">
        <v>385928904680</v>
      </c>
      <c r="G6063" s="1">
        <v>7095235952</v>
      </c>
      <c r="H6063" s="1"/>
      <c r="I6063" s="27">
        <v>34321081348</v>
      </c>
      <c r="J6063" s="1" t="s">
        <v>25659</v>
      </c>
      <c r="K6063" s="1" t="s">
        <v>40786</v>
      </c>
      <c r="L6063" s="17" t="s">
        <v>40790</v>
      </c>
    </row>
    <row r="6064" spans="1:12" ht="21" x14ac:dyDescent="0.15">
      <c r="A6064" s="1" t="s">
        <v>40791</v>
      </c>
      <c r="B6064" s="1" t="s">
        <v>705</v>
      </c>
      <c r="C6064" s="1" t="s">
        <v>40276</v>
      </c>
      <c r="D6064" s="1" t="s">
        <v>31363</v>
      </c>
      <c r="E6064" s="1" t="s">
        <v>40792</v>
      </c>
      <c r="F6064" s="14">
        <v>462695888945</v>
      </c>
      <c r="G6064" s="1">
        <v>9030637482</v>
      </c>
      <c r="H6064" s="1"/>
      <c r="I6064" s="27" t="s">
        <v>40793</v>
      </c>
      <c r="J6064" s="1" t="s">
        <v>32066</v>
      </c>
      <c r="K6064" s="1" t="s">
        <v>40336</v>
      </c>
      <c r="L6064" s="17" t="s">
        <v>40794</v>
      </c>
    </row>
    <row r="6065" spans="1:12" ht="21" x14ac:dyDescent="0.15">
      <c r="A6065" s="1" t="s">
        <v>40795</v>
      </c>
      <c r="B6065" s="1" t="s">
        <v>35533</v>
      </c>
      <c r="C6065" s="1" t="s">
        <v>40276</v>
      </c>
      <c r="D6065" s="1" t="s">
        <v>31363</v>
      </c>
      <c r="E6065" s="1" t="s">
        <v>40796</v>
      </c>
      <c r="F6065" s="14">
        <v>561025748814</v>
      </c>
      <c r="G6065" s="1">
        <v>9949602236</v>
      </c>
      <c r="H6065" s="1"/>
      <c r="I6065" s="27">
        <v>1361101018508</v>
      </c>
      <c r="J6065" s="1" t="s">
        <v>32066</v>
      </c>
      <c r="K6065" s="1" t="s">
        <v>40336</v>
      </c>
      <c r="L6065" s="1"/>
    </row>
    <row r="6066" spans="1:12" ht="21" x14ac:dyDescent="0.15">
      <c r="A6066" s="1" t="s">
        <v>40797</v>
      </c>
      <c r="B6066" s="1" t="s">
        <v>12980</v>
      </c>
      <c r="C6066" s="1" t="s">
        <v>40276</v>
      </c>
      <c r="D6066" s="1" t="s">
        <v>31363</v>
      </c>
      <c r="E6066" s="1" t="s">
        <v>40798</v>
      </c>
      <c r="F6066" s="14">
        <v>913254046303</v>
      </c>
      <c r="G6066" s="1">
        <v>9389429233</v>
      </c>
      <c r="H6066" s="1" t="s">
        <v>40799</v>
      </c>
      <c r="I6066" s="14">
        <v>1361101015346</v>
      </c>
      <c r="J6066" s="1" t="s">
        <v>32066</v>
      </c>
      <c r="K6066" s="1" t="s">
        <v>40336</v>
      </c>
      <c r="L6066" s="17" t="s">
        <v>40800</v>
      </c>
    </row>
    <row r="6067" spans="1:12" ht="21" x14ac:dyDescent="0.15">
      <c r="A6067" s="1" t="s">
        <v>40801</v>
      </c>
      <c r="B6067" s="1" t="s">
        <v>3111</v>
      </c>
      <c r="C6067" s="1" t="s">
        <v>40276</v>
      </c>
      <c r="D6067" s="1" t="s">
        <v>31363</v>
      </c>
      <c r="E6067" s="1" t="s">
        <v>40802</v>
      </c>
      <c r="F6067" s="14">
        <v>700304956702</v>
      </c>
      <c r="G6067" s="1">
        <v>9160075728</v>
      </c>
      <c r="H6067" s="1"/>
      <c r="I6067" s="14">
        <v>1361101014974</v>
      </c>
      <c r="J6067" s="1" t="s">
        <v>32066</v>
      </c>
      <c r="K6067" s="1" t="s">
        <v>40336</v>
      </c>
      <c r="L6067" s="17" t="s">
        <v>40803</v>
      </c>
    </row>
    <row r="6068" spans="1:12" ht="21" x14ac:dyDescent="0.15">
      <c r="A6068" s="1" t="s">
        <v>40804</v>
      </c>
      <c r="B6068" s="1" t="s">
        <v>705</v>
      </c>
      <c r="C6068" s="1" t="s">
        <v>40276</v>
      </c>
      <c r="D6068" s="1" t="s">
        <v>31363</v>
      </c>
      <c r="E6068" s="1" t="s">
        <v>40805</v>
      </c>
      <c r="F6068" s="14">
        <v>657151773526</v>
      </c>
      <c r="G6068" s="1"/>
      <c r="H6068" s="1"/>
      <c r="I6068" s="27">
        <v>1361119001016</v>
      </c>
      <c r="J6068" s="1" t="s">
        <v>32066</v>
      </c>
      <c r="K6068" s="1" t="s">
        <v>40336</v>
      </c>
      <c r="L6068" s="1"/>
    </row>
    <row r="6069" spans="1:12" ht="21" x14ac:dyDescent="0.15">
      <c r="A6069" s="1" t="s">
        <v>40806</v>
      </c>
      <c r="B6069" s="1" t="s">
        <v>8918</v>
      </c>
      <c r="C6069" s="1" t="s">
        <v>40276</v>
      </c>
      <c r="D6069" s="1" t="s">
        <v>31363</v>
      </c>
      <c r="E6069" s="1" t="s">
        <v>40807</v>
      </c>
      <c r="F6069" s="14">
        <v>522145652108</v>
      </c>
      <c r="G6069" s="1">
        <v>8374933052</v>
      </c>
      <c r="H6069" s="1"/>
      <c r="I6069" s="3" t="s">
        <v>40808</v>
      </c>
      <c r="J6069" s="1" t="s">
        <v>15958</v>
      </c>
      <c r="K6069" s="1" t="s">
        <v>40379</v>
      </c>
      <c r="L6069" s="17" t="s">
        <v>40809</v>
      </c>
    </row>
    <row r="6070" spans="1:12" ht="21" x14ac:dyDescent="0.15">
      <c r="A6070" s="1" t="s">
        <v>40810</v>
      </c>
      <c r="B6070" s="1" t="s">
        <v>40811</v>
      </c>
      <c r="C6070" s="1" t="s">
        <v>40276</v>
      </c>
      <c r="D6070" s="1" t="s">
        <v>31363</v>
      </c>
      <c r="E6070" s="1" t="s">
        <v>40812</v>
      </c>
      <c r="F6070" s="14">
        <v>783724134024</v>
      </c>
      <c r="G6070" s="1">
        <v>6301339379</v>
      </c>
      <c r="H6070" s="1"/>
      <c r="I6070" s="3" t="s">
        <v>40813</v>
      </c>
      <c r="J6070" s="1" t="s">
        <v>5917</v>
      </c>
      <c r="K6070" s="1" t="s">
        <v>25653</v>
      </c>
      <c r="L6070" s="1"/>
    </row>
    <row r="6071" spans="1:12" ht="21" x14ac:dyDescent="0.15">
      <c r="A6071" s="1" t="s">
        <v>40814</v>
      </c>
      <c r="B6071" s="1" t="s">
        <v>2824</v>
      </c>
      <c r="C6071" s="1" t="s">
        <v>40276</v>
      </c>
      <c r="D6071" s="1" t="s">
        <v>31363</v>
      </c>
      <c r="E6071" s="1" t="s">
        <v>40815</v>
      </c>
      <c r="F6071" s="14">
        <v>574377498564</v>
      </c>
      <c r="G6071" s="1">
        <v>9505583883</v>
      </c>
      <c r="H6071" s="1"/>
      <c r="I6071" s="3" t="s">
        <v>40816</v>
      </c>
      <c r="J6071" s="1" t="s">
        <v>31839</v>
      </c>
      <c r="K6071" s="1" t="s">
        <v>40379</v>
      </c>
      <c r="L6071" s="1"/>
    </row>
    <row r="6072" spans="1:12" ht="21" x14ac:dyDescent="0.15">
      <c r="A6072" s="1" t="s">
        <v>40817</v>
      </c>
      <c r="B6072" s="1" t="s">
        <v>558</v>
      </c>
      <c r="C6072" s="1" t="s">
        <v>40276</v>
      </c>
      <c r="D6072" s="1" t="s">
        <v>31363</v>
      </c>
      <c r="E6072" s="1" t="s">
        <v>40818</v>
      </c>
      <c r="F6072" s="14">
        <v>531123046866</v>
      </c>
      <c r="G6072" s="1">
        <v>9502534461</v>
      </c>
      <c r="H6072" s="1"/>
      <c r="I6072" s="3" t="s">
        <v>40819</v>
      </c>
      <c r="J6072" s="1" t="s">
        <v>15958</v>
      </c>
      <c r="K6072" s="1" t="s">
        <v>40379</v>
      </c>
      <c r="L6072" s="17" t="s">
        <v>40820</v>
      </c>
    </row>
    <row r="6073" spans="1:12" ht="21" x14ac:dyDescent="0.15">
      <c r="A6073" s="1" t="s">
        <v>3682</v>
      </c>
      <c r="B6073" s="1" t="s">
        <v>3297</v>
      </c>
      <c r="C6073" s="1" t="s">
        <v>40276</v>
      </c>
      <c r="D6073" s="1" t="s">
        <v>31363</v>
      </c>
      <c r="E6073" s="1" t="s">
        <v>40821</v>
      </c>
      <c r="F6073" s="14">
        <v>535912124050</v>
      </c>
      <c r="G6073" s="1">
        <v>9502544536</v>
      </c>
      <c r="H6073" s="1" t="s">
        <v>40822</v>
      </c>
      <c r="I6073" s="3" t="s">
        <v>40823</v>
      </c>
      <c r="J6073" s="1" t="s">
        <v>31839</v>
      </c>
      <c r="K6073" s="1" t="s">
        <v>40379</v>
      </c>
      <c r="L6073" s="17" t="s">
        <v>40824</v>
      </c>
    </row>
    <row r="6074" spans="1:12" ht="21" x14ac:dyDescent="0.15">
      <c r="A6074" s="1" t="s">
        <v>9886</v>
      </c>
      <c r="B6074" s="1" t="s">
        <v>40825</v>
      </c>
      <c r="C6074" s="1" t="s">
        <v>40276</v>
      </c>
      <c r="D6074" s="1" t="s">
        <v>31363</v>
      </c>
      <c r="E6074" s="1" t="s">
        <v>40826</v>
      </c>
      <c r="F6074" s="14">
        <v>610994598173</v>
      </c>
      <c r="G6074" s="1">
        <v>9059199909</v>
      </c>
      <c r="H6074" s="1" t="s">
        <v>40827</v>
      </c>
      <c r="I6074" s="3" t="s">
        <v>40828</v>
      </c>
      <c r="J6074" s="1" t="s">
        <v>31839</v>
      </c>
      <c r="K6074" s="1" t="s">
        <v>40379</v>
      </c>
      <c r="L6074" s="17" t="s">
        <v>40829</v>
      </c>
    </row>
    <row r="6075" spans="1:12" ht="21" x14ac:dyDescent="0.15">
      <c r="A6075" s="1" t="s">
        <v>40830</v>
      </c>
      <c r="B6075" s="1" t="s">
        <v>1135</v>
      </c>
      <c r="C6075" s="1" t="s">
        <v>40276</v>
      </c>
      <c r="D6075" s="1" t="s">
        <v>31363</v>
      </c>
      <c r="E6075" s="1" t="s">
        <v>40831</v>
      </c>
      <c r="F6075" s="14" t="s">
        <v>40832</v>
      </c>
      <c r="G6075" s="1">
        <v>9110317356</v>
      </c>
      <c r="H6075" s="1"/>
      <c r="I6075" s="3" t="s">
        <v>40833</v>
      </c>
      <c r="J6075" s="1" t="s">
        <v>32066</v>
      </c>
      <c r="K6075" s="1" t="s">
        <v>40336</v>
      </c>
      <c r="L6075" s="51"/>
    </row>
    <row r="6076" spans="1:12" ht="21" x14ac:dyDescent="0.15">
      <c r="A6076" s="1" t="s">
        <v>40834</v>
      </c>
      <c r="B6076" s="1" t="s">
        <v>1135</v>
      </c>
      <c r="C6076" s="1" t="s">
        <v>40276</v>
      </c>
      <c r="D6076" s="1" t="s">
        <v>31363</v>
      </c>
      <c r="E6076" s="1" t="s">
        <v>40835</v>
      </c>
      <c r="F6076" s="14" t="s">
        <v>40836</v>
      </c>
      <c r="G6076" s="1">
        <v>970177981</v>
      </c>
      <c r="H6076" s="1"/>
      <c r="I6076" s="3" t="s">
        <v>40837</v>
      </c>
      <c r="J6076" s="1" t="s">
        <v>32066</v>
      </c>
      <c r="K6076" s="1" t="s">
        <v>40336</v>
      </c>
      <c r="L6076" s="51"/>
    </row>
    <row r="6077" spans="1:12" ht="21" x14ac:dyDescent="0.15">
      <c r="A6077" s="1" t="s">
        <v>40838</v>
      </c>
      <c r="B6077" s="1" t="s">
        <v>3297</v>
      </c>
      <c r="C6077" s="1" t="s">
        <v>40276</v>
      </c>
      <c r="D6077" s="1" t="s">
        <v>31363</v>
      </c>
      <c r="E6077" s="1" t="s">
        <v>40839</v>
      </c>
      <c r="F6077" s="14">
        <v>859194581176</v>
      </c>
      <c r="G6077" s="1">
        <v>9291305485</v>
      </c>
      <c r="H6077" s="1" t="s">
        <v>40840</v>
      </c>
      <c r="I6077" s="14">
        <v>1361101003213</v>
      </c>
      <c r="J6077" s="1" t="s">
        <v>32066</v>
      </c>
      <c r="K6077" s="1" t="s">
        <v>40336</v>
      </c>
      <c r="L6077" s="17" t="s">
        <v>40841</v>
      </c>
    </row>
    <row r="6078" spans="1:12" ht="21" x14ac:dyDescent="0.15">
      <c r="A6078" s="1" t="s">
        <v>40842</v>
      </c>
      <c r="B6078" s="1" t="s">
        <v>40843</v>
      </c>
      <c r="C6078" s="1" t="s">
        <v>40276</v>
      </c>
      <c r="D6078" s="1" t="s">
        <v>31363</v>
      </c>
      <c r="E6078" s="1" t="s">
        <v>40844</v>
      </c>
      <c r="F6078" s="14">
        <v>283250855848</v>
      </c>
      <c r="G6078" s="1">
        <v>8897011064</v>
      </c>
      <c r="H6078" s="1"/>
      <c r="I6078" s="14">
        <v>1361101013213</v>
      </c>
      <c r="J6078" s="1" t="s">
        <v>32066</v>
      </c>
      <c r="K6078" s="1" t="s">
        <v>40336</v>
      </c>
      <c r="L6078" s="17" t="s">
        <v>40845</v>
      </c>
    </row>
    <row r="6079" spans="1:12" ht="21" x14ac:dyDescent="0.15">
      <c r="A6079" s="1" t="s">
        <v>40846</v>
      </c>
      <c r="B6079" s="1" t="s">
        <v>25345</v>
      </c>
      <c r="C6079" s="1" t="s">
        <v>40276</v>
      </c>
      <c r="D6079" s="1" t="s">
        <v>31363</v>
      </c>
      <c r="E6079" s="1" t="s">
        <v>40847</v>
      </c>
      <c r="F6079" s="14">
        <v>588400621165</v>
      </c>
      <c r="G6079" s="1">
        <v>9618529912</v>
      </c>
      <c r="H6079" s="1" t="s">
        <v>40848</v>
      </c>
      <c r="I6079" s="27">
        <v>1361101015137</v>
      </c>
      <c r="J6079" s="1" t="s">
        <v>32066</v>
      </c>
      <c r="K6079" s="1" t="s">
        <v>40336</v>
      </c>
      <c r="L6079" s="17" t="s">
        <v>40849</v>
      </c>
    </row>
    <row r="6080" spans="1:12" ht="21" x14ac:dyDescent="0.15">
      <c r="A6080" s="1" t="s">
        <v>40850</v>
      </c>
      <c r="B6080" s="1" t="s">
        <v>2876</v>
      </c>
      <c r="C6080" s="1" t="s">
        <v>40276</v>
      </c>
      <c r="D6080" s="1" t="s">
        <v>31363</v>
      </c>
      <c r="E6080" s="1" t="s">
        <v>40851</v>
      </c>
      <c r="F6080" s="14">
        <v>535326389115</v>
      </c>
      <c r="G6080" s="1">
        <v>7207635384</v>
      </c>
      <c r="H6080" s="1" t="s">
        <v>40852</v>
      </c>
      <c r="I6080" s="27">
        <v>34526457468</v>
      </c>
      <c r="J6080" s="1" t="s">
        <v>34</v>
      </c>
      <c r="K6080" s="1" t="s">
        <v>40733</v>
      </c>
      <c r="L6080" s="17" t="s">
        <v>40853</v>
      </c>
    </row>
    <row r="6081" spans="1:12" ht="21" x14ac:dyDescent="0.15">
      <c r="A6081" s="1" t="s">
        <v>36639</v>
      </c>
      <c r="B6081" s="1" t="s">
        <v>4881</v>
      </c>
      <c r="C6081" s="1" t="s">
        <v>40276</v>
      </c>
      <c r="D6081" s="1" t="s">
        <v>31363</v>
      </c>
      <c r="E6081" s="1" t="s">
        <v>40854</v>
      </c>
      <c r="F6081" s="14">
        <v>487732836797</v>
      </c>
      <c r="G6081" s="1">
        <v>7993119788</v>
      </c>
      <c r="H6081" s="1" t="s">
        <v>40855</v>
      </c>
      <c r="I6081" s="27" t="s">
        <v>40856</v>
      </c>
      <c r="J6081" s="1" t="s">
        <v>32066</v>
      </c>
      <c r="K6081" s="1" t="s">
        <v>40336</v>
      </c>
      <c r="L6081" s="17" t="s">
        <v>40857</v>
      </c>
    </row>
    <row r="6082" spans="1:12" ht="21" x14ac:dyDescent="0.15">
      <c r="A6082" s="1" t="s">
        <v>40858</v>
      </c>
      <c r="B6082" s="1" t="s">
        <v>3111</v>
      </c>
      <c r="C6082" s="1" t="s">
        <v>40276</v>
      </c>
      <c r="D6082" s="1" t="s">
        <v>31363</v>
      </c>
      <c r="E6082" s="1" t="s">
        <v>40859</v>
      </c>
      <c r="F6082" s="14">
        <v>726377905726</v>
      </c>
      <c r="G6082" s="1">
        <v>8019504043</v>
      </c>
      <c r="H6082" s="1" t="s">
        <v>40860</v>
      </c>
      <c r="I6082" s="27">
        <v>1361108015505</v>
      </c>
      <c r="J6082" s="1" t="s">
        <v>32066</v>
      </c>
      <c r="K6082" s="1" t="s">
        <v>40336</v>
      </c>
      <c r="L6082" s="1"/>
    </row>
    <row r="6083" spans="1:12" ht="21" x14ac:dyDescent="0.15">
      <c r="A6083" s="1" t="s">
        <v>33985</v>
      </c>
      <c r="B6083" s="1" t="s">
        <v>24828</v>
      </c>
      <c r="C6083" s="1" t="s">
        <v>40276</v>
      </c>
      <c r="D6083" s="1" t="s">
        <v>31363</v>
      </c>
      <c r="E6083" s="1" t="s">
        <v>40861</v>
      </c>
      <c r="F6083" s="14">
        <v>281219098935</v>
      </c>
      <c r="G6083" s="1">
        <v>7993900766</v>
      </c>
      <c r="H6083" s="1"/>
      <c r="I6083" s="27" t="s">
        <v>40862</v>
      </c>
      <c r="J6083" s="1" t="s">
        <v>32066</v>
      </c>
      <c r="K6083" s="1" t="s">
        <v>40336</v>
      </c>
      <c r="L6083" s="17" t="s">
        <v>40863</v>
      </c>
    </row>
    <row r="6084" spans="1:12" ht="21" x14ac:dyDescent="0.15">
      <c r="A6084" s="1" t="s">
        <v>40864</v>
      </c>
      <c r="B6084" s="1" t="s">
        <v>34428</v>
      </c>
      <c r="C6084" s="1" t="s">
        <v>40276</v>
      </c>
      <c r="D6084" s="1" t="s">
        <v>31363</v>
      </c>
      <c r="E6084" s="1" t="s">
        <v>40865</v>
      </c>
      <c r="F6084" s="14">
        <v>958228642214</v>
      </c>
      <c r="G6084" s="1">
        <v>9705938988</v>
      </c>
      <c r="H6084" s="1"/>
      <c r="I6084" s="27" t="s">
        <v>40866</v>
      </c>
      <c r="J6084" s="1" t="s">
        <v>32066</v>
      </c>
      <c r="K6084" s="1" t="s">
        <v>40336</v>
      </c>
      <c r="L6084" s="17" t="s">
        <v>40867</v>
      </c>
    </row>
    <row r="6085" spans="1:12" ht="21" x14ac:dyDescent="0.15">
      <c r="A6085" s="1" t="s">
        <v>40868</v>
      </c>
      <c r="B6085" s="1" t="s">
        <v>24828</v>
      </c>
      <c r="C6085" s="1" t="s">
        <v>40276</v>
      </c>
      <c r="D6085" s="1" t="s">
        <v>31363</v>
      </c>
      <c r="E6085" s="1" t="s">
        <v>40869</v>
      </c>
      <c r="F6085" s="14">
        <v>827326512262</v>
      </c>
      <c r="G6085" s="1">
        <v>9000722463</v>
      </c>
      <c r="H6085" s="1"/>
      <c r="I6085" s="3" t="s">
        <v>40870</v>
      </c>
      <c r="J6085" s="1" t="s">
        <v>32066</v>
      </c>
      <c r="K6085" s="1" t="s">
        <v>40336</v>
      </c>
      <c r="L6085" s="1"/>
    </row>
    <row r="6086" spans="1:12" ht="21" x14ac:dyDescent="0.15">
      <c r="A6086" s="1" t="s">
        <v>40871</v>
      </c>
      <c r="B6086" s="1" t="s">
        <v>40872</v>
      </c>
      <c r="C6086" s="1" t="s">
        <v>40276</v>
      </c>
      <c r="D6086" s="1" t="s">
        <v>31363</v>
      </c>
      <c r="E6086" s="1" t="s">
        <v>40873</v>
      </c>
      <c r="F6086" s="14">
        <v>763306193410</v>
      </c>
      <c r="G6086" s="1">
        <v>8106492122</v>
      </c>
      <c r="H6086" s="1" t="s">
        <v>40874</v>
      </c>
      <c r="I6086" s="27">
        <v>34321494425</v>
      </c>
      <c r="J6086" s="1" t="s">
        <v>34</v>
      </c>
      <c r="K6086" s="1" t="s">
        <v>40733</v>
      </c>
      <c r="L6086" s="17" t="s">
        <v>40875</v>
      </c>
    </row>
    <row r="6087" spans="1:12" ht="21" x14ac:dyDescent="0.15">
      <c r="A6087" s="1" t="s">
        <v>40876</v>
      </c>
      <c r="B6087" s="1" t="s">
        <v>1681</v>
      </c>
      <c r="C6087" s="1" t="s">
        <v>40276</v>
      </c>
      <c r="D6087" s="1" t="s">
        <v>31363</v>
      </c>
      <c r="E6087" s="1" t="s">
        <v>40877</v>
      </c>
      <c r="F6087" s="14">
        <v>891010942658</v>
      </c>
      <c r="G6087" s="1">
        <v>7287034068</v>
      </c>
      <c r="H6087" s="1" t="s">
        <v>40878</v>
      </c>
      <c r="I6087" s="27">
        <v>34310268782</v>
      </c>
      <c r="J6087" s="1" t="s">
        <v>25659</v>
      </c>
      <c r="K6087" s="1" t="s">
        <v>40705</v>
      </c>
      <c r="L6087" s="1"/>
    </row>
    <row r="6088" spans="1:12" ht="21" x14ac:dyDescent="0.15">
      <c r="A6088" s="1" t="s">
        <v>40879</v>
      </c>
      <c r="B6088" s="1" t="s">
        <v>40880</v>
      </c>
      <c r="C6088" s="1" t="s">
        <v>40276</v>
      </c>
      <c r="D6088" s="1" t="s">
        <v>31363</v>
      </c>
      <c r="E6088" s="1" t="s">
        <v>40881</v>
      </c>
      <c r="F6088" s="14">
        <v>322339613092</v>
      </c>
      <c r="G6088" s="1">
        <v>9963723594</v>
      </c>
      <c r="H6088" s="1" t="s">
        <v>40882</v>
      </c>
      <c r="I6088" s="3" t="s">
        <v>40883</v>
      </c>
      <c r="J6088" s="1" t="s">
        <v>32066</v>
      </c>
      <c r="K6088" s="1" t="s">
        <v>40336</v>
      </c>
      <c r="L6088" s="17" t="s">
        <v>40884</v>
      </c>
    </row>
    <row r="6089" spans="1:12" ht="21" x14ac:dyDescent="0.15">
      <c r="A6089" s="1" t="s">
        <v>40885</v>
      </c>
      <c r="B6089" s="1" t="s">
        <v>913</v>
      </c>
      <c r="C6089" s="1" t="s">
        <v>40276</v>
      </c>
      <c r="D6089" s="1" t="s">
        <v>31363</v>
      </c>
      <c r="E6089" s="1" t="s">
        <v>40886</v>
      </c>
      <c r="F6089" s="14">
        <v>511627630237</v>
      </c>
      <c r="G6089" s="1">
        <v>9505230578</v>
      </c>
      <c r="H6089" s="1"/>
      <c r="I6089" s="1">
        <v>34314484267</v>
      </c>
      <c r="J6089" s="1" t="s">
        <v>25659</v>
      </c>
      <c r="K6089" s="1" t="s">
        <v>40705</v>
      </c>
      <c r="L6089" s="1"/>
    </row>
    <row r="6090" spans="1:12" ht="21" x14ac:dyDescent="0.15">
      <c r="A6090" s="1" t="s">
        <v>40876</v>
      </c>
      <c r="B6090" s="1" t="s">
        <v>4665</v>
      </c>
      <c r="C6090" s="1" t="s">
        <v>40276</v>
      </c>
      <c r="D6090" s="1" t="s">
        <v>31363</v>
      </c>
      <c r="E6090" s="1" t="s">
        <v>40887</v>
      </c>
      <c r="F6090" s="14">
        <v>704445610792</v>
      </c>
      <c r="G6090" s="1">
        <v>9553979266</v>
      </c>
      <c r="H6090" s="1"/>
      <c r="I6090" s="27">
        <v>34310197139</v>
      </c>
      <c r="J6090" s="1" t="s">
        <v>25659</v>
      </c>
      <c r="K6090" s="1" t="s">
        <v>40705</v>
      </c>
      <c r="L6090" s="17" t="s">
        <v>40888</v>
      </c>
    </row>
    <row r="6091" spans="1:12" ht="21" x14ac:dyDescent="0.15">
      <c r="A6091" s="1" t="s">
        <v>40889</v>
      </c>
      <c r="B6091" s="1" t="s">
        <v>213</v>
      </c>
      <c r="C6091" s="1" t="s">
        <v>40276</v>
      </c>
      <c r="D6091" s="1" t="s">
        <v>31363</v>
      </c>
      <c r="E6091" s="1" t="s">
        <v>40890</v>
      </c>
      <c r="F6091" s="14">
        <v>818586684815</v>
      </c>
      <c r="G6091" s="1">
        <v>8498069224</v>
      </c>
      <c r="H6091" s="1" t="s">
        <v>40891</v>
      </c>
      <c r="I6091" s="27">
        <v>34351603155</v>
      </c>
      <c r="J6091" s="1" t="s">
        <v>25659</v>
      </c>
      <c r="K6091" s="1" t="s">
        <v>40705</v>
      </c>
      <c r="L6091" s="17" t="s">
        <v>40892</v>
      </c>
    </row>
    <row r="6092" spans="1:12" ht="21" x14ac:dyDescent="0.15">
      <c r="A6092" s="1" t="s">
        <v>36948</v>
      </c>
      <c r="B6092" s="1" t="s">
        <v>27647</v>
      </c>
      <c r="C6092" s="1" t="s">
        <v>40276</v>
      </c>
      <c r="D6092" s="1" t="s">
        <v>31363</v>
      </c>
      <c r="E6092" s="1" t="s">
        <v>40893</v>
      </c>
      <c r="F6092" s="14">
        <v>782813106097</v>
      </c>
      <c r="G6092" s="1">
        <v>7993984962</v>
      </c>
      <c r="H6092" s="1" t="s">
        <v>40894</v>
      </c>
      <c r="I6092" s="27">
        <v>31448961363</v>
      </c>
      <c r="J6092" s="1" t="s">
        <v>5917</v>
      </c>
      <c r="K6092" s="1" t="s">
        <v>40705</v>
      </c>
      <c r="L6092" s="17" t="s">
        <v>40895</v>
      </c>
    </row>
    <row r="6093" spans="1:12" ht="21" x14ac:dyDescent="0.15">
      <c r="A6093" s="1" t="s">
        <v>40896</v>
      </c>
      <c r="B6093" s="1" t="s">
        <v>69</v>
      </c>
      <c r="C6093" s="1" t="s">
        <v>40276</v>
      </c>
      <c r="D6093" s="1" t="s">
        <v>31363</v>
      </c>
      <c r="E6093" s="1" t="s">
        <v>40897</v>
      </c>
      <c r="F6093" s="14">
        <v>466607865014</v>
      </c>
      <c r="G6093" s="1">
        <v>9000965268</v>
      </c>
      <c r="H6093" s="1" t="s">
        <v>40898</v>
      </c>
      <c r="I6093" s="27" t="s">
        <v>40899</v>
      </c>
      <c r="J6093" s="1" t="s">
        <v>32066</v>
      </c>
      <c r="K6093" s="1" t="s">
        <v>40336</v>
      </c>
      <c r="L6093" s="17" t="s">
        <v>40900</v>
      </c>
    </row>
    <row r="6094" spans="1:12" ht="21" x14ac:dyDescent="0.15">
      <c r="A6094" s="1" t="s">
        <v>40901</v>
      </c>
      <c r="B6094" s="1" t="s">
        <v>40902</v>
      </c>
      <c r="C6094" s="1" t="s">
        <v>40276</v>
      </c>
      <c r="D6094" s="1" t="s">
        <v>31363</v>
      </c>
      <c r="E6094" s="1" t="s">
        <v>40903</v>
      </c>
      <c r="F6094" s="14">
        <v>253541431207</v>
      </c>
      <c r="G6094" s="1">
        <v>9502081528</v>
      </c>
      <c r="H6094" s="1" t="s">
        <v>40904</v>
      </c>
      <c r="I6094" s="27" t="s">
        <v>40905</v>
      </c>
      <c r="J6094" s="1" t="s">
        <v>32066</v>
      </c>
      <c r="K6094" s="1" t="s">
        <v>40336</v>
      </c>
      <c r="L6094" s="17" t="s">
        <v>40906</v>
      </c>
    </row>
    <row r="6095" spans="1:12" ht="21" x14ac:dyDescent="0.15">
      <c r="A6095" s="1" t="s">
        <v>40907</v>
      </c>
      <c r="B6095" s="1" t="s">
        <v>27647</v>
      </c>
      <c r="C6095" s="1" t="s">
        <v>40276</v>
      </c>
      <c r="D6095" s="1" t="s">
        <v>31363</v>
      </c>
      <c r="E6095" s="1" t="s">
        <v>40908</v>
      </c>
      <c r="F6095" s="14">
        <v>969792997466</v>
      </c>
      <c r="G6095" s="1">
        <v>9000663871</v>
      </c>
      <c r="H6095" s="1" t="s">
        <v>40909</v>
      </c>
      <c r="I6095" s="27">
        <v>31463567063</v>
      </c>
      <c r="J6095" s="1" t="s">
        <v>5917</v>
      </c>
      <c r="K6095" s="1" t="s">
        <v>40705</v>
      </c>
      <c r="L6095" s="17" t="s">
        <v>40910</v>
      </c>
    </row>
    <row r="6096" spans="1:12" ht="21" x14ac:dyDescent="0.15">
      <c r="A6096" s="1" t="s">
        <v>40911</v>
      </c>
      <c r="B6096" s="1" t="s">
        <v>31300</v>
      </c>
      <c r="C6096" s="1" t="s">
        <v>40276</v>
      </c>
      <c r="D6096" s="1" t="s">
        <v>31363</v>
      </c>
      <c r="E6096" s="1" t="s">
        <v>40912</v>
      </c>
      <c r="F6096" s="14">
        <v>220930848198</v>
      </c>
      <c r="G6096" s="1">
        <v>7680961334</v>
      </c>
      <c r="H6096" s="1" t="s">
        <v>40913</v>
      </c>
      <c r="I6096" s="27" t="s">
        <v>40914</v>
      </c>
      <c r="J6096" s="1" t="s">
        <v>32066</v>
      </c>
      <c r="K6096" s="1" t="s">
        <v>40336</v>
      </c>
      <c r="L6096" s="17" t="s">
        <v>40915</v>
      </c>
    </row>
    <row r="6097" spans="1:12" ht="21" x14ac:dyDescent="0.15">
      <c r="A6097" s="1" t="s">
        <v>40916</v>
      </c>
      <c r="B6097" s="1" t="s">
        <v>154</v>
      </c>
      <c r="C6097" s="1" t="s">
        <v>40276</v>
      </c>
      <c r="D6097" s="1" t="s">
        <v>31363</v>
      </c>
      <c r="E6097" s="1" t="s">
        <v>40917</v>
      </c>
      <c r="F6097" s="14">
        <v>910548761210</v>
      </c>
      <c r="G6097" s="1">
        <v>9704513591</v>
      </c>
      <c r="H6097" s="1"/>
      <c r="I6097" s="27" t="s">
        <v>40918</v>
      </c>
      <c r="J6097" s="1" t="s">
        <v>32066</v>
      </c>
      <c r="K6097" s="1" t="s">
        <v>40336</v>
      </c>
      <c r="L6097" s="17" t="s">
        <v>40919</v>
      </c>
    </row>
    <row r="6098" spans="1:12" ht="21" x14ac:dyDescent="0.15">
      <c r="A6098" s="1" t="s">
        <v>38466</v>
      </c>
      <c r="B6098" s="1" t="s">
        <v>3683</v>
      </c>
      <c r="C6098" s="1" t="s">
        <v>40276</v>
      </c>
      <c r="D6098" s="1" t="s">
        <v>31363</v>
      </c>
      <c r="E6098" s="1" t="s">
        <v>40920</v>
      </c>
      <c r="F6098" s="14">
        <v>263055279172</v>
      </c>
      <c r="G6098" s="1">
        <v>9490658520</v>
      </c>
      <c r="H6098" s="1" t="s">
        <v>40921</v>
      </c>
      <c r="I6098" s="27" t="s">
        <v>40922</v>
      </c>
      <c r="J6098" s="1" t="s">
        <v>32066</v>
      </c>
      <c r="K6098" s="1" t="s">
        <v>40336</v>
      </c>
      <c r="L6098" s="17" t="s">
        <v>40923</v>
      </c>
    </row>
    <row r="6099" spans="1:12" ht="21" x14ac:dyDescent="0.15">
      <c r="A6099" s="1" t="s">
        <v>40924</v>
      </c>
      <c r="B6099" s="1" t="s">
        <v>558</v>
      </c>
      <c r="C6099" s="1" t="s">
        <v>40276</v>
      </c>
      <c r="D6099" s="1" t="s">
        <v>31363</v>
      </c>
      <c r="E6099" s="1" t="s">
        <v>40925</v>
      </c>
      <c r="F6099" s="14">
        <v>352940520413</v>
      </c>
      <c r="G6099" s="1">
        <v>9052010150</v>
      </c>
      <c r="H6099" s="1" t="s">
        <v>40926</v>
      </c>
      <c r="I6099" s="14">
        <v>20104042988</v>
      </c>
      <c r="J6099" s="1" t="s">
        <v>25659</v>
      </c>
      <c r="K6099" s="1" t="s">
        <v>25653</v>
      </c>
      <c r="L6099" s="17" t="s">
        <v>40927</v>
      </c>
    </row>
    <row r="6100" spans="1:12" ht="21" x14ac:dyDescent="0.15">
      <c r="A6100" s="1" t="s">
        <v>40928</v>
      </c>
      <c r="B6100" s="1" t="s">
        <v>14812</v>
      </c>
      <c r="C6100" s="1" t="s">
        <v>40276</v>
      </c>
      <c r="D6100" s="1" t="s">
        <v>31363</v>
      </c>
      <c r="E6100" s="1" t="s">
        <v>40929</v>
      </c>
      <c r="F6100" s="14">
        <v>856866689025</v>
      </c>
      <c r="G6100" s="1">
        <v>9573041569</v>
      </c>
      <c r="H6100" s="1" t="s">
        <v>40930</v>
      </c>
      <c r="I6100" s="14">
        <v>1361101009835</v>
      </c>
      <c r="J6100" s="1" t="s">
        <v>32066</v>
      </c>
      <c r="K6100" s="1" t="s">
        <v>40336</v>
      </c>
      <c r="L6100" s="17" t="s">
        <v>40931</v>
      </c>
    </row>
    <row r="6101" spans="1:12" ht="21" x14ac:dyDescent="0.15">
      <c r="A6101" s="1" t="s">
        <v>40932</v>
      </c>
      <c r="B6101" s="1" t="s">
        <v>1892</v>
      </c>
      <c r="C6101" s="1" t="s">
        <v>40276</v>
      </c>
      <c r="D6101" s="1" t="s">
        <v>31363</v>
      </c>
      <c r="E6101" s="1" t="s">
        <v>40933</v>
      </c>
      <c r="F6101" s="14">
        <v>245496711289</v>
      </c>
      <c r="G6101" s="1">
        <v>9949116399</v>
      </c>
      <c r="H6101" s="1" t="s">
        <v>40934</v>
      </c>
      <c r="I6101" s="3" t="s">
        <v>40935</v>
      </c>
      <c r="J6101" s="1" t="s">
        <v>32066</v>
      </c>
      <c r="K6101" s="1" t="s">
        <v>40336</v>
      </c>
      <c r="L6101" s="1"/>
    </row>
    <row r="6102" spans="1:12" ht="21" x14ac:dyDescent="0.15">
      <c r="A6102" s="1" t="s">
        <v>40936</v>
      </c>
      <c r="B6102" s="1" t="s">
        <v>38739</v>
      </c>
      <c r="C6102" s="1" t="s">
        <v>40276</v>
      </c>
      <c r="D6102" s="1" t="s">
        <v>31363</v>
      </c>
      <c r="E6102" s="1" t="s">
        <v>40937</v>
      </c>
      <c r="F6102" s="14">
        <v>815949020252</v>
      </c>
      <c r="G6102" s="1">
        <v>9848096646</v>
      </c>
      <c r="H6102" s="1"/>
      <c r="I6102" s="1">
        <v>38272839205</v>
      </c>
      <c r="J6102" s="1" t="s">
        <v>25659</v>
      </c>
      <c r="K6102" s="1" t="s">
        <v>25653</v>
      </c>
      <c r="L6102" s="1"/>
    </row>
    <row r="6103" spans="1:12" ht="21" x14ac:dyDescent="0.15">
      <c r="A6103" s="1" t="s">
        <v>40938</v>
      </c>
      <c r="B6103" s="1" t="s">
        <v>413</v>
      </c>
      <c r="C6103" s="1" t="s">
        <v>40276</v>
      </c>
      <c r="D6103" s="1" t="s">
        <v>31363</v>
      </c>
      <c r="E6103" s="1" t="s">
        <v>40939</v>
      </c>
      <c r="F6103" s="14">
        <v>928162843888</v>
      </c>
      <c r="G6103" s="1">
        <v>9849029856</v>
      </c>
      <c r="H6103" s="1"/>
      <c r="I6103" s="1">
        <v>62200563850</v>
      </c>
      <c r="J6103" s="1" t="s">
        <v>40940</v>
      </c>
      <c r="K6103" s="1" t="s">
        <v>40941</v>
      </c>
      <c r="L6103" s="1"/>
    </row>
    <row r="6104" spans="1:12" ht="21" x14ac:dyDescent="0.15">
      <c r="A6104" s="1" t="s">
        <v>14309</v>
      </c>
      <c r="B6104" s="1" t="s">
        <v>40942</v>
      </c>
      <c r="C6104" s="1" t="s">
        <v>40276</v>
      </c>
      <c r="D6104" s="1" t="s">
        <v>31363</v>
      </c>
      <c r="E6104" s="1" t="s">
        <v>40943</v>
      </c>
      <c r="F6104" s="14">
        <v>353428184684</v>
      </c>
      <c r="G6104" s="1">
        <v>7989794913</v>
      </c>
      <c r="H6104" s="1" t="s">
        <v>40944</v>
      </c>
      <c r="I6104" s="27">
        <v>1361101014650</v>
      </c>
      <c r="J6104" s="1" t="s">
        <v>32066</v>
      </c>
      <c r="K6104" s="1" t="s">
        <v>40336</v>
      </c>
      <c r="L6104" s="17" t="s">
        <v>40945</v>
      </c>
    </row>
    <row r="6105" spans="1:12" ht="21" x14ac:dyDescent="0.15">
      <c r="A6105" s="1" t="s">
        <v>40946</v>
      </c>
      <c r="B6105" s="1" t="s">
        <v>40947</v>
      </c>
      <c r="C6105" s="1" t="s">
        <v>40276</v>
      </c>
      <c r="D6105" s="1" t="s">
        <v>31363</v>
      </c>
      <c r="E6105" s="1" t="s">
        <v>40948</v>
      </c>
      <c r="F6105" s="14">
        <v>903349907504</v>
      </c>
      <c r="G6105" s="1">
        <v>8919835678</v>
      </c>
      <c r="H6105" s="1" t="s">
        <v>40949</v>
      </c>
      <c r="I6105" s="14">
        <v>1361101015884</v>
      </c>
      <c r="J6105" s="1" t="s">
        <v>32066</v>
      </c>
      <c r="K6105" s="1" t="s">
        <v>40336</v>
      </c>
      <c r="L6105" s="17" t="s">
        <v>40950</v>
      </c>
    </row>
    <row r="6106" spans="1:12" ht="21" x14ac:dyDescent="0.15">
      <c r="A6106" s="1" t="s">
        <v>10763</v>
      </c>
      <c r="B6106" s="1" t="s">
        <v>40951</v>
      </c>
      <c r="C6106" s="1" t="s">
        <v>40276</v>
      </c>
      <c r="D6106" s="1" t="s">
        <v>31363</v>
      </c>
      <c r="E6106" s="1" t="s">
        <v>40952</v>
      </c>
      <c r="F6106" s="14">
        <v>836039152066</v>
      </c>
      <c r="G6106" s="1">
        <v>7013993916</v>
      </c>
      <c r="H6106" s="1"/>
      <c r="I6106" s="1">
        <v>38326290450</v>
      </c>
      <c r="J6106" s="1" t="s">
        <v>40953</v>
      </c>
      <c r="K6106" s="1" t="s">
        <v>40954</v>
      </c>
      <c r="L6106" s="1"/>
    </row>
    <row r="6107" spans="1:12" ht="21" x14ac:dyDescent="0.15">
      <c r="A6107" s="1" t="s">
        <v>40955</v>
      </c>
      <c r="B6107" s="1" t="s">
        <v>558</v>
      </c>
      <c r="C6107" s="1" t="s">
        <v>40276</v>
      </c>
      <c r="D6107" s="1" t="s">
        <v>31363</v>
      </c>
      <c r="E6107" s="1" t="s">
        <v>40956</v>
      </c>
      <c r="F6107" s="14">
        <v>327754684238</v>
      </c>
      <c r="G6107" s="1">
        <v>7989993026</v>
      </c>
      <c r="H6107" s="1"/>
      <c r="I6107" s="1">
        <v>38324687379</v>
      </c>
      <c r="J6107" s="1" t="s">
        <v>32758</v>
      </c>
      <c r="K6107" s="1" t="s">
        <v>40957</v>
      </c>
      <c r="L6107" s="1"/>
    </row>
    <row r="6108" spans="1:12" ht="21" x14ac:dyDescent="0.15">
      <c r="A6108" s="1" t="s">
        <v>9460</v>
      </c>
      <c r="B6108" s="1" t="s">
        <v>2731</v>
      </c>
      <c r="C6108" s="1" t="s">
        <v>40276</v>
      </c>
      <c r="D6108" s="1" t="s">
        <v>31363</v>
      </c>
      <c r="E6108" s="1" t="s">
        <v>40958</v>
      </c>
      <c r="F6108" s="14">
        <v>849172959436</v>
      </c>
      <c r="G6108" s="1">
        <v>9618820955</v>
      </c>
      <c r="H6108" s="1" t="s">
        <v>40959</v>
      </c>
      <c r="I6108" s="1">
        <v>20133631221</v>
      </c>
      <c r="J6108" s="1" t="s">
        <v>34</v>
      </c>
      <c r="K6108" s="1" t="s">
        <v>40954</v>
      </c>
      <c r="L6108" s="1"/>
    </row>
    <row r="6109" spans="1:12" ht="21" x14ac:dyDescent="0.15">
      <c r="A6109" s="1" t="s">
        <v>31698</v>
      </c>
      <c r="B6109" s="1" t="s">
        <v>40960</v>
      </c>
      <c r="C6109" s="1" t="s">
        <v>40276</v>
      </c>
      <c r="D6109" s="1" t="s">
        <v>31363</v>
      </c>
      <c r="E6109" s="1" t="s">
        <v>40961</v>
      </c>
      <c r="F6109" s="14">
        <v>298118777272</v>
      </c>
      <c r="G6109" s="1">
        <v>7780387331</v>
      </c>
      <c r="H6109" s="1"/>
      <c r="I6109" s="1">
        <v>20221005566</v>
      </c>
      <c r="J6109" s="1" t="s">
        <v>34</v>
      </c>
      <c r="K6109" s="1" t="s">
        <v>40954</v>
      </c>
      <c r="L6109" s="17" t="s">
        <v>40962</v>
      </c>
    </row>
    <row r="6110" spans="1:12" ht="21" x14ac:dyDescent="0.15">
      <c r="A6110" s="1" t="s">
        <v>14549</v>
      </c>
      <c r="B6110" s="1" t="s">
        <v>653</v>
      </c>
      <c r="C6110" s="1" t="s">
        <v>40276</v>
      </c>
      <c r="D6110" s="1" t="s">
        <v>31363</v>
      </c>
      <c r="E6110" s="1" t="s">
        <v>40963</v>
      </c>
      <c r="F6110" s="14">
        <v>401270343420</v>
      </c>
      <c r="G6110" s="1">
        <v>9640046869</v>
      </c>
      <c r="H6110" s="1" t="s">
        <v>40964</v>
      </c>
      <c r="I6110" s="27">
        <v>34373629384</v>
      </c>
      <c r="J6110" s="1" t="s">
        <v>34</v>
      </c>
      <c r="K6110" s="1" t="s">
        <v>40701</v>
      </c>
      <c r="L6110" s="17" t="s">
        <v>40965</v>
      </c>
    </row>
    <row r="6111" spans="1:12" ht="21" x14ac:dyDescent="0.15">
      <c r="A6111" s="1" t="s">
        <v>40966</v>
      </c>
      <c r="B6111" s="1" t="s">
        <v>786</v>
      </c>
      <c r="C6111" s="1" t="s">
        <v>40276</v>
      </c>
      <c r="D6111" s="1" t="s">
        <v>31363</v>
      </c>
      <c r="E6111" s="1" t="s">
        <v>40967</v>
      </c>
      <c r="F6111" s="14">
        <v>840395489720</v>
      </c>
      <c r="G6111" s="1">
        <v>9866813447</v>
      </c>
      <c r="H6111" s="1" t="s">
        <v>40968</v>
      </c>
      <c r="I6111" s="27">
        <v>30370983992</v>
      </c>
      <c r="J6111" s="1" t="s">
        <v>25659</v>
      </c>
      <c r="K6111" s="1" t="s">
        <v>40705</v>
      </c>
      <c r="L6111" s="17" t="s">
        <v>40969</v>
      </c>
    </row>
    <row r="6112" spans="1:12" ht="21" x14ac:dyDescent="0.15">
      <c r="A6112" s="1" t="s">
        <v>40970</v>
      </c>
      <c r="B6112" s="1" t="s">
        <v>40971</v>
      </c>
      <c r="C6112" s="1" t="s">
        <v>40276</v>
      </c>
      <c r="D6112" s="1" t="s">
        <v>31363</v>
      </c>
      <c r="E6112" s="1" t="s">
        <v>40972</v>
      </c>
      <c r="F6112" s="14">
        <v>796086223077</v>
      </c>
      <c r="G6112" s="1">
        <v>9663901828</v>
      </c>
      <c r="H6112" s="1"/>
      <c r="I6112" s="27">
        <v>34452508336</v>
      </c>
      <c r="J6112" s="1" t="s">
        <v>34</v>
      </c>
      <c r="K6112" s="1" t="s">
        <v>40701</v>
      </c>
      <c r="L6112" s="17" t="s">
        <v>40973</v>
      </c>
    </row>
    <row r="6113" spans="1:12" ht="21" x14ac:dyDescent="0.15">
      <c r="A6113" s="1" t="s">
        <v>40974</v>
      </c>
      <c r="B6113" s="1" t="s">
        <v>621</v>
      </c>
      <c r="C6113" s="1" t="s">
        <v>40276</v>
      </c>
      <c r="D6113" s="1" t="s">
        <v>31363</v>
      </c>
      <c r="E6113" s="1" t="s">
        <v>40975</v>
      </c>
      <c r="F6113" s="14">
        <v>446854738735</v>
      </c>
      <c r="G6113" s="1">
        <v>9963618389</v>
      </c>
      <c r="H6113" s="1" t="s">
        <v>40976</v>
      </c>
      <c r="I6113" s="27">
        <v>36706165863</v>
      </c>
      <c r="J6113" s="1" t="s">
        <v>34</v>
      </c>
      <c r="K6113" s="1" t="s">
        <v>40701</v>
      </c>
      <c r="L6113" s="17" t="s">
        <v>40977</v>
      </c>
    </row>
    <row r="6114" spans="1:12" ht="21" x14ac:dyDescent="0.15">
      <c r="A6114" s="1" t="s">
        <v>40978</v>
      </c>
      <c r="B6114" s="1" t="s">
        <v>621</v>
      </c>
      <c r="C6114" s="1" t="s">
        <v>40276</v>
      </c>
      <c r="D6114" s="1" t="s">
        <v>31363</v>
      </c>
      <c r="E6114" s="1" t="s">
        <v>40979</v>
      </c>
      <c r="F6114" s="14">
        <v>204567247680</v>
      </c>
      <c r="G6114" s="1">
        <v>9177647345</v>
      </c>
      <c r="H6114" s="1" t="s">
        <v>40980</v>
      </c>
      <c r="I6114" s="14">
        <v>1361108013324</v>
      </c>
      <c r="J6114" s="1" t="s">
        <v>32066</v>
      </c>
      <c r="K6114" s="1" t="s">
        <v>40336</v>
      </c>
      <c r="L6114" s="17" t="s">
        <v>40981</v>
      </c>
    </row>
    <row r="6115" spans="1:12" ht="21" x14ac:dyDescent="0.15">
      <c r="A6115" s="1" t="s">
        <v>40982</v>
      </c>
      <c r="B6115" s="1" t="s">
        <v>3297</v>
      </c>
      <c r="C6115" s="1" t="s">
        <v>40276</v>
      </c>
      <c r="D6115" s="1" t="s">
        <v>31363</v>
      </c>
      <c r="E6115" s="1"/>
      <c r="F6115" s="14">
        <v>445305906479</v>
      </c>
      <c r="G6115" s="1">
        <v>8978371349</v>
      </c>
      <c r="H6115" s="1" t="s">
        <v>40983</v>
      </c>
      <c r="I6115" s="27">
        <v>34307459238</v>
      </c>
      <c r="J6115" s="1" t="s">
        <v>34</v>
      </c>
      <c r="K6115" s="1" t="s">
        <v>40733</v>
      </c>
      <c r="L6115" s="17" t="s">
        <v>40984</v>
      </c>
    </row>
    <row r="6116" spans="1:12" ht="21" x14ac:dyDescent="0.15">
      <c r="A6116" s="1" t="s">
        <v>40985</v>
      </c>
      <c r="B6116" s="1" t="s">
        <v>40986</v>
      </c>
      <c r="C6116" s="1" t="s">
        <v>40276</v>
      </c>
      <c r="D6116" s="1" t="s">
        <v>31363</v>
      </c>
      <c r="E6116" s="1" t="s">
        <v>40987</v>
      </c>
      <c r="F6116" s="14">
        <v>514290598750</v>
      </c>
      <c r="G6116" s="1">
        <v>8919045666</v>
      </c>
      <c r="H6116" s="1" t="s">
        <v>40988</v>
      </c>
      <c r="I6116" s="27">
        <v>1361101015863</v>
      </c>
      <c r="J6116" s="1" t="s">
        <v>32066</v>
      </c>
      <c r="K6116" s="1" t="s">
        <v>40336</v>
      </c>
      <c r="L6116" s="1"/>
    </row>
    <row r="6117" spans="1:12" ht="21" x14ac:dyDescent="0.15">
      <c r="A6117" s="1" t="s">
        <v>40989</v>
      </c>
      <c r="B6117" s="1" t="s">
        <v>6082</v>
      </c>
      <c r="C6117" s="1" t="s">
        <v>40276</v>
      </c>
      <c r="D6117" s="1" t="s">
        <v>31363</v>
      </c>
      <c r="E6117" s="1" t="s">
        <v>40990</v>
      </c>
      <c r="F6117" s="14">
        <v>692052885402</v>
      </c>
      <c r="G6117" s="1">
        <v>9701016659</v>
      </c>
      <c r="H6117" s="1" t="s">
        <v>40991</v>
      </c>
      <c r="I6117" s="14">
        <v>1361101009370</v>
      </c>
      <c r="J6117" s="1" t="s">
        <v>32066</v>
      </c>
      <c r="K6117" s="1" t="s">
        <v>40336</v>
      </c>
      <c r="L6117" s="17" t="s">
        <v>40992</v>
      </c>
    </row>
    <row r="6118" spans="1:12" ht="21" x14ac:dyDescent="0.15">
      <c r="A6118" s="1" t="s">
        <v>40993</v>
      </c>
      <c r="B6118" s="1" t="s">
        <v>6082</v>
      </c>
      <c r="C6118" s="1" t="s">
        <v>40276</v>
      </c>
      <c r="D6118" s="1" t="s">
        <v>31363</v>
      </c>
      <c r="E6118" s="1" t="s">
        <v>40994</v>
      </c>
      <c r="F6118" s="14">
        <v>449789824618</v>
      </c>
      <c r="G6118" s="1">
        <v>9676646704</v>
      </c>
      <c r="H6118" s="1"/>
      <c r="I6118" s="27">
        <v>20381973623</v>
      </c>
      <c r="J6118" s="1" t="s">
        <v>25659</v>
      </c>
      <c r="K6118" s="1" t="s">
        <v>25653</v>
      </c>
      <c r="L6118" s="1"/>
    </row>
    <row r="6119" spans="1:12" ht="21" x14ac:dyDescent="0.15">
      <c r="A6119" s="1" t="s">
        <v>40995</v>
      </c>
      <c r="B6119" s="1" t="s">
        <v>40996</v>
      </c>
      <c r="C6119" s="1" t="s">
        <v>40276</v>
      </c>
      <c r="D6119" s="1" t="s">
        <v>31363</v>
      </c>
      <c r="E6119" s="1" t="s">
        <v>40997</v>
      </c>
      <c r="F6119" s="14">
        <v>375464833272</v>
      </c>
      <c r="G6119" s="1">
        <v>9581531552</v>
      </c>
      <c r="H6119" s="1" t="s">
        <v>40998</v>
      </c>
      <c r="I6119" s="14">
        <v>1361101003739</v>
      </c>
      <c r="J6119" s="1" t="s">
        <v>32066</v>
      </c>
      <c r="K6119" s="1" t="s">
        <v>40336</v>
      </c>
      <c r="L6119" s="17" t="s">
        <v>40999</v>
      </c>
    </row>
    <row r="6120" spans="1:12" ht="21" x14ac:dyDescent="0.15">
      <c r="A6120" s="1" t="s">
        <v>41000</v>
      </c>
      <c r="B6120" s="1" t="s">
        <v>621</v>
      </c>
      <c r="C6120" s="1" t="s">
        <v>40276</v>
      </c>
      <c r="D6120" s="1" t="s">
        <v>31363</v>
      </c>
      <c r="E6120" s="1" t="s">
        <v>41001</v>
      </c>
      <c r="F6120" s="14">
        <v>827284085544</v>
      </c>
      <c r="G6120" s="1">
        <v>9908490393</v>
      </c>
      <c r="H6120" s="1" t="s">
        <v>41002</v>
      </c>
      <c r="I6120" s="27">
        <v>38263027272</v>
      </c>
      <c r="J6120" s="1" t="s">
        <v>25659</v>
      </c>
      <c r="K6120" s="1" t="s">
        <v>25653</v>
      </c>
      <c r="L6120" s="1"/>
    </row>
    <row r="6121" spans="1:12" ht="21" x14ac:dyDescent="0.15">
      <c r="A6121" s="1" t="s">
        <v>41003</v>
      </c>
      <c r="B6121" s="1" t="s">
        <v>3235</v>
      </c>
      <c r="C6121" s="1" t="s">
        <v>40276</v>
      </c>
      <c r="D6121" s="1" t="s">
        <v>31363</v>
      </c>
      <c r="E6121" s="1" t="s">
        <v>41004</v>
      </c>
      <c r="F6121" s="14">
        <v>656956179765</v>
      </c>
      <c r="G6121" s="1">
        <v>8897311661</v>
      </c>
      <c r="H6121" s="1" t="s">
        <v>41005</v>
      </c>
      <c r="I6121" s="27">
        <v>1361101013231</v>
      </c>
      <c r="J6121" s="1" t="s">
        <v>32066</v>
      </c>
      <c r="K6121" s="1" t="s">
        <v>40336</v>
      </c>
      <c r="L6121" s="17" t="s">
        <v>41006</v>
      </c>
    </row>
    <row r="6122" spans="1:12" ht="21" x14ac:dyDescent="0.15">
      <c r="A6122" s="1" t="s">
        <v>41007</v>
      </c>
      <c r="B6122" s="1" t="s">
        <v>2731</v>
      </c>
      <c r="C6122" s="1" t="s">
        <v>40276</v>
      </c>
      <c r="D6122" s="1" t="s">
        <v>31363</v>
      </c>
      <c r="E6122" s="1" t="s">
        <v>41008</v>
      </c>
      <c r="F6122" s="14" t="s">
        <v>41009</v>
      </c>
      <c r="G6122" s="1">
        <v>6309499616</v>
      </c>
      <c r="H6122" s="1"/>
      <c r="I6122" s="3" t="s">
        <v>41010</v>
      </c>
      <c r="J6122" s="1" t="s">
        <v>32066</v>
      </c>
      <c r="K6122" s="1" t="s">
        <v>40336</v>
      </c>
      <c r="L6122" s="51"/>
    </row>
    <row r="6123" spans="1:12" ht="21" x14ac:dyDescent="0.15">
      <c r="A6123" s="1" t="s">
        <v>41011</v>
      </c>
      <c r="B6123" s="1" t="s">
        <v>602</v>
      </c>
      <c r="C6123" s="1" t="s">
        <v>40276</v>
      </c>
      <c r="D6123" s="1" t="s">
        <v>31363</v>
      </c>
      <c r="E6123" s="1" t="s">
        <v>41012</v>
      </c>
      <c r="F6123" s="14" t="s">
        <v>41013</v>
      </c>
      <c r="G6123" s="1">
        <v>8106042537</v>
      </c>
      <c r="H6123" s="1"/>
      <c r="I6123" s="3" t="s">
        <v>41014</v>
      </c>
      <c r="J6123" s="1" t="s">
        <v>32066</v>
      </c>
      <c r="K6123" s="1" t="s">
        <v>40336</v>
      </c>
      <c r="L6123" s="17" t="s">
        <v>41015</v>
      </c>
    </row>
    <row r="6124" spans="1:12" ht="21" x14ac:dyDescent="0.15">
      <c r="A6124" s="1" t="s">
        <v>41016</v>
      </c>
      <c r="B6124" s="1" t="s">
        <v>31765</v>
      </c>
      <c r="C6124" s="1" t="s">
        <v>40276</v>
      </c>
      <c r="D6124" s="1" t="s">
        <v>31363</v>
      </c>
      <c r="E6124" s="1" t="s">
        <v>41017</v>
      </c>
      <c r="F6124" s="14" t="s">
        <v>41018</v>
      </c>
      <c r="G6124" s="1">
        <v>8688380384</v>
      </c>
      <c r="H6124" s="1" t="s">
        <v>41019</v>
      </c>
      <c r="I6124" s="3" t="s">
        <v>41020</v>
      </c>
      <c r="J6124" s="1" t="s">
        <v>32066</v>
      </c>
      <c r="K6124" s="1" t="s">
        <v>40336</v>
      </c>
      <c r="L6124" s="51"/>
    </row>
    <row r="6125" spans="1:12" ht="21" x14ac:dyDescent="0.15">
      <c r="A6125" s="1" t="s">
        <v>41021</v>
      </c>
      <c r="B6125" s="1" t="s">
        <v>24396</v>
      </c>
      <c r="C6125" s="1" t="s">
        <v>40276</v>
      </c>
      <c r="D6125" s="1" t="s">
        <v>31363</v>
      </c>
      <c r="E6125" s="1" t="s">
        <v>41022</v>
      </c>
      <c r="F6125" s="14" t="s">
        <v>41023</v>
      </c>
      <c r="G6125" s="1">
        <v>9640630121</v>
      </c>
      <c r="H6125" s="1" t="s">
        <v>41024</v>
      </c>
      <c r="I6125" s="3" t="s">
        <v>41025</v>
      </c>
      <c r="J6125" s="1" t="s">
        <v>41026</v>
      </c>
      <c r="K6125" s="1" t="s">
        <v>40428</v>
      </c>
      <c r="L6125" s="51"/>
    </row>
    <row r="6126" spans="1:12" ht="42" x14ac:dyDescent="0.15">
      <c r="A6126" s="1" t="s">
        <v>41027</v>
      </c>
      <c r="B6126" s="1" t="s">
        <v>41028</v>
      </c>
      <c r="C6126" s="1" t="s">
        <v>40276</v>
      </c>
      <c r="D6126" s="1" t="s">
        <v>31363</v>
      </c>
      <c r="E6126" s="1" t="s">
        <v>41029</v>
      </c>
      <c r="F6126" s="14" t="s">
        <v>41030</v>
      </c>
      <c r="G6126" s="1"/>
      <c r="H6126" s="1"/>
      <c r="I6126" s="3" t="s">
        <v>41031</v>
      </c>
      <c r="J6126" s="1" t="s">
        <v>31793</v>
      </c>
      <c r="K6126" s="1" t="s">
        <v>40752</v>
      </c>
      <c r="L6126" s="51"/>
    </row>
    <row r="6127" spans="1:12" ht="21" x14ac:dyDescent="0.15">
      <c r="A6127" s="1" t="s">
        <v>41032</v>
      </c>
      <c r="B6127" s="1" t="s">
        <v>24828</v>
      </c>
      <c r="C6127" s="1" t="s">
        <v>40276</v>
      </c>
      <c r="D6127" s="1" t="s">
        <v>31363</v>
      </c>
      <c r="E6127" s="1" t="s">
        <v>41033</v>
      </c>
      <c r="F6127" s="14">
        <v>227853809982</v>
      </c>
      <c r="G6127" s="1">
        <v>9652033251</v>
      </c>
      <c r="H6127" s="1" t="s">
        <v>41034</v>
      </c>
      <c r="I6127" s="27">
        <v>34373629500</v>
      </c>
      <c r="J6127" s="1" t="s">
        <v>34</v>
      </c>
      <c r="K6127" s="1" t="s">
        <v>40280</v>
      </c>
      <c r="L6127" s="17" t="s">
        <v>41035</v>
      </c>
    </row>
    <row r="6128" spans="1:12" ht="21" x14ac:dyDescent="0.15">
      <c r="A6128" s="1" t="s">
        <v>13</v>
      </c>
      <c r="B6128" s="1" t="s">
        <v>213</v>
      </c>
      <c r="C6128" s="1" t="s">
        <v>40276</v>
      </c>
      <c r="D6128" s="1" t="s">
        <v>31363</v>
      </c>
      <c r="E6128" s="1" t="s">
        <v>41036</v>
      </c>
      <c r="F6128" s="14" t="s">
        <v>41037</v>
      </c>
      <c r="G6128" s="1">
        <v>9948662852</v>
      </c>
      <c r="H6128" s="1"/>
      <c r="I6128" s="1">
        <v>11580028749</v>
      </c>
      <c r="J6128" s="1" t="s">
        <v>34</v>
      </c>
      <c r="K6128" s="1" t="s">
        <v>41038</v>
      </c>
      <c r="L6128" s="51"/>
    </row>
    <row r="6129" spans="1:12" ht="21" x14ac:dyDescent="0.15">
      <c r="A6129" s="1" t="s">
        <v>40106</v>
      </c>
      <c r="B6129" s="1" t="s">
        <v>786</v>
      </c>
      <c r="C6129" s="1" t="s">
        <v>40276</v>
      </c>
      <c r="D6129" s="1" t="s">
        <v>31363</v>
      </c>
      <c r="E6129" s="1" t="s">
        <v>41039</v>
      </c>
      <c r="F6129" s="14">
        <v>246418621689</v>
      </c>
      <c r="G6129" s="1">
        <v>9177867063</v>
      </c>
      <c r="H6129" s="1" t="s">
        <v>41040</v>
      </c>
      <c r="I6129" s="14">
        <v>36726786854</v>
      </c>
      <c r="J6129" s="1" t="s">
        <v>34</v>
      </c>
      <c r="K6129" s="1" t="s">
        <v>40280</v>
      </c>
      <c r="L6129" s="17" t="s">
        <v>41041</v>
      </c>
    </row>
    <row r="6130" spans="1:12" ht="21" x14ac:dyDescent="0.15">
      <c r="A6130" s="1" t="s">
        <v>41042</v>
      </c>
      <c r="B6130" s="1" t="s">
        <v>8975</v>
      </c>
      <c r="C6130" s="1" t="s">
        <v>40276</v>
      </c>
      <c r="D6130" s="1" t="s">
        <v>31363</v>
      </c>
      <c r="E6130" s="1" t="s">
        <v>41043</v>
      </c>
      <c r="F6130" s="14">
        <v>485681756657</v>
      </c>
      <c r="G6130" s="1">
        <v>8143907371</v>
      </c>
      <c r="H6130" s="1" t="s">
        <v>41044</v>
      </c>
      <c r="I6130" s="27" t="s">
        <v>41045</v>
      </c>
      <c r="J6130" s="1" t="s">
        <v>37797</v>
      </c>
      <c r="K6130" s="1" t="s">
        <v>41046</v>
      </c>
      <c r="L6130" s="17" t="s">
        <v>41047</v>
      </c>
    </row>
    <row r="6131" spans="1:12" ht="21" x14ac:dyDescent="0.15">
      <c r="A6131" s="1" t="s">
        <v>41048</v>
      </c>
      <c r="B6131" s="1" t="s">
        <v>40291</v>
      </c>
      <c r="C6131" s="1" t="s">
        <v>40276</v>
      </c>
      <c r="D6131" s="1" t="s">
        <v>31363</v>
      </c>
      <c r="E6131" s="1" t="s">
        <v>41049</v>
      </c>
      <c r="F6131" s="14">
        <v>695781882174</v>
      </c>
      <c r="G6131" s="1">
        <v>7702879552</v>
      </c>
      <c r="H6131" s="1"/>
      <c r="I6131" s="3" t="s">
        <v>41050</v>
      </c>
      <c r="J6131" s="1" t="s">
        <v>446</v>
      </c>
      <c r="K6131" s="1" t="s">
        <v>41051</v>
      </c>
      <c r="L6131" s="1"/>
    </row>
    <row r="6132" spans="1:12" ht="21" x14ac:dyDescent="0.15">
      <c r="A6132" s="1" t="s">
        <v>41052</v>
      </c>
      <c r="B6132" s="1" t="s">
        <v>2731</v>
      </c>
      <c r="C6132" s="1" t="s">
        <v>40276</v>
      </c>
      <c r="D6132" s="1" t="s">
        <v>31363</v>
      </c>
      <c r="E6132" s="1" t="s">
        <v>41053</v>
      </c>
      <c r="F6132" s="14">
        <v>623409839506</v>
      </c>
      <c r="G6132" s="1">
        <v>9676271157</v>
      </c>
      <c r="H6132" s="1" t="s">
        <v>41054</v>
      </c>
      <c r="I6132" s="27">
        <v>1361119000032</v>
      </c>
      <c r="J6132" s="1" t="s">
        <v>32066</v>
      </c>
      <c r="K6132" s="1" t="s">
        <v>40336</v>
      </c>
      <c r="L6132" s="17" t="s">
        <v>41055</v>
      </c>
    </row>
    <row r="6133" spans="1:12" ht="21" x14ac:dyDescent="0.15">
      <c r="A6133" s="1" t="s">
        <v>41056</v>
      </c>
      <c r="B6133" s="1" t="s">
        <v>15642</v>
      </c>
      <c r="C6133" s="1" t="s">
        <v>40276</v>
      </c>
      <c r="D6133" s="1" t="s">
        <v>31363</v>
      </c>
      <c r="E6133" s="1" t="s">
        <v>41057</v>
      </c>
      <c r="F6133" s="14">
        <v>907522472667</v>
      </c>
      <c r="G6133" s="1">
        <v>9963755474</v>
      </c>
      <c r="H6133" s="1"/>
      <c r="I6133" s="27">
        <v>34147540107</v>
      </c>
      <c r="J6133" s="1" t="s">
        <v>25659</v>
      </c>
      <c r="K6133" s="1" t="s">
        <v>40705</v>
      </c>
      <c r="L6133" s="17" t="s">
        <v>41058</v>
      </c>
    </row>
    <row r="6134" spans="1:12" ht="21" x14ac:dyDescent="0.15">
      <c r="A6134" s="1" t="s">
        <v>41059</v>
      </c>
      <c r="B6134" s="1" t="s">
        <v>2731</v>
      </c>
      <c r="C6134" s="1" t="s">
        <v>40276</v>
      </c>
      <c r="D6134" s="1" t="s">
        <v>31363</v>
      </c>
      <c r="E6134" s="1" t="s">
        <v>41060</v>
      </c>
      <c r="F6134" s="14" t="s">
        <v>41061</v>
      </c>
      <c r="G6134" s="1">
        <v>9642881103</v>
      </c>
      <c r="H6134" s="1"/>
      <c r="I6134" s="3" t="s">
        <v>41062</v>
      </c>
      <c r="J6134" s="1" t="s">
        <v>32066</v>
      </c>
      <c r="K6134" s="1" t="s">
        <v>40336</v>
      </c>
      <c r="L6134" s="17" t="s">
        <v>41063</v>
      </c>
    </row>
    <row r="6135" spans="1:12" ht="21" x14ac:dyDescent="0.15">
      <c r="A6135" s="1" t="s">
        <v>41064</v>
      </c>
      <c r="B6135" s="1" t="s">
        <v>7188</v>
      </c>
      <c r="C6135" s="1" t="s">
        <v>40276</v>
      </c>
      <c r="D6135" s="1" t="s">
        <v>31363</v>
      </c>
      <c r="E6135" s="1" t="s">
        <v>41065</v>
      </c>
      <c r="F6135" s="14">
        <v>373129034831</v>
      </c>
      <c r="G6135" s="1">
        <v>8919768965</v>
      </c>
      <c r="H6135" s="1"/>
      <c r="I6135" s="3" t="s">
        <v>41066</v>
      </c>
      <c r="J6135" s="1" t="s">
        <v>32138</v>
      </c>
      <c r="K6135" s="1" t="s">
        <v>41067</v>
      </c>
      <c r="L6135" s="1"/>
    </row>
    <row r="6136" spans="1:12" ht="21" x14ac:dyDescent="0.15">
      <c r="A6136" s="1" t="s">
        <v>1903</v>
      </c>
      <c r="B6136" s="1" t="s">
        <v>41068</v>
      </c>
      <c r="C6136" s="1" t="s">
        <v>40276</v>
      </c>
      <c r="D6136" s="1" t="s">
        <v>31363</v>
      </c>
      <c r="E6136" s="1" t="s">
        <v>41069</v>
      </c>
      <c r="F6136" s="14">
        <v>896155099948</v>
      </c>
      <c r="G6136" s="1">
        <v>9866682513</v>
      </c>
      <c r="H6136" s="1"/>
      <c r="I6136" s="27">
        <v>20389499074</v>
      </c>
      <c r="J6136" s="1" t="s">
        <v>5917</v>
      </c>
      <c r="K6136" s="1" t="s">
        <v>40213</v>
      </c>
      <c r="L6136" s="17" t="s">
        <v>41070</v>
      </c>
    </row>
    <row r="6137" spans="1:12" ht="21" x14ac:dyDescent="0.15">
      <c r="A6137" s="1" t="s">
        <v>15138</v>
      </c>
      <c r="B6137" s="1" t="s">
        <v>41071</v>
      </c>
      <c r="C6137" s="1" t="s">
        <v>40276</v>
      </c>
      <c r="D6137" s="1" t="s">
        <v>31363</v>
      </c>
      <c r="E6137" s="1" t="s">
        <v>41072</v>
      </c>
      <c r="F6137" s="14">
        <v>295374845818</v>
      </c>
      <c r="G6137" s="1">
        <v>9493908957</v>
      </c>
      <c r="H6137" s="1"/>
      <c r="I6137" s="27">
        <v>20166208387</v>
      </c>
      <c r="J6137" s="1" t="s">
        <v>5917</v>
      </c>
      <c r="K6137" s="1" t="s">
        <v>40213</v>
      </c>
      <c r="L6137" s="17" t="s">
        <v>41073</v>
      </c>
    </row>
    <row r="6138" spans="1:12" ht="21" x14ac:dyDescent="0.15">
      <c r="A6138" s="1" t="s">
        <v>15125</v>
      </c>
      <c r="B6138" s="1" t="s">
        <v>913</v>
      </c>
      <c r="C6138" s="1" t="s">
        <v>40276</v>
      </c>
      <c r="D6138" s="1" t="s">
        <v>31363</v>
      </c>
      <c r="E6138" s="1" t="s">
        <v>41074</v>
      </c>
      <c r="F6138" s="14">
        <v>349080833261</v>
      </c>
      <c r="G6138" s="1">
        <v>9032524289</v>
      </c>
      <c r="H6138" s="1" t="s">
        <v>41075</v>
      </c>
      <c r="I6138" s="27">
        <v>34415467451</v>
      </c>
      <c r="J6138" s="1" t="s">
        <v>34</v>
      </c>
      <c r="K6138" s="1" t="s">
        <v>40733</v>
      </c>
      <c r="L6138" s="17" t="s">
        <v>41076</v>
      </c>
    </row>
    <row r="6139" spans="1:12" ht="21" x14ac:dyDescent="0.15">
      <c r="A6139" s="1" t="s">
        <v>13247</v>
      </c>
      <c r="B6139" s="1" t="s">
        <v>41077</v>
      </c>
      <c r="C6139" s="1" t="s">
        <v>40276</v>
      </c>
      <c r="D6139" s="1" t="s">
        <v>31363</v>
      </c>
      <c r="E6139" s="1" t="s">
        <v>41078</v>
      </c>
      <c r="F6139" s="14">
        <v>596697303213</v>
      </c>
      <c r="G6139" s="1">
        <v>9701942185</v>
      </c>
      <c r="H6139" s="1" t="s">
        <v>41079</v>
      </c>
      <c r="I6139" s="14">
        <v>6175107178</v>
      </c>
      <c r="J6139" s="1" t="s">
        <v>59</v>
      </c>
      <c r="K6139" s="1" t="s">
        <v>41080</v>
      </c>
      <c r="L6139" s="17" t="s">
        <v>41081</v>
      </c>
    </row>
    <row r="6140" spans="1:12" ht="21" x14ac:dyDescent="0.15">
      <c r="A6140" s="1" t="s">
        <v>41082</v>
      </c>
      <c r="B6140" s="1" t="s">
        <v>7023</v>
      </c>
      <c r="C6140" s="1" t="s">
        <v>40276</v>
      </c>
      <c r="D6140" s="1" t="s">
        <v>31363</v>
      </c>
      <c r="E6140" s="1" t="s">
        <v>41083</v>
      </c>
      <c r="F6140" s="14">
        <v>379780897421</v>
      </c>
      <c r="G6140" s="1">
        <v>9989545136</v>
      </c>
      <c r="H6140" s="1" t="s">
        <v>41084</v>
      </c>
      <c r="I6140" s="14">
        <v>548421006</v>
      </c>
      <c r="J6140" s="1" t="s">
        <v>59</v>
      </c>
      <c r="K6140" s="1" t="s">
        <v>41080</v>
      </c>
      <c r="L6140" s="17" t="s">
        <v>41085</v>
      </c>
    </row>
    <row r="6141" spans="1:12" ht="21" x14ac:dyDescent="0.15">
      <c r="A6141" s="1" t="s">
        <v>5804</v>
      </c>
      <c r="B6141" s="1" t="s">
        <v>3951</v>
      </c>
      <c r="C6141" s="1" t="s">
        <v>40276</v>
      </c>
      <c r="D6141" s="1" t="s">
        <v>31363</v>
      </c>
      <c r="E6141" s="1" t="s">
        <v>41086</v>
      </c>
      <c r="F6141" s="14">
        <v>499092873052</v>
      </c>
      <c r="G6141" s="1">
        <v>8977303216</v>
      </c>
      <c r="H6141" s="1"/>
      <c r="I6141" s="27">
        <v>1361119001350</v>
      </c>
      <c r="J6141" s="1" t="s">
        <v>32066</v>
      </c>
      <c r="K6141" s="1" t="s">
        <v>40336</v>
      </c>
      <c r="L6141" s="1"/>
    </row>
    <row r="6142" spans="1:12" ht="21" x14ac:dyDescent="0.15">
      <c r="A6142" s="1" t="s">
        <v>41087</v>
      </c>
      <c r="B6142" s="1" t="s">
        <v>621</v>
      </c>
      <c r="C6142" s="1" t="s">
        <v>40276</v>
      </c>
      <c r="D6142" s="1" t="s">
        <v>31363</v>
      </c>
      <c r="E6142" s="1" t="s">
        <v>41088</v>
      </c>
      <c r="F6142" s="14">
        <v>232597695853</v>
      </c>
      <c r="G6142" s="1">
        <v>7658966265</v>
      </c>
      <c r="H6142" s="1" t="s">
        <v>41089</v>
      </c>
      <c r="I6142" s="14">
        <v>6339547558</v>
      </c>
      <c r="J6142" s="1" t="s">
        <v>59</v>
      </c>
      <c r="K6142" s="1" t="s">
        <v>41080</v>
      </c>
      <c r="L6142" s="17" t="s">
        <v>41090</v>
      </c>
    </row>
    <row r="6143" spans="1:12" ht="21" x14ac:dyDescent="0.15">
      <c r="A6143" s="1" t="s">
        <v>41091</v>
      </c>
      <c r="B6143" s="1" t="s">
        <v>41092</v>
      </c>
      <c r="C6143" s="1" t="s">
        <v>40276</v>
      </c>
      <c r="D6143" s="1" t="s">
        <v>31363</v>
      </c>
      <c r="E6143" s="1" t="s">
        <v>41093</v>
      </c>
      <c r="F6143" s="14">
        <v>972962095114</v>
      </c>
      <c r="G6143" s="1">
        <v>9989878013</v>
      </c>
      <c r="H6143" s="1"/>
      <c r="I6143" s="14">
        <v>6699348459</v>
      </c>
      <c r="J6143" s="1" t="s">
        <v>59</v>
      </c>
      <c r="K6143" s="1" t="s">
        <v>41080</v>
      </c>
      <c r="L6143" s="1"/>
    </row>
    <row r="6144" spans="1:12" ht="21" x14ac:dyDescent="0.15">
      <c r="A6144" s="1" t="s">
        <v>41094</v>
      </c>
      <c r="B6144" s="1" t="s">
        <v>705</v>
      </c>
      <c r="C6144" s="1" t="s">
        <v>40276</v>
      </c>
      <c r="D6144" s="1" t="s">
        <v>31363</v>
      </c>
      <c r="E6144" s="1" t="s">
        <v>41095</v>
      </c>
      <c r="F6144" s="14">
        <v>418571257448</v>
      </c>
      <c r="G6144" s="1">
        <v>9618290040</v>
      </c>
      <c r="H6144" s="1" t="s">
        <v>41096</v>
      </c>
      <c r="I6144" s="27">
        <v>34526457457</v>
      </c>
      <c r="J6144" s="1" t="s">
        <v>34</v>
      </c>
      <c r="K6144" s="1" t="s">
        <v>40280</v>
      </c>
      <c r="L6144" s="17" t="s">
        <v>41097</v>
      </c>
    </row>
    <row r="6145" spans="1:12" ht="21" x14ac:dyDescent="0.15">
      <c r="A6145" s="1" t="s">
        <v>41098</v>
      </c>
      <c r="B6145" s="1" t="s">
        <v>705</v>
      </c>
      <c r="C6145" s="1" t="s">
        <v>40276</v>
      </c>
      <c r="D6145" s="1" t="s">
        <v>31363</v>
      </c>
      <c r="E6145" s="1" t="s">
        <v>41099</v>
      </c>
      <c r="F6145" s="14">
        <v>621895774966</v>
      </c>
      <c r="G6145" s="1">
        <v>7893010692</v>
      </c>
      <c r="H6145" s="1" t="s">
        <v>41100</v>
      </c>
      <c r="I6145" s="27">
        <v>34526457377</v>
      </c>
      <c r="J6145" s="1" t="s">
        <v>34</v>
      </c>
      <c r="K6145" s="1" t="s">
        <v>40280</v>
      </c>
      <c r="L6145" s="17" t="s">
        <v>41101</v>
      </c>
    </row>
    <row r="6146" spans="1:12" ht="21" x14ac:dyDescent="0.15">
      <c r="A6146" s="1" t="s">
        <v>41102</v>
      </c>
      <c r="B6146" s="1" t="s">
        <v>3757</v>
      </c>
      <c r="C6146" s="1" t="s">
        <v>40276</v>
      </c>
      <c r="D6146" s="1" t="s">
        <v>31363</v>
      </c>
      <c r="E6146" s="1" t="s">
        <v>41103</v>
      </c>
      <c r="F6146" s="14">
        <v>521620621582</v>
      </c>
      <c r="G6146" s="1">
        <v>9963944115</v>
      </c>
      <c r="H6146" s="1" t="s">
        <v>41104</v>
      </c>
      <c r="I6146" s="14">
        <v>34452508392</v>
      </c>
      <c r="J6146" s="1" t="s">
        <v>34</v>
      </c>
      <c r="K6146" s="1" t="s">
        <v>40280</v>
      </c>
      <c r="L6146" s="17" t="s">
        <v>41105</v>
      </c>
    </row>
    <row r="6147" spans="1:12" ht="21" x14ac:dyDescent="0.15">
      <c r="A6147" s="1" t="s">
        <v>1412</v>
      </c>
      <c r="B6147" s="1" t="s">
        <v>41106</v>
      </c>
      <c r="C6147" s="1" t="s">
        <v>40276</v>
      </c>
      <c r="D6147" s="1" t="s">
        <v>31363</v>
      </c>
      <c r="E6147" s="1" t="s">
        <v>41107</v>
      </c>
      <c r="F6147" s="14">
        <v>657877811212</v>
      </c>
      <c r="G6147" s="1">
        <v>6303202191</v>
      </c>
      <c r="H6147" s="1"/>
      <c r="I6147" s="14">
        <v>1361101012170</v>
      </c>
      <c r="J6147" s="1" t="s">
        <v>32066</v>
      </c>
      <c r="K6147" s="1" t="s">
        <v>40336</v>
      </c>
      <c r="L6147" s="17" t="s">
        <v>41108</v>
      </c>
    </row>
    <row r="6148" spans="1:12" ht="21" x14ac:dyDescent="0.15">
      <c r="A6148" s="1" t="s">
        <v>41109</v>
      </c>
      <c r="B6148" s="1" t="s">
        <v>19210</v>
      </c>
      <c r="C6148" s="1" t="s">
        <v>40276</v>
      </c>
      <c r="D6148" s="1" t="s">
        <v>31363</v>
      </c>
      <c r="E6148" s="1" t="s">
        <v>41110</v>
      </c>
      <c r="F6148" s="14">
        <v>437471506812</v>
      </c>
      <c r="G6148" s="1">
        <v>9032945912</v>
      </c>
      <c r="H6148" s="1" t="s">
        <v>41111</v>
      </c>
      <c r="I6148" s="14">
        <v>1361119000416</v>
      </c>
      <c r="J6148" s="1" t="s">
        <v>32066</v>
      </c>
      <c r="K6148" s="1" t="s">
        <v>40336</v>
      </c>
      <c r="L6148" s="17" t="s">
        <v>41112</v>
      </c>
    </row>
    <row r="6149" spans="1:12" ht="21" x14ac:dyDescent="0.15">
      <c r="A6149" s="1" t="s">
        <v>41113</v>
      </c>
      <c r="B6149" s="1" t="s">
        <v>41114</v>
      </c>
      <c r="C6149" s="1" t="s">
        <v>40276</v>
      </c>
      <c r="D6149" s="1" t="s">
        <v>31363</v>
      </c>
      <c r="E6149" s="1" t="s">
        <v>41115</v>
      </c>
      <c r="F6149" s="14">
        <v>215584639988</v>
      </c>
      <c r="G6149" s="1">
        <v>8008366206</v>
      </c>
      <c r="H6149" s="1" t="s">
        <v>41116</v>
      </c>
      <c r="I6149" s="14">
        <v>1361101014836</v>
      </c>
      <c r="J6149" s="1" t="s">
        <v>32066</v>
      </c>
      <c r="K6149" s="1" t="s">
        <v>40336</v>
      </c>
      <c r="L6149" s="1"/>
    </row>
    <row r="6150" spans="1:12" ht="21" x14ac:dyDescent="0.15">
      <c r="A6150" s="1" t="s">
        <v>41117</v>
      </c>
      <c r="B6150" s="1" t="s">
        <v>3297</v>
      </c>
      <c r="C6150" s="1" t="s">
        <v>40276</v>
      </c>
      <c r="D6150" s="1" t="s">
        <v>31363</v>
      </c>
      <c r="E6150" s="1" t="s">
        <v>41118</v>
      </c>
      <c r="F6150" s="14">
        <v>641037590281</v>
      </c>
      <c r="G6150" s="1">
        <v>7995551202</v>
      </c>
      <c r="H6150" s="1" t="s">
        <v>41119</v>
      </c>
      <c r="I6150" s="27">
        <v>34526457264</v>
      </c>
      <c r="J6150" s="1" t="s">
        <v>34</v>
      </c>
      <c r="K6150" s="1" t="s">
        <v>40733</v>
      </c>
      <c r="L6150" s="17" t="s">
        <v>41120</v>
      </c>
    </row>
    <row r="6151" spans="1:12" ht="21" x14ac:dyDescent="0.15">
      <c r="A6151" s="1" t="s">
        <v>41121</v>
      </c>
      <c r="B6151" s="1" t="s">
        <v>40526</v>
      </c>
      <c r="C6151" s="1" t="s">
        <v>40276</v>
      </c>
      <c r="D6151" s="1" t="s">
        <v>31363</v>
      </c>
      <c r="E6151" s="1" t="s">
        <v>41122</v>
      </c>
      <c r="F6151" s="14">
        <v>501414817584</v>
      </c>
      <c r="G6151" s="1">
        <v>8978358868</v>
      </c>
      <c r="H6151" s="1"/>
      <c r="I6151" s="14">
        <v>31455480396</v>
      </c>
      <c r="J6151" s="1" t="s">
        <v>34</v>
      </c>
      <c r="K6151" s="1" t="s">
        <v>40733</v>
      </c>
      <c r="L6151" s="1"/>
    </row>
    <row r="6152" spans="1:12" ht="21" x14ac:dyDescent="0.15">
      <c r="A6152" s="1" t="s">
        <v>41123</v>
      </c>
      <c r="B6152" s="1" t="s">
        <v>14395</v>
      </c>
      <c r="C6152" s="1" t="s">
        <v>40276</v>
      </c>
      <c r="D6152" s="1" t="s">
        <v>31363</v>
      </c>
      <c r="E6152" s="1" t="s">
        <v>41124</v>
      </c>
      <c r="F6152" s="14">
        <v>800569739037</v>
      </c>
      <c r="G6152" s="1">
        <v>9951269972</v>
      </c>
      <c r="H6152" s="1"/>
      <c r="I6152" s="14">
        <v>32002835271</v>
      </c>
      <c r="J6152" s="1" t="s">
        <v>34</v>
      </c>
      <c r="K6152" s="1" t="s">
        <v>40733</v>
      </c>
      <c r="L6152" s="1"/>
    </row>
    <row r="6153" spans="1:12" ht="21" x14ac:dyDescent="0.15">
      <c r="A6153" s="1" t="s">
        <v>41125</v>
      </c>
      <c r="B6153" s="1" t="s">
        <v>41126</v>
      </c>
      <c r="C6153" s="1" t="s">
        <v>40276</v>
      </c>
      <c r="D6153" s="1" t="s">
        <v>31363</v>
      </c>
      <c r="E6153" s="1" t="s">
        <v>41127</v>
      </c>
      <c r="F6153" s="14">
        <v>252301428893</v>
      </c>
      <c r="G6153" s="1">
        <v>8919348905</v>
      </c>
      <c r="H6153" s="1"/>
      <c r="I6153" s="27">
        <v>35720182334</v>
      </c>
      <c r="J6153" s="1" t="s">
        <v>5917</v>
      </c>
      <c r="K6153" s="1" t="s">
        <v>40213</v>
      </c>
      <c r="L6153" s="17" t="s">
        <v>41128</v>
      </c>
    </row>
    <row r="6154" spans="1:12" ht="21" x14ac:dyDescent="0.15">
      <c r="A6154" s="1" t="s">
        <v>2713</v>
      </c>
      <c r="B6154" s="1" t="s">
        <v>41129</v>
      </c>
      <c r="C6154" s="1" t="s">
        <v>40276</v>
      </c>
      <c r="D6154" s="1" t="s">
        <v>31363</v>
      </c>
      <c r="E6154" s="1" t="s">
        <v>41130</v>
      </c>
      <c r="F6154" s="14">
        <v>342290676913</v>
      </c>
      <c r="G6154" s="1">
        <v>9603656242</v>
      </c>
      <c r="H6154" s="1"/>
      <c r="I6154" s="14">
        <v>33226422570</v>
      </c>
      <c r="J6154" s="1" t="s">
        <v>34</v>
      </c>
      <c r="K6154" s="1" t="s">
        <v>40733</v>
      </c>
      <c r="L6154" s="1"/>
    </row>
    <row r="6155" spans="1:12" ht="21" x14ac:dyDescent="0.15">
      <c r="A6155" s="1" t="s">
        <v>41131</v>
      </c>
      <c r="B6155" s="1" t="s">
        <v>41132</v>
      </c>
      <c r="C6155" s="1" t="s">
        <v>40276</v>
      </c>
      <c r="D6155" s="1" t="s">
        <v>31363</v>
      </c>
      <c r="E6155" s="1" t="s">
        <v>41133</v>
      </c>
      <c r="F6155" s="14">
        <v>600893222100</v>
      </c>
      <c r="G6155" s="1">
        <v>63026846000</v>
      </c>
      <c r="H6155" s="1"/>
      <c r="I6155" s="14">
        <v>1361108015679</v>
      </c>
      <c r="J6155" s="1" t="s">
        <v>32066</v>
      </c>
      <c r="K6155" s="1" t="s">
        <v>40336</v>
      </c>
      <c r="L6155" s="1"/>
    </row>
    <row r="6156" spans="1:12" ht="21" x14ac:dyDescent="0.15">
      <c r="A6156" s="1" t="s">
        <v>15138</v>
      </c>
      <c r="B6156" s="1" t="s">
        <v>24828</v>
      </c>
      <c r="C6156" s="1" t="s">
        <v>40276</v>
      </c>
      <c r="D6156" s="1" t="s">
        <v>31363</v>
      </c>
      <c r="E6156" s="1" t="s">
        <v>41134</v>
      </c>
      <c r="F6156" s="14">
        <v>981717860618</v>
      </c>
      <c r="G6156" s="1">
        <v>9866641266</v>
      </c>
      <c r="H6156" s="1" t="s">
        <v>41135</v>
      </c>
      <c r="I6156" s="27">
        <v>30489375118</v>
      </c>
      <c r="J6156" s="1" t="s">
        <v>5917</v>
      </c>
      <c r="K6156" s="1" t="s">
        <v>40213</v>
      </c>
      <c r="L6156" s="17" t="s">
        <v>41136</v>
      </c>
    </row>
    <row r="6157" spans="1:12" ht="21" x14ac:dyDescent="0.15">
      <c r="A6157" s="1" t="s">
        <v>41137</v>
      </c>
      <c r="B6157" s="1" t="s">
        <v>3297</v>
      </c>
      <c r="C6157" s="1" t="s">
        <v>40276</v>
      </c>
      <c r="D6157" s="1" t="s">
        <v>31363</v>
      </c>
      <c r="E6157" s="1" t="s">
        <v>41138</v>
      </c>
      <c r="F6157" s="14">
        <v>804001141226</v>
      </c>
      <c r="G6157" s="1">
        <v>9502092801</v>
      </c>
      <c r="H6157" s="1" t="s">
        <v>41139</v>
      </c>
      <c r="I6157" s="14">
        <v>36726833589</v>
      </c>
      <c r="J6157" s="1" t="s">
        <v>34</v>
      </c>
      <c r="K6157" s="1" t="s">
        <v>40280</v>
      </c>
      <c r="L6157" s="17" t="s">
        <v>41140</v>
      </c>
    </row>
    <row r="6158" spans="1:12" ht="21" x14ac:dyDescent="0.15">
      <c r="A6158" s="1" t="s">
        <v>41141</v>
      </c>
      <c r="B6158" s="1" t="s">
        <v>5522</v>
      </c>
      <c r="C6158" s="1" t="s">
        <v>40276</v>
      </c>
      <c r="D6158" s="1" t="s">
        <v>31363</v>
      </c>
      <c r="E6158" s="1" t="s">
        <v>41142</v>
      </c>
      <c r="F6158" s="14">
        <v>575753709982</v>
      </c>
      <c r="G6158" s="1">
        <v>9959087741</v>
      </c>
      <c r="H6158" s="1"/>
      <c r="I6158" s="1">
        <v>34452508552</v>
      </c>
      <c r="J6158" s="1" t="s">
        <v>34</v>
      </c>
      <c r="K6158" s="1" t="s">
        <v>40733</v>
      </c>
      <c r="L6158" s="17" t="s">
        <v>41143</v>
      </c>
    </row>
    <row r="6159" spans="1:12" ht="21" x14ac:dyDescent="0.15">
      <c r="A6159" s="1" t="s">
        <v>41144</v>
      </c>
      <c r="B6159" s="1" t="s">
        <v>621</v>
      </c>
      <c r="C6159" s="1" t="s">
        <v>40276</v>
      </c>
      <c r="D6159" s="1" t="s">
        <v>31363</v>
      </c>
      <c r="E6159" s="1" t="s">
        <v>41145</v>
      </c>
      <c r="F6159" s="14">
        <v>648651492754</v>
      </c>
      <c r="G6159" s="1">
        <v>9502703659</v>
      </c>
      <c r="H6159" s="1"/>
      <c r="I6159" s="14">
        <v>36726786865</v>
      </c>
      <c r="J6159" s="1" t="s">
        <v>34</v>
      </c>
      <c r="K6159" s="1" t="s">
        <v>40280</v>
      </c>
      <c r="L6159" s="1"/>
    </row>
    <row r="6160" spans="1:12" ht="21" x14ac:dyDescent="0.15">
      <c r="A6160" s="1" t="s">
        <v>41146</v>
      </c>
      <c r="B6160" s="1" t="s">
        <v>3297</v>
      </c>
      <c r="C6160" s="1" t="s">
        <v>40276</v>
      </c>
      <c r="D6160" s="1" t="s">
        <v>31363</v>
      </c>
      <c r="E6160" s="1" t="s">
        <v>41147</v>
      </c>
      <c r="F6160" s="14">
        <v>488094103464</v>
      </c>
      <c r="G6160" s="1">
        <v>8125301392</v>
      </c>
      <c r="H6160" s="1"/>
      <c r="I6160" s="14">
        <v>34721055200</v>
      </c>
      <c r="J6160" s="1" t="s">
        <v>34</v>
      </c>
      <c r="K6160" s="1" t="s">
        <v>40280</v>
      </c>
      <c r="L6160" s="1"/>
    </row>
    <row r="6161" spans="1:12" ht="21" x14ac:dyDescent="0.15">
      <c r="A6161" s="1" t="s">
        <v>41148</v>
      </c>
      <c r="B6161" s="1" t="s">
        <v>3297</v>
      </c>
      <c r="C6161" s="1" t="s">
        <v>40276</v>
      </c>
      <c r="D6161" s="1" t="s">
        <v>31363</v>
      </c>
      <c r="E6161" s="1" t="s">
        <v>41149</v>
      </c>
      <c r="F6161" s="14">
        <v>498072406549</v>
      </c>
      <c r="G6161" s="1">
        <v>9290523484</v>
      </c>
      <c r="H6161" s="1" t="s">
        <v>41150</v>
      </c>
      <c r="I6161" s="14">
        <v>20200232300</v>
      </c>
      <c r="J6161" s="1" t="s">
        <v>34</v>
      </c>
      <c r="K6161" s="1" t="s">
        <v>40280</v>
      </c>
      <c r="L6161" s="17" t="s">
        <v>41151</v>
      </c>
    </row>
    <row r="6162" spans="1:12" ht="21" x14ac:dyDescent="0.15">
      <c r="A6162" s="1" t="s">
        <v>41152</v>
      </c>
      <c r="B6162" s="1" t="s">
        <v>12251</v>
      </c>
      <c r="C6162" s="1" t="s">
        <v>40276</v>
      </c>
      <c r="D6162" s="1" t="s">
        <v>31363</v>
      </c>
      <c r="E6162" s="1" t="s">
        <v>41153</v>
      </c>
      <c r="F6162" s="14">
        <v>543064299028</v>
      </c>
      <c r="G6162" s="1">
        <v>7093305410</v>
      </c>
      <c r="H6162" s="1"/>
      <c r="I6162" s="27">
        <v>34301895099</v>
      </c>
      <c r="J6162" s="1" t="s">
        <v>34</v>
      </c>
      <c r="K6162" s="1" t="s">
        <v>40733</v>
      </c>
      <c r="L6162" s="17" t="s">
        <v>41154</v>
      </c>
    </row>
    <row r="6163" spans="1:12" ht="21" x14ac:dyDescent="0.15">
      <c r="A6163" s="1" t="s">
        <v>41155</v>
      </c>
      <c r="B6163" s="1" t="s">
        <v>40872</v>
      </c>
      <c r="C6163" s="1" t="s">
        <v>40276</v>
      </c>
      <c r="D6163" s="1" t="s">
        <v>31363</v>
      </c>
      <c r="E6163" s="1" t="s">
        <v>41156</v>
      </c>
      <c r="F6163" s="14">
        <v>901515349012</v>
      </c>
      <c r="G6163" s="1">
        <v>7337331577</v>
      </c>
      <c r="H6163" s="1" t="s">
        <v>41157</v>
      </c>
      <c r="I6163" s="27">
        <v>20173169903</v>
      </c>
      <c r="J6163" s="1" t="s">
        <v>5917</v>
      </c>
      <c r="K6163" s="1" t="s">
        <v>25653</v>
      </c>
      <c r="L6163" s="17" t="s">
        <v>41158</v>
      </c>
    </row>
    <row r="6164" spans="1:12" ht="21" x14ac:dyDescent="0.15">
      <c r="A6164" s="1" t="s">
        <v>34193</v>
      </c>
      <c r="B6164" s="1" t="s">
        <v>12251</v>
      </c>
      <c r="C6164" s="1" t="s">
        <v>40276</v>
      </c>
      <c r="D6164" s="1" t="s">
        <v>31363</v>
      </c>
      <c r="E6164" s="1" t="s">
        <v>41159</v>
      </c>
      <c r="F6164" s="14">
        <v>693030450238</v>
      </c>
      <c r="G6164" s="1">
        <v>9542468883</v>
      </c>
      <c r="H6164" s="1" t="s">
        <v>41160</v>
      </c>
      <c r="I6164" s="27">
        <v>33229117563</v>
      </c>
      <c r="J6164" s="1" t="s">
        <v>5917</v>
      </c>
      <c r="K6164" s="1" t="s">
        <v>25653</v>
      </c>
      <c r="L6164" s="17" t="s">
        <v>41161</v>
      </c>
    </row>
    <row r="6165" spans="1:12" ht="21" x14ac:dyDescent="0.15">
      <c r="A6165" s="1" t="s">
        <v>6507</v>
      </c>
      <c r="B6165" s="1" t="s">
        <v>4665</v>
      </c>
      <c r="C6165" s="1" t="s">
        <v>40276</v>
      </c>
      <c r="D6165" s="1" t="s">
        <v>31363</v>
      </c>
      <c r="E6165" s="1" t="s">
        <v>41162</v>
      </c>
      <c r="F6165" s="14">
        <v>334251358334</v>
      </c>
      <c r="G6165" s="1">
        <v>9676807042</v>
      </c>
      <c r="H6165" s="1"/>
      <c r="I6165" s="27">
        <v>20178816685</v>
      </c>
      <c r="J6165" s="1" t="s">
        <v>5917</v>
      </c>
      <c r="K6165" s="1" t="s">
        <v>25653</v>
      </c>
      <c r="L6165" s="1"/>
    </row>
    <row r="6166" spans="1:12" ht="21" x14ac:dyDescent="0.15">
      <c r="A6166" s="1" t="s">
        <v>41163</v>
      </c>
      <c r="B6166" s="1" t="s">
        <v>2876</v>
      </c>
      <c r="C6166" s="1" t="s">
        <v>40276</v>
      </c>
      <c r="D6166" s="1" t="s">
        <v>31363</v>
      </c>
      <c r="E6166" s="1" t="s">
        <v>41164</v>
      </c>
      <c r="F6166" s="14">
        <v>311104259375</v>
      </c>
      <c r="G6166" s="1">
        <v>9177908039</v>
      </c>
      <c r="H6166" s="1" t="s">
        <v>41165</v>
      </c>
      <c r="I6166" s="27">
        <v>20297695027</v>
      </c>
      <c r="J6166" s="1" t="s">
        <v>5917</v>
      </c>
      <c r="K6166" s="1" t="s">
        <v>25653</v>
      </c>
      <c r="L6166" s="17" t="s">
        <v>41166</v>
      </c>
    </row>
    <row r="6167" spans="1:12" ht="21" x14ac:dyDescent="0.15">
      <c r="A6167" s="1" t="s">
        <v>41167</v>
      </c>
      <c r="B6167" s="1" t="s">
        <v>8601</v>
      </c>
      <c r="C6167" s="1" t="s">
        <v>40276</v>
      </c>
      <c r="D6167" s="1" t="s">
        <v>31363</v>
      </c>
      <c r="E6167" s="1" t="s">
        <v>41168</v>
      </c>
      <c r="F6167" s="14">
        <v>706425394210</v>
      </c>
      <c r="G6167" s="1">
        <v>7893879018</v>
      </c>
      <c r="H6167" s="1" t="s">
        <v>41169</v>
      </c>
      <c r="I6167" s="27">
        <v>1361119001073</v>
      </c>
      <c r="J6167" s="1" t="s">
        <v>32066</v>
      </c>
      <c r="K6167" s="1" t="s">
        <v>40336</v>
      </c>
      <c r="L6167" s="17" t="s">
        <v>41170</v>
      </c>
    </row>
    <row r="6168" spans="1:12" ht="21" x14ac:dyDescent="0.15">
      <c r="A6168" s="1" t="s">
        <v>41171</v>
      </c>
      <c r="B6168" s="1" t="s">
        <v>913</v>
      </c>
      <c r="C6168" s="1" t="s">
        <v>40276</v>
      </c>
      <c r="D6168" s="1" t="s">
        <v>31363</v>
      </c>
      <c r="E6168" s="1" t="s">
        <v>41172</v>
      </c>
      <c r="F6168" s="14">
        <v>693059233958</v>
      </c>
      <c r="G6168" s="1">
        <v>6303115300</v>
      </c>
      <c r="H6168" s="1" t="s">
        <v>41173</v>
      </c>
      <c r="I6168" s="27">
        <v>34452508619</v>
      </c>
      <c r="J6168" s="1" t="s">
        <v>34</v>
      </c>
      <c r="K6168" s="1" t="s">
        <v>40733</v>
      </c>
      <c r="L6168" s="17" t="s">
        <v>41174</v>
      </c>
    </row>
    <row r="6169" spans="1:12" ht="21" x14ac:dyDescent="0.15">
      <c r="A6169" s="1" t="s">
        <v>1312</v>
      </c>
      <c r="B6169" s="1" t="s">
        <v>41175</v>
      </c>
      <c r="C6169" s="1" t="s">
        <v>40276</v>
      </c>
      <c r="D6169" s="1" t="s">
        <v>31363</v>
      </c>
      <c r="E6169" s="1" t="s">
        <v>41176</v>
      </c>
      <c r="F6169" s="14">
        <v>602707819222</v>
      </c>
      <c r="G6169" s="1">
        <v>7981176175</v>
      </c>
      <c r="H6169" s="1" t="s">
        <v>41177</v>
      </c>
      <c r="I6169" s="14">
        <v>6004417494</v>
      </c>
      <c r="J6169" s="1" t="s">
        <v>59</v>
      </c>
      <c r="K6169" s="1" t="s">
        <v>41178</v>
      </c>
      <c r="L6169" s="17" t="s">
        <v>41179</v>
      </c>
    </row>
    <row r="6170" spans="1:12" ht="21" x14ac:dyDescent="0.15">
      <c r="A6170" s="1" t="s">
        <v>41180</v>
      </c>
      <c r="B6170" s="1" t="s">
        <v>621</v>
      </c>
      <c r="C6170" s="1" t="s">
        <v>40276</v>
      </c>
      <c r="D6170" s="1" t="s">
        <v>31363</v>
      </c>
      <c r="E6170" s="1" t="s">
        <v>41181</v>
      </c>
      <c r="F6170" s="14">
        <v>482144171490</v>
      </c>
      <c r="G6170" s="1">
        <v>9573258974</v>
      </c>
      <c r="H6170" s="1" t="s">
        <v>41182</v>
      </c>
      <c r="I6170" s="14">
        <v>548459585</v>
      </c>
      <c r="J6170" s="1" t="s">
        <v>59</v>
      </c>
      <c r="K6170" s="1" t="s">
        <v>41178</v>
      </c>
      <c r="L6170" s="17" t="s">
        <v>41183</v>
      </c>
    </row>
    <row r="6171" spans="1:12" ht="21" x14ac:dyDescent="0.15">
      <c r="A6171" s="1" t="s">
        <v>41184</v>
      </c>
      <c r="B6171" s="1" t="s">
        <v>41175</v>
      </c>
      <c r="C6171" s="1" t="s">
        <v>40276</v>
      </c>
      <c r="D6171" s="1" t="s">
        <v>31363</v>
      </c>
      <c r="E6171" s="1" t="s">
        <v>41185</v>
      </c>
      <c r="F6171" s="14">
        <v>893588651183</v>
      </c>
      <c r="G6171" s="1">
        <v>9948777778</v>
      </c>
      <c r="H6171" s="1" t="s">
        <v>41186</v>
      </c>
      <c r="I6171" s="27">
        <v>20169408521</v>
      </c>
      <c r="J6171" s="1" t="s">
        <v>34</v>
      </c>
      <c r="K6171" s="1" t="s">
        <v>40733</v>
      </c>
      <c r="L6171" s="1"/>
    </row>
    <row r="6172" spans="1:12" ht="21" x14ac:dyDescent="0.15">
      <c r="A6172" s="1" t="s">
        <v>41187</v>
      </c>
      <c r="B6172" s="1" t="s">
        <v>41188</v>
      </c>
      <c r="C6172" s="1" t="s">
        <v>40276</v>
      </c>
      <c r="D6172" s="1" t="s">
        <v>31363</v>
      </c>
      <c r="E6172" s="1" t="s">
        <v>41189</v>
      </c>
      <c r="F6172" s="14">
        <v>643727491458</v>
      </c>
      <c r="G6172" s="1">
        <v>9010540426</v>
      </c>
      <c r="H6172" s="1" t="s">
        <v>41190</v>
      </c>
      <c r="I6172" s="3" t="s">
        <v>41191</v>
      </c>
      <c r="J6172" s="1" t="s">
        <v>41192</v>
      </c>
      <c r="K6172" s="1" t="s">
        <v>41051</v>
      </c>
      <c r="L6172" s="1"/>
    </row>
    <row r="6173" spans="1:12" ht="21" x14ac:dyDescent="0.15">
      <c r="A6173" s="1" t="s">
        <v>41187</v>
      </c>
      <c r="B6173" s="1" t="s">
        <v>3063</v>
      </c>
      <c r="C6173" s="1" t="s">
        <v>40276</v>
      </c>
      <c r="D6173" s="1" t="s">
        <v>31363</v>
      </c>
      <c r="E6173" s="1" t="s">
        <v>41193</v>
      </c>
      <c r="F6173" s="14">
        <v>656179548745</v>
      </c>
      <c r="G6173" s="1">
        <v>9505884869</v>
      </c>
      <c r="H6173" s="1" t="s">
        <v>41194</v>
      </c>
      <c r="I6173" s="1">
        <v>38261753057</v>
      </c>
      <c r="J6173" s="1" t="s">
        <v>34</v>
      </c>
      <c r="K6173" s="1" t="s">
        <v>40733</v>
      </c>
      <c r="L6173" s="1"/>
    </row>
    <row r="6174" spans="1:12" ht="21" x14ac:dyDescent="0.15">
      <c r="A6174" s="1" t="s">
        <v>41195</v>
      </c>
      <c r="B6174" s="1" t="s">
        <v>20461</v>
      </c>
      <c r="C6174" s="1" t="s">
        <v>40276</v>
      </c>
      <c r="D6174" s="1" t="s">
        <v>31363</v>
      </c>
      <c r="E6174" s="1" t="s">
        <v>41196</v>
      </c>
      <c r="F6174" s="14">
        <v>595312918815</v>
      </c>
      <c r="G6174" s="1">
        <v>9963892253</v>
      </c>
      <c r="H6174" s="1" t="s">
        <v>41197</v>
      </c>
      <c r="I6174" s="27">
        <v>34354889505</v>
      </c>
      <c r="J6174" s="1" t="s">
        <v>34</v>
      </c>
      <c r="K6174" s="1" t="s">
        <v>40733</v>
      </c>
      <c r="L6174" s="17" t="s">
        <v>41198</v>
      </c>
    </row>
    <row r="6175" spans="1:12" ht="31.5" x14ac:dyDescent="0.15">
      <c r="A6175" s="1" t="s">
        <v>41199</v>
      </c>
      <c r="B6175" s="1" t="s">
        <v>41200</v>
      </c>
      <c r="C6175" s="1" t="s">
        <v>40276</v>
      </c>
      <c r="D6175" s="1" t="s">
        <v>31363</v>
      </c>
      <c r="E6175" s="1" t="s">
        <v>41201</v>
      </c>
      <c r="F6175" s="14">
        <v>793239468255</v>
      </c>
      <c r="G6175" s="1">
        <v>9866008841</v>
      </c>
      <c r="H6175" s="1"/>
      <c r="I6175" s="27">
        <v>20180044532</v>
      </c>
      <c r="J6175" s="1" t="s">
        <v>41202</v>
      </c>
      <c r="K6175" s="1" t="s">
        <v>41203</v>
      </c>
      <c r="L6175" s="17" t="s">
        <v>41204</v>
      </c>
    </row>
    <row r="6176" spans="1:12" ht="21" x14ac:dyDescent="0.15">
      <c r="A6176" s="1" t="s">
        <v>41205</v>
      </c>
      <c r="B6176" s="1" t="s">
        <v>41206</v>
      </c>
      <c r="C6176" s="1" t="s">
        <v>40276</v>
      </c>
      <c r="D6176" s="1" t="s">
        <v>31363</v>
      </c>
      <c r="E6176" s="1" t="s">
        <v>41207</v>
      </c>
      <c r="F6176" s="14">
        <v>946249725033</v>
      </c>
      <c r="G6176" s="1">
        <v>9441748274</v>
      </c>
      <c r="H6176" s="1"/>
      <c r="I6176" s="27">
        <v>20012524115</v>
      </c>
      <c r="J6176" s="1" t="s">
        <v>41208</v>
      </c>
      <c r="K6176" s="1" t="s">
        <v>41209</v>
      </c>
      <c r="L6176" s="17" t="s">
        <v>41204</v>
      </c>
    </row>
    <row r="6177" spans="1:12" ht="21" x14ac:dyDescent="0.15">
      <c r="A6177" s="1" t="s">
        <v>41210</v>
      </c>
      <c r="B6177" s="1" t="s">
        <v>2731</v>
      </c>
      <c r="C6177" s="1" t="s">
        <v>40276</v>
      </c>
      <c r="D6177" s="1" t="s">
        <v>31363</v>
      </c>
      <c r="E6177" s="1" t="s">
        <v>41211</v>
      </c>
      <c r="F6177" s="14">
        <v>335810403165</v>
      </c>
      <c r="G6177" s="1">
        <v>9989107873</v>
      </c>
      <c r="H6177" s="1"/>
      <c r="I6177" s="27">
        <v>36706165932</v>
      </c>
      <c r="J6177" s="1" t="s">
        <v>34</v>
      </c>
      <c r="K6177" s="1" t="s">
        <v>40733</v>
      </c>
      <c r="L6177" s="17" t="s">
        <v>41212</v>
      </c>
    </row>
    <row r="6178" spans="1:12" ht="21" x14ac:dyDescent="0.15">
      <c r="A6178" s="1" t="s">
        <v>41213</v>
      </c>
      <c r="B6178" s="1" t="s">
        <v>2731</v>
      </c>
      <c r="C6178" s="1" t="s">
        <v>40276</v>
      </c>
      <c r="D6178" s="1" t="s">
        <v>31363</v>
      </c>
      <c r="E6178" s="1" t="s">
        <v>41214</v>
      </c>
      <c r="F6178" s="14">
        <v>737158778713</v>
      </c>
      <c r="G6178" s="1">
        <v>6304016837</v>
      </c>
      <c r="H6178" s="1"/>
      <c r="I6178" s="27">
        <v>35896532978</v>
      </c>
      <c r="J6178" s="1" t="s">
        <v>5917</v>
      </c>
      <c r="K6178" s="1" t="s">
        <v>25653</v>
      </c>
      <c r="L6178" s="1"/>
    </row>
    <row r="6179" spans="1:12" ht="21" x14ac:dyDescent="0.15">
      <c r="A6179" s="1" t="s">
        <v>41215</v>
      </c>
      <c r="B6179" s="1" t="s">
        <v>223</v>
      </c>
      <c r="C6179" s="1" t="s">
        <v>40276</v>
      </c>
      <c r="D6179" s="1" t="s">
        <v>31363</v>
      </c>
      <c r="E6179" s="1" t="s">
        <v>41216</v>
      </c>
      <c r="F6179" s="14">
        <v>579205095832</v>
      </c>
      <c r="G6179" s="1">
        <v>8374994481</v>
      </c>
      <c r="H6179" s="1" t="s">
        <v>41217</v>
      </c>
      <c r="I6179" s="27">
        <v>32735302679</v>
      </c>
      <c r="J6179" s="1" t="s">
        <v>5917</v>
      </c>
      <c r="K6179" s="1" t="s">
        <v>25653</v>
      </c>
      <c r="L6179" s="17" t="s">
        <v>41218</v>
      </c>
    </row>
    <row r="6180" spans="1:12" ht="21" x14ac:dyDescent="0.15">
      <c r="A6180" s="1" t="s">
        <v>41219</v>
      </c>
      <c r="B6180" s="1" t="s">
        <v>40872</v>
      </c>
      <c r="C6180" s="1" t="s">
        <v>40276</v>
      </c>
      <c r="D6180" s="1" t="s">
        <v>31363</v>
      </c>
      <c r="E6180" s="1" t="s">
        <v>41220</v>
      </c>
      <c r="F6180" s="14">
        <v>256970649615</v>
      </c>
      <c r="G6180" s="1">
        <v>7893050012</v>
      </c>
      <c r="H6180" s="1" t="s">
        <v>41221</v>
      </c>
      <c r="I6180" s="27">
        <v>34526457480</v>
      </c>
      <c r="J6180" s="1" t="s">
        <v>34</v>
      </c>
      <c r="K6180" s="1" t="s">
        <v>41222</v>
      </c>
      <c r="L6180" s="17" t="s">
        <v>41223</v>
      </c>
    </row>
    <row r="6181" spans="1:12" ht="21" x14ac:dyDescent="0.15">
      <c r="A6181" s="1" t="s">
        <v>41224</v>
      </c>
      <c r="B6181" s="1" t="s">
        <v>913</v>
      </c>
      <c r="C6181" s="1" t="s">
        <v>40276</v>
      </c>
      <c r="D6181" s="1" t="s">
        <v>31363</v>
      </c>
      <c r="E6181" s="1" t="s">
        <v>41225</v>
      </c>
      <c r="F6181" s="14">
        <v>708396373076</v>
      </c>
      <c r="G6181" s="1">
        <v>7036131930</v>
      </c>
      <c r="H6181" s="1"/>
      <c r="I6181" s="27">
        <v>34321070889</v>
      </c>
      <c r="J6181" s="1" t="s">
        <v>25659</v>
      </c>
      <c r="K6181" s="1" t="s">
        <v>25653</v>
      </c>
      <c r="L6181" s="17" t="s">
        <v>41226</v>
      </c>
    </row>
    <row r="6182" spans="1:12" ht="21" x14ac:dyDescent="0.15">
      <c r="A6182" s="1" t="s">
        <v>41227</v>
      </c>
      <c r="B6182" s="1" t="s">
        <v>6408</v>
      </c>
      <c r="C6182" s="1" t="s">
        <v>40276</v>
      </c>
      <c r="D6182" s="1" t="s">
        <v>31363</v>
      </c>
      <c r="E6182" s="1" t="s">
        <v>41228</v>
      </c>
      <c r="F6182" s="14">
        <v>981093059030</v>
      </c>
      <c r="G6182" s="1">
        <v>9553753840</v>
      </c>
      <c r="H6182" s="1"/>
      <c r="I6182" s="14">
        <v>31497809672</v>
      </c>
      <c r="J6182" s="1" t="s">
        <v>25659</v>
      </c>
      <c r="K6182" s="1" t="s">
        <v>25653</v>
      </c>
      <c r="L6182" s="17" t="s">
        <v>41229</v>
      </c>
    </row>
    <row r="6183" spans="1:12" ht="21" x14ac:dyDescent="0.15">
      <c r="A6183" s="1" t="s">
        <v>41230</v>
      </c>
      <c r="B6183" s="1" t="s">
        <v>18646</v>
      </c>
      <c r="C6183" s="1" t="s">
        <v>40276</v>
      </c>
      <c r="D6183" s="1" t="s">
        <v>31363</v>
      </c>
      <c r="E6183" s="1" t="s">
        <v>41231</v>
      </c>
      <c r="F6183" s="14">
        <v>487516910947</v>
      </c>
      <c r="G6183" s="1">
        <v>9951007368</v>
      </c>
      <c r="H6183" s="1"/>
      <c r="I6183" s="27">
        <v>34321109310</v>
      </c>
      <c r="J6183" s="1" t="s">
        <v>25659</v>
      </c>
      <c r="K6183" s="1" t="s">
        <v>25653</v>
      </c>
      <c r="L6183" s="17" t="s">
        <v>41232</v>
      </c>
    </row>
    <row r="6184" spans="1:12" ht="21" x14ac:dyDescent="0.15">
      <c r="A6184" s="1" t="s">
        <v>41233</v>
      </c>
      <c r="B6184" s="1" t="s">
        <v>40872</v>
      </c>
      <c r="C6184" s="1" t="s">
        <v>40276</v>
      </c>
      <c r="D6184" s="1" t="s">
        <v>31363</v>
      </c>
      <c r="E6184" s="1" t="s">
        <v>41234</v>
      </c>
      <c r="F6184" s="14">
        <v>498017453730</v>
      </c>
      <c r="G6184" s="1">
        <v>8371715466</v>
      </c>
      <c r="H6184" s="1"/>
      <c r="I6184" s="27">
        <v>34315269293</v>
      </c>
      <c r="J6184" s="1" t="s">
        <v>25659</v>
      </c>
      <c r="K6184" s="1" t="s">
        <v>25653</v>
      </c>
      <c r="L6184" s="17" t="s">
        <v>41235</v>
      </c>
    </row>
    <row r="6185" spans="1:12" ht="21" x14ac:dyDescent="0.15">
      <c r="A6185" s="1" t="s">
        <v>40055</v>
      </c>
      <c r="B6185" s="1" t="s">
        <v>2108</v>
      </c>
      <c r="C6185" s="1" t="s">
        <v>40276</v>
      </c>
      <c r="D6185" s="1" t="s">
        <v>31363</v>
      </c>
      <c r="E6185" s="1" t="s">
        <v>41236</v>
      </c>
      <c r="F6185" s="14">
        <v>221433002528</v>
      </c>
      <c r="G6185" s="1">
        <v>7013176371</v>
      </c>
      <c r="H6185" s="1"/>
      <c r="I6185" s="27">
        <v>34307129957</v>
      </c>
      <c r="J6185" s="1" t="s">
        <v>41237</v>
      </c>
      <c r="K6185" s="1" t="s">
        <v>25653</v>
      </c>
      <c r="L6185" s="1"/>
    </row>
    <row r="6186" spans="1:12" ht="21" x14ac:dyDescent="0.15">
      <c r="A6186" s="1" t="s">
        <v>41238</v>
      </c>
      <c r="B6186" s="1" t="s">
        <v>3683</v>
      </c>
      <c r="C6186" s="1" t="s">
        <v>40276</v>
      </c>
      <c r="D6186" s="1" t="s">
        <v>31363</v>
      </c>
      <c r="E6186" s="1" t="s">
        <v>41239</v>
      </c>
      <c r="F6186" s="14">
        <v>531724929395</v>
      </c>
      <c r="G6186" s="1">
        <v>6301427742</v>
      </c>
      <c r="H6186" s="1" t="s">
        <v>41240</v>
      </c>
      <c r="I6186" s="14">
        <v>1361119001065</v>
      </c>
      <c r="J6186" s="1" t="s">
        <v>32066</v>
      </c>
      <c r="K6186" s="1" t="s">
        <v>40336</v>
      </c>
      <c r="L6186" s="17" t="s">
        <v>41241</v>
      </c>
    </row>
    <row r="6187" spans="1:12" ht="21" x14ac:dyDescent="0.15">
      <c r="A6187" s="1" t="s">
        <v>41242</v>
      </c>
      <c r="B6187" s="1" t="s">
        <v>4813</v>
      </c>
      <c r="C6187" s="1" t="s">
        <v>40276</v>
      </c>
      <c r="D6187" s="1" t="s">
        <v>31363</v>
      </c>
      <c r="E6187" s="1" t="s">
        <v>41243</v>
      </c>
      <c r="F6187" s="14">
        <v>636514781349</v>
      </c>
      <c r="G6187" s="1">
        <v>8106577969</v>
      </c>
      <c r="H6187" s="1" t="s">
        <v>41244</v>
      </c>
      <c r="I6187" s="14">
        <v>1361119001096</v>
      </c>
      <c r="J6187" s="1" t="s">
        <v>32066</v>
      </c>
      <c r="K6187" s="1" t="s">
        <v>40336</v>
      </c>
      <c r="L6187" s="17" t="s">
        <v>41245</v>
      </c>
    </row>
    <row r="6188" spans="1:12" ht="21" x14ac:dyDescent="0.15">
      <c r="A6188" s="1" t="s">
        <v>2436</v>
      </c>
      <c r="B6188" s="1" t="s">
        <v>1135</v>
      </c>
      <c r="C6188" s="1" t="s">
        <v>40276</v>
      </c>
      <c r="D6188" s="1" t="s">
        <v>31363</v>
      </c>
      <c r="E6188" s="1" t="s">
        <v>41246</v>
      </c>
      <c r="F6188" s="14">
        <v>924852497694</v>
      </c>
      <c r="G6188" s="1">
        <v>9948439387</v>
      </c>
      <c r="H6188" s="1" t="s">
        <v>41247</v>
      </c>
      <c r="I6188" s="27">
        <v>1361108015602</v>
      </c>
      <c r="J6188" s="1" t="s">
        <v>32066</v>
      </c>
      <c r="K6188" s="1" t="s">
        <v>40336</v>
      </c>
      <c r="L6188" s="17" t="s">
        <v>41248</v>
      </c>
    </row>
    <row r="6189" spans="1:12" ht="21" x14ac:dyDescent="0.15">
      <c r="A6189" s="1" t="s">
        <v>37886</v>
      </c>
      <c r="B6189" s="1" t="s">
        <v>2665</v>
      </c>
      <c r="C6189" s="1" t="s">
        <v>40276</v>
      </c>
      <c r="D6189" s="1" t="s">
        <v>31363</v>
      </c>
      <c r="E6189" s="1" t="s">
        <v>41249</v>
      </c>
      <c r="F6189" s="14">
        <v>921659583210</v>
      </c>
      <c r="G6189" s="1">
        <v>9959278927</v>
      </c>
      <c r="H6189" s="1" t="s">
        <v>41250</v>
      </c>
      <c r="I6189" s="14">
        <v>1361108015207</v>
      </c>
      <c r="J6189" s="1" t="s">
        <v>32066</v>
      </c>
      <c r="K6189" s="1" t="s">
        <v>40336</v>
      </c>
      <c r="L6189" s="17" t="s">
        <v>41251</v>
      </c>
    </row>
    <row r="6190" spans="1:12" ht="21" x14ac:dyDescent="0.15">
      <c r="A6190" s="1" t="s">
        <v>41252</v>
      </c>
      <c r="B6190" s="1" t="s">
        <v>31847</v>
      </c>
      <c r="C6190" s="1" t="s">
        <v>40276</v>
      </c>
      <c r="D6190" s="1" t="s">
        <v>31363</v>
      </c>
      <c r="E6190" s="1" t="s">
        <v>41253</v>
      </c>
      <c r="F6190" s="14">
        <v>890130041327</v>
      </c>
      <c r="G6190" s="1">
        <v>7842025001</v>
      </c>
      <c r="H6190" s="1" t="s">
        <v>41254</v>
      </c>
      <c r="I6190" s="3" t="s">
        <v>41255</v>
      </c>
      <c r="J6190" s="1" t="s">
        <v>31573</v>
      </c>
      <c r="K6190" s="1" t="s">
        <v>41256</v>
      </c>
      <c r="L6190" s="1"/>
    </row>
    <row r="6191" spans="1:12" ht="21" x14ac:dyDescent="0.15">
      <c r="A6191" s="1" t="s">
        <v>31225</v>
      </c>
      <c r="B6191" s="1" t="s">
        <v>41257</v>
      </c>
      <c r="C6191" s="1" t="s">
        <v>40276</v>
      </c>
      <c r="D6191" s="1" t="s">
        <v>31363</v>
      </c>
      <c r="E6191" s="1" t="s">
        <v>41258</v>
      </c>
      <c r="F6191" s="14">
        <v>497117269086</v>
      </c>
      <c r="G6191" s="1">
        <v>7287855542</v>
      </c>
      <c r="H6191" s="1" t="s">
        <v>41247</v>
      </c>
      <c r="I6191" s="3" t="s">
        <v>41259</v>
      </c>
      <c r="J6191" s="1" t="s">
        <v>32066</v>
      </c>
      <c r="K6191" s="1" t="s">
        <v>40336</v>
      </c>
      <c r="L6191" s="17" t="s">
        <v>41260</v>
      </c>
    </row>
    <row r="6192" spans="1:12" ht="21" x14ac:dyDescent="0.15">
      <c r="A6192" s="1" t="s">
        <v>41261</v>
      </c>
      <c r="B6192" s="1" t="s">
        <v>2731</v>
      </c>
      <c r="C6192" s="1" t="s">
        <v>40276</v>
      </c>
      <c r="D6192" s="1" t="s">
        <v>31363</v>
      </c>
      <c r="E6192" s="1" t="s">
        <v>41262</v>
      </c>
      <c r="F6192" s="14">
        <v>443187268527</v>
      </c>
      <c r="G6192" s="1">
        <v>9154896908</v>
      </c>
      <c r="H6192" s="1"/>
      <c r="I6192" s="3" t="s">
        <v>41263</v>
      </c>
      <c r="J6192" s="1" t="s">
        <v>15048</v>
      </c>
      <c r="K6192" s="1" t="s">
        <v>41264</v>
      </c>
      <c r="L6192" s="1"/>
    </row>
    <row r="6193" spans="1:12" ht="21" x14ac:dyDescent="0.15">
      <c r="A6193" s="1" t="s">
        <v>2922</v>
      </c>
      <c r="B6193" s="1" t="s">
        <v>2731</v>
      </c>
      <c r="C6193" s="1" t="s">
        <v>40276</v>
      </c>
      <c r="D6193" s="1" t="s">
        <v>31363</v>
      </c>
      <c r="E6193" s="1" t="s">
        <v>41265</v>
      </c>
      <c r="F6193" s="14">
        <v>642004892761</v>
      </c>
      <c r="G6193" s="1">
        <v>9346312722</v>
      </c>
      <c r="H6193" s="1"/>
      <c r="I6193" s="1">
        <v>37150568217</v>
      </c>
      <c r="J6193" s="1" t="s">
        <v>32758</v>
      </c>
      <c r="K6193" s="1" t="s">
        <v>40954</v>
      </c>
      <c r="L6193" s="1"/>
    </row>
    <row r="6194" spans="1:12" ht="21" x14ac:dyDescent="0.15">
      <c r="A6194" s="1" t="s">
        <v>40397</v>
      </c>
      <c r="B6194" s="1" t="s">
        <v>33172</v>
      </c>
      <c r="C6194" s="1" t="s">
        <v>40276</v>
      </c>
      <c r="D6194" s="1" t="s">
        <v>31363</v>
      </c>
      <c r="E6194" s="1" t="s">
        <v>41266</v>
      </c>
      <c r="F6194" s="14">
        <v>700747480562</v>
      </c>
      <c r="G6194" s="1">
        <v>9398755242</v>
      </c>
      <c r="H6194" s="1" t="s">
        <v>41267</v>
      </c>
      <c r="I6194" s="3" t="s">
        <v>41268</v>
      </c>
      <c r="J6194" s="1" t="s">
        <v>32066</v>
      </c>
      <c r="K6194" s="1" t="s">
        <v>40336</v>
      </c>
      <c r="L6194" s="1"/>
    </row>
    <row r="6195" spans="1:12" ht="21" x14ac:dyDescent="0.15">
      <c r="A6195" s="1" t="s">
        <v>41269</v>
      </c>
      <c r="B6195" s="1" t="s">
        <v>40291</v>
      </c>
      <c r="C6195" s="1" t="s">
        <v>40276</v>
      </c>
      <c r="D6195" s="1" t="s">
        <v>31363</v>
      </c>
      <c r="E6195" s="1" t="s">
        <v>41270</v>
      </c>
      <c r="F6195" s="14">
        <v>374187823735</v>
      </c>
      <c r="G6195" s="1">
        <v>7674022679</v>
      </c>
      <c r="H6195" s="1"/>
      <c r="I6195" s="1">
        <v>31381912070</v>
      </c>
      <c r="J6195" s="1" t="s">
        <v>14824</v>
      </c>
      <c r="K6195" s="1" t="s">
        <v>22036</v>
      </c>
      <c r="L6195" s="1"/>
    </row>
    <row r="6196" spans="1:12" ht="21" x14ac:dyDescent="0.15">
      <c r="A6196" s="1" t="s">
        <v>41271</v>
      </c>
      <c r="B6196" s="1" t="s">
        <v>3235</v>
      </c>
      <c r="C6196" s="1" t="s">
        <v>40276</v>
      </c>
      <c r="D6196" s="1" t="s">
        <v>31363</v>
      </c>
      <c r="E6196" s="1" t="s">
        <v>41272</v>
      </c>
      <c r="F6196" s="14">
        <v>880646175727</v>
      </c>
      <c r="G6196" s="1">
        <v>9701131476</v>
      </c>
      <c r="H6196" s="1" t="s">
        <v>41273</v>
      </c>
      <c r="I6196" s="14">
        <v>1361101014372</v>
      </c>
      <c r="J6196" s="1" t="s">
        <v>32066</v>
      </c>
      <c r="K6196" s="1" t="s">
        <v>40336</v>
      </c>
      <c r="L6196" s="17" t="s">
        <v>41274</v>
      </c>
    </row>
    <row r="6197" spans="1:12" ht="21" x14ac:dyDescent="0.15">
      <c r="A6197" s="1" t="s">
        <v>16057</v>
      </c>
      <c r="B6197" s="1" t="s">
        <v>41275</v>
      </c>
      <c r="C6197" s="1" t="s">
        <v>40276</v>
      </c>
      <c r="D6197" s="1" t="s">
        <v>31363</v>
      </c>
      <c r="E6197" s="1" t="s">
        <v>41276</v>
      </c>
      <c r="F6197" s="14">
        <v>817661796012</v>
      </c>
      <c r="G6197" s="1">
        <v>8106644692</v>
      </c>
      <c r="H6197" s="1" t="s">
        <v>41277</v>
      </c>
      <c r="I6197" s="3" t="s">
        <v>41278</v>
      </c>
      <c r="J6197" s="1" t="s">
        <v>32066</v>
      </c>
      <c r="K6197" s="1" t="s">
        <v>40336</v>
      </c>
      <c r="L6197" s="1"/>
    </row>
    <row r="6198" spans="1:12" ht="21" x14ac:dyDescent="0.15">
      <c r="A6198" s="1" t="s">
        <v>41279</v>
      </c>
      <c r="B6198" s="1" t="s">
        <v>1499</v>
      </c>
      <c r="C6198" s="1" t="s">
        <v>40276</v>
      </c>
      <c r="D6198" s="1" t="s">
        <v>31363</v>
      </c>
      <c r="E6198" s="1" t="s">
        <v>41280</v>
      </c>
      <c r="F6198" s="14">
        <v>240934609774</v>
      </c>
      <c r="G6198" s="1">
        <v>6305721513</v>
      </c>
      <c r="H6198" s="1"/>
      <c r="I6198" s="3" t="s">
        <v>41281</v>
      </c>
      <c r="J6198" s="1" t="s">
        <v>34</v>
      </c>
      <c r="K6198" s="1" t="s">
        <v>41222</v>
      </c>
      <c r="L6198" s="1"/>
    </row>
    <row r="6199" spans="1:12" ht="21" x14ac:dyDescent="0.15">
      <c r="A6199" s="1" t="s">
        <v>41282</v>
      </c>
      <c r="B6199" s="1" t="s">
        <v>40960</v>
      </c>
      <c r="C6199" s="1" t="s">
        <v>40276</v>
      </c>
      <c r="D6199" s="1" t="s">
        <v>31363</v>
      </c>
      <c r="E6199" s="1" t="s">
        <v>41283</v>
      </c>
      <c r="F6199" s="14">
        <v>907551611714</v>
      </c>
      <c r="G6199" s="1">
        <v>9676895184</v>
      </c>
      <c r="H6199" s="1"/>
      <c r="I6199" s="3" t="s">
        <v>41284</v>
      </c>
      <c r="J6199" s="1" t="s">
        <v>32066</v>
      </c>
      <c r="K6199" s="1" t="s">
        <v>40336</v>
      </c>
      <c r="L6199" s="1"/>
    </row>
    <row r="6200" spans="1:12" ht="21" x14ac:dyDescent="0.15">
      <c r="A6200" s="1" t="s">
        <v>41285</v>
      </c>
      <c r="B6200" s="1" t="s">
        <v>223</v>
      </c>
      <c r="C6200" s="1" t="s">
        <v>40276</v>
      </c>
      <c r="D6200" s="1" t="s">
        <v>31363</v>
      </c>
      <c r="E6200" s="1" t="s">
        <v>41286</v>
      </c>
      <c r="F6200" s="14">
        <v>666436826405</v>
      </c>
      <c r="G6200" s="1">
        <v>9701131476</v>
      </c>
      <c r="H6200" s="1" t="s">
        <v>41287</v>
      </c>
      <c r="I6200" s="27">
        <v>1361108015516</v>
      </c>
      <c r="J6200" s="1" t="s">
        <v>32066</v>
      </c>
      <c r="K6200" s="1" t="s">
        <v>40336</v>
      </c>
      <c r="L6200" s="23">
        <v>1001768436</v>
      </c>
    </row>
    <row r="6201" spans="1:12" ht="21" x14ac:dyDescent="0.15">
      <c r="A6201" s="1" t="s">
        <v>41288</v>
      </c>
      <c r="B6201" s="1" t="s">
        <v>40960</v>
      </c>
      <c r="C6201" s="1" t="s">
        <v>40276</v>
      </c>
      <c r="D6201" s="1" t="s">
        <v>31363</v>
      </c>
      <c r="E6201" s="1" t="s">
        <v>41289</v>
      </c>
      <c r="F6201" s="14">
        <v>893950081453</v>
      </c>
      <c r="G6201" s="1">
        <v>9704895590</v>
      </c>
      <c r="H6201" s="1"/>
      <c r="I6201" s="3" t="s">
        <v>41290</v>
      </c>
      <c r="J6201" s="1" t="s">
        <v>32066</v>
      </c>
      <c r="K6201" s="1" t="s">
        <v>40336</v>
      </c>
      <c r="L6201" s="17" t="s">
        <v>41291</v>
      </c>
    </row>
    <row r="6202" spans="1:12" ht="21" x14ac:dyDescent="0.15">
      <c r="A6202" s="1" t="s">
        <v>41293</v>
      </c>
      <c r="B6202" s="1" t="s">
        <v>705</v>
      </c>
      <c r="C6202" s="1" t="s">
        <v>41292</v>
      </c>
      <c r="D6202" s="1" t="s">
        <v>31363</v>
      </c>
      <c r="E6202" s="1" t="s">
        <v>41294</v>
      </c>
      <c r="F6202" s="14" t="s">
        <v>41295</v>
      </c>
      <c r="G6202" s="1">
        <v>9949185779</v>
      </c>
      <c r="H6202" s="1"/>
      <c r="I6202" s="3" t="s">
        <v>41296</v>
      </c>
      <c r="J6202" s="1" t="s">
        <v>32066</v>
      </c>
      <c r="K6202" s="1" t="s">
        <v>40336</v>
      </c>
      <c r="L6202" s="1"/>
    </row>
    <row r="6203" spans="1:12" ht="21" x14ac:dyDescent="0.15">
      <c r="A6203" s="1" t="s">
        <v>41297</v>
      </c>
      <c r="B6203" s="1" t="s">
        <v>13385</v>
      </c>
      <c r="C6203" s="1" t="s">
        <v>41292</v>
      </c>
      <c r="D6203" s="1" t="s">
        <v>31363</v>
      </c>
      <c r="E6203" s="1" t="s">
        <v>41298</v>
      </c>
      <c r="F6203" s="14" t="s">
        <v>41299</v>
      </c>
      <c r="G6203" s="1">
        <v>7306424021</v>
      </c>
      <c r="H6203" s="1"/>
      <c r="I6203" s="3" t="s">
        <v>41300</v>
      </c>
      <c r="J6203" s="1" t="s">
        <v>32066</v>
      </c>
      <c r="K6203" s="1" t="s">
        <v>40336</v>
      </c>
      <c r="L6203" s="1"/>
    </row>
    <row r="6204" spans="1:12" ht="21" x14ac:dyDescent="0.15">
      <c r="A6204" s="1" t="s">
        <v>41301</v>
      </c>
      <c r="B6204" s="1" t="s">
        <v>26907</v>
      </c>
      <c r="C6204" s="1" t="s">
        <v>41292</v>
      </c>
      <c r="D6204" s="1" t="s">
        <v>31363</v>
      </c>
      <c r="E6204" s="1" t="s">
        <v>41302</v>
      </c>
      <c r="F6204" s="14" t="s">
        <v>41303</v>
      </c>
      <c r="G6204" s="1">
        <v>7569426599</v>
      </c>
      <c r="H6204" s="1" t="s">
        <v>41304</v>
      </c>
      <c r="I6204" s="3" t="s">
        <v>41305</v>
      </c>
      <c r="J6204" s="1" t="s">
        <v>7500</v>
      </c>
      <c r="K6204" s="1" t="s">
        <v>41306</v>
      </c>
      <c r="L6204" s="17" t="s">
        <v>41307</v>
      </c>
    </row>
    <row r="6205" spans="1:12" ht="21" x14ac:dyDescent="0.15">
      <c r="A6205" s="1" t="s">
        <v>41308</v>
      </c>
      <c r="B6205" s="1" t="s">
        <v>41309</v>
      </c>
      <c r="C6205" s="1" t="s">
        <v>41292</v>
      </c>
      <c r="D6205" s="1" t="s">
        <v>31363</v>
      </c>
      <c r="E6205" s="1" t="s">
        <v>41310</v>
      </c>
      <c r="F6205" s="14" t="s">
        <v>41311</v>
      </c>
      <c r="G6205" s="1">
        <v>9948363423</v>
      </c>
      <c r="H6205" s="1"/>
      <c r="I6205" s="3" t="s">
        <v>41312</v>
      </c>
      <c r="J6205" s="1" t="s">
        <v>32066</v>
      </c>
      <c r="K6205" s="1" t="s">
        <v>40336</v>
      </c>
      <c r="L6205" s="17" t="s">
        <v>41313</v>
      </c>
    </row>
    <row r="6206" spans="1:12" ht="21" x14ac:dyDescent="0.15">
      <c r="A6206" s="1" t="s">
        <v>41314</v>
      </c>
      <c r="B6206" s="1" t="s">
        <v>41309</v>
      </c>
      <c r="C6206" s="1" t="s">
        <v>41292</v>
      </c>
      <c r="D6206" s="1" t="s">
        <v>31363</v>
      </c>
      <c r="E6206" s="1" t="s">
        <v>41315</v>
      </c>
      <c r="F6206" s="14" t="s">
        <v>41316</v>
      </c>
      <c r="G6206" s="1">
        <v>9603789791</v>
      </c>
      <c r="H6206" s="1"/>
      <c r="I6206" s="3" t="s">
        <v>41317</v>
      </c>
      <c r="J6206" s="1" t="s">
        <v>32066</v>
      </c>
      <c r="K6206" s="1" t="s">
        <v>40336</v>
      </c>
      <c r="L6206" s="17" t="s">
        <v>41318</v>
      </c>
    </row>
    <row r="6207" spans="1:12" ht="21" x14ac:dyDescent="0.15">
      <c r="A6207" s="1" t="s">
        <v>41319</v>
      </c>
      <c r="B6207" s="1" t="s">
        <v>41320</v>
      </c>
      <c r="C6207" s="1" t="s">
        <v>41292</v>
      </c>
      <c r="D6207" s="1" t="s">
        <v>31363</v>
      </c>
      <c r="E6207" s="1" t="s">
        <v>41321</v>
      </c>
      <c r="F6207" s="14" t="s">
        <v>41322</v>
      </c>
      <c r="G6207" s="1"/>
      <c r="H6207" s="1"/>
      <c r="I6207" s="3" t="s">
        <v>41323</v>
      </c>
      <c r="J6207" s="1" t="s">
        <v>32066</v>
      </c>
      <c r="K6207" s="1" t="s">
        <v>40336</v>
      </c>
      <c r="L6207" s="1"/>
    </row>
    <row r="6208" spans="1:12" ht="21" x14ac:dyDescent="0.15">
      <c r="A6208" s="1" t="s">
        <v>41324</v>
      </c>
      <c r="B6208" s="1" t="s">
        <v>7906</v>
      </c>
      <c r="C6208" s="1" t="s">
        <v>41325</v>
      </c>
      <c r="D6208" s="1" t="s">
        <v>31363</v>
      </c>
      <c r="E6208" s="1" t="s">
        <v>41326</v>
      </c>
      <c r="F6208" s="14" t="s">
        <v>41327</v>
      </c>
      <c r="G6208" s="1">
        <v>6302606176</v>
      </c>
      <c r="H6208" s="1"/>
      <c r="I6208" s="3" t="s">
        <v>41328</v>
      </c>
      <c r="J6208" s="1" t="s">
        <v>41329</v>
      </c>
      <c r="K6208" s="1" t="s">
        <v>40379</v>
      </c>
      <c r="L6208" s="51"/>
    </row>
    <row r="6209" spans="1:12" ht="21" x14ac:dyDescent="0.15">
      <c r="A6209" s="1" t="s">
        <v>41330</v>
      </c>
      <c r="B6209" s="1" t="s">
        <v>191</v>
      </c>
      <c r="C6209" s="1" t="s">
        <v>41325</v>
      </c>
      <c r="D6209" s="1" t="s">
        <v>31363</v>
      </c>
      <c r="E6209" s="1" t="s">
        <v>41331</v>
      </c>
      <c r="F6209" s="14" t="s">
        <v>41332</v>
      </c>
      <c r="G6209" s="1">
        <v>8897530227</v>
      </c>
      <c r="H6209" s="1"/>
      <c r="I6209" s="3" t="s">
        <v>41333</v>
      </c>
      <c r="J6209" s="1" t="s">
        <v>37797</v>
      </c>
      <c r="K6209" s="1" t="s">
        <v>41046</v>
      </c>
      <c r="L6209" s="51"/>
    </row>
    <row r="6210" spans="1:12" ht="21" x14ac:dyDescent="0.15">
      <c r="A6210" s="1" t="s">
        <v>41334</v>
      </c>
      <c r="B6210" s="1" t="s">
        <v>7906</v>
      </c>
      <c r="C6210" s="1" t="s">
        <v>41325</v>
      </c>
      <c r="D6210" s="1" t="s">
        <v>31363</v>
      </c>
      <c r="E6210" s="1" t="s">
        <v>41335</v>
      </c>
      <c r="F6210" s="14" t="s">
        <v>41336</v>
      </c>
      <c r="G6210" s="1">
        <v>9381776769</v>
      </c>
      <c r="H6210" s="1"/>
      <c r="I6210" s="3" t="s">
        <v>41337</v>
      </c>
      <c r="J6210" s="1" t="s">
        <v>25289</v>
      </c>
      <c r="K6210" s="1" t="s">
        <v>40655</v>
      </c>
      <c r="L6210" s="51"/>
    </row>
    <row r="6211" spans="1:12" ht="21" x14ac:dyDescent="0.15">
      <c r="A6211" s="1" t="s">
        <v>41338</v>
      </c>
      <c r="B6211" s="1" t="s">
        <v>705</v>
      </c>
      <c r="C6211" s="1" t="s">
        <v>41325</v>
      </c>
      <c r="D6211" s="1" t="s">
        <v>31363</v>
      </c>
      <c r="E6211" s="1" t="s">
        <v>41339</v>
      </c>
      <c r="F6211" s="14" t="s">
        <v>41340</v>
      </c>
      <c r="G6211" s="1">
        <v>9381399446</v>
      </c>
      <c r="H6211" s="1"/>
      <c r="I6211" s="3" t="s">
        <v>41341</v>
      </c>
      <c r="J6211" s="1" t="s">
        <v>31839</v>
      </c>
      <c r="K6211" s="1" t="s">
        <v>40379</v>
      </c>
      <c r="L6211" s="51"/>
    </row>
    <row r="6212" spans="1:12" ht="21" x14ac:dyDescent="0.15">
      <c r="A6212" s="1" t="s">
        <v>41342</v>
      </c>
      <c r="B6212" s="1" t="s">
        <v>1532</v>
      </c>
      <c r="C6212" s="1" t="s">
        <v>41325</v>
      </c>
      <c r="D6212" s="1" t="s">
        <v>31363</v>
      </c>
      <c r="E6212" s="1" t="s">
        <v>41343</v>
      </c>
      <c r="F6212" s="14" t="s">
        <v>41344</v>
      </c>
      <c r="G6212" s="1"/>
      <c r="H6212" s="1"/>
      <c r="I6212" s="3" t="s">
        <v>41345</v>
      </c>
      <c r="J6212" s="1" t="s">
        <v>31807</v>
      </c>
      <c r="K6212" s="1" t="s">
        <v>40379</v>
      </c>
      <c r="L6212" s="51"/>
    </row>
    <row r="6213" spans="1:12" ht="21" x14ac:dyDescent="0.15">
      <c r="A6213" s="1" t="s">
        <v>41346</v>
      </c>
      <c r="B6213" s="1" t="s">
        <v>9130</v>
      </c>
      <c r="C6213" s="1" t="s">
        <v>41325</v>
      </c>
      <c r="D6213" s="1" t="s">
        <v>31363</v>
      </c>
      <c r="E6213" s="1" t="s">
        <v>41347</v>
      </c>
      <c r="F6213" s="14">
        <v>238297604796</v>
      </c>
      <c r="G6213" s="1">
        <v>9951529204</v>
      </c>
      <c r="H6213" s="1" t="s">
        <v>41348</v>
      </c>
      <c r="I6213" s="27">
        <v>1361108010848</v>
      </c>
      <c r="J6213" s="1" t="s">
        <v>32066</v>
      </c>
      <c r="K6213" s="1" t="s">
        <v>40244</v>
      </c>
      <c r="L6213" s="17" t="s">
        <v>41349</v>
      </c>
    </row>
    <row r="6214" spans="1:12" ht="21" x14ac:dyDescent="0.15">
      <c r="A6214" s="1" t="s">
        <v>41350</v>
      </c>
      <c r="B6214" s="1" t="s">
        <v>9130</v>
      </c>
      <c r="C6214" s="1" t="s">
        <v>41325</v>
      </c>
      <c r="D6214" s="1" t="s">
        <v>31363</v>
      </c>
      <c r="E6214" s="1" t="s">
        <v>41351</v>
      </c>
      <c r="F6214" s="14" t="s">
        <v>41352</v>
      </c>
      <c r="G6214" s="1">
        <v>9542179529</v>
      </c>
      <c r="H6214" s="1" t="s">
        <v>41348</v>
      </c>
      <c r="I6214" s="3" t="s">
        <v>41353</v>
      </c>
      <c r="J6214" s="1" t="s">
        <v>32066</v>
      </c>
      <c r="K6214" s="1" t="s">
        <v>40244</v>
      </c>
      <c r="L6214" s="17" t="s">
        <v>41354</v>
      </c>
    </row>
    <row r="6215" spans="1:12" ht="21" x14ac:dyDescent="0.15">
      <c r="A6215" s="1" t="s">
        <v>41355</v>
      </c>
      <c r="B6215" s="1" t="s">
        <v>9130</v>
      </c>
      <c r="C6215" s="1" t="s">
        <v>41325</v>
      </c>
      <c r="D6215" s="1" t="s">
        <v>31363</v>
      </c>
      <c r="E6215" s="1" t="s">
        <v>41356</v>
      </c>
      <c r="F6215" s="14" t="s">
        <v>41357</v>
      </c>
      <c r="G6215" s="1">
        <v>8374652757</v>
      </c>
      <c r="H6215" s="1" t="s">
        <v>41358</v>
      </c>
      <c r="I6215" s="3" t="s">
        <v>41359</v>
      </c>
      <c r="J6215" s="1" t="s">
        <v>32066</v>
      </c>
      <c r="K6215" s="1" t="s">
        <v>40244</v>
      </c>
      <c r="L6215" s="51"/>
    </row>
    <row r="6216" spans="1:12" ht="21" x14ac:dyDescent="0.15">
      <c r="A6216" s="1" t="s">
        <v>41360</v>
      </c>
      <c r="B6216" s="1" t="s">
        <v>41361</v>
      </c>
      <c r="C6216" s="1" t="s">
        <v>41325</v>
      </c>
      <c r="D6216" s="1" t="s">
        <v>31363</v>
      </c>
      <c r="E6216" s="1" t="s">
        <v>41362</v>
      </c>
      <c r="F6216" s="14" t="s">
        <v>41363</v>
      </c>
      <c r="G6216" s="1">
        <v>9951529204</v>
      </c>
      <c r="H6216" s="1"/>
      <c r="I6216" s="3" t="s">
        <v>41364</v>
      </c>
      <c r="J6216" s="1" t="s">
        <v>5917</v>
      </c>
      <c r="K6216" s="1" t="s">
        <v>25653</v>
      </c>
      <c r="L6216" s="51"/>
    </row>
    <row r="6217" spans="1:12" ht="21" x14ac:dyDescent="0.15">
      <c r="A6217" s="1" t="s">
        <v>41365</v>
      </c>
      <c r="B6217" s="1" t="s">
        <v>41366</v>
      </c>
      <c r="C6217" s="1" t="s">
        <v>41325</v>
      </c>
      <c r="D6217" s="1" t="s">
        <v>31363</v>
      </c>
      <c r="E6217" s="1" t="s">
        <v>41367</v>
      </c>
      <c r="F6217" s="14" t="s">
        <v>41368</v>
      </c>
      <c r="G6217" s="1">
        <v>8466046108</v>
      </c>
      <c r="H6217" s="1"/>
      <c r="I6217" s="3" t="s">
        <v>41369</v>
      </c>
      <c r="J6217" s="1" t="s">
        <v>25659</v>
      </c>
      <c r="K6217" s="1" t="s">
        <v>25653</v>
      </c>
      <c r="L6217" s="51"/>
    </row>
    <row r="6218" spans="1:12" ht="21" x14ac:dyDescent="0.15">
      <c r="A6218" s="1" t="s">
        <v>41370</v>
      </c>
      <c r="B6218" s="1" t="s">
        <v>795</v>
      </c>
      <c r="C6218" s="1" t="s">
        <v>41325</v>
      </c>
      <c r="D6218" s="1" t="s">
        <v>31363</v>
      </c>
      <c r="E6218" s="1" t="s">
        <v>41371</v>
      </c>
      <c r="F6218" s="14" t="s">
        <v>41372</v>
      </c>
      <c r="G6218" s="1">
        <v>7288815483</v>
      </c>
      <c r="H6218" s="1" t="s">
        <v>41373</v>
      </c>
      <c r="I6218" s="3" t="s">
        <v>41374</v>
      </c>
      <c r="J6218" s="1" t="s">
        <v>59</v>
      </c>
      <c r="K6218" s="1" t="s">
        <v>41375</v>
      </c>
      <c r="L6218" s="51"/>
    </row>
    <row r="6219" spans="1:12" ht="21" x14ac:dyDescent="0.15">
      <c r="A6219" s="1" t="s">
        <v>8846</v>
      </c>
      <c r="B6219" s="1" t="s">
        <v>653</v>
      </c>
      <c r="C6219" s="1" t="s">
        <v>41325</v>
      </c>
      <c r="D6219" s="1" t="s">
        <v>31363</v>
      </c>
      <c r="E6219" s="1" t="s">
        <v>41376</v>
      </c>
      <c r="F6219" s="14" t="s">
        <v>41377</v>
      </c>
      <c r="G6219" s="1">
        <v>9542180116</v>
      </c>
      <c r="H6219" s="1" t="s">
        <v>41378</v>
      </c>
      <c r="I6219" s="3" t="s">
        <v>41379</v>
      </c>
      <c r="J6219" s="1" t="s">
        <v>31421</v>
      </c>
      <c r="K6219" s="1" t="s">
        <v>40431</v>
      </c>
      <c r="L6219" s="17" t="s">
        <v>41380</v>
      </c>
    </row>
    <row r="6220" spans="1:12" ht="21" x14ac:dyDescent="0.15">
      <c r="A6220" s="1" t="s">
        <v>41381</v>
      </c>
      <c r="B6220" s="1" t="s">
        <v>705</v>
      </c>
      <c r="C6220" s="1" t="s">
        <v>41325</v>
      </c>
      <c r="D6220" s="1" t="s">
        <v>31363</v>
      </c>
      <c r="E6220" s="1" t="s">
        <v>41382</v>
      </c>
      <c r="F6220" s="14" t="s">
        <v>41383</v>
      </c>
      <c r="G6220" s="1">
        <v>8099766944</v>
      </c>
      <c r="H6220" s="1" t="s">
        <v>41384</v>
      </c>
      <c r="I6220" s="3" t="s">
        <v>41385</v>
      </c>
      <c r="J6220" s="1" t="s">
        <v>32066</v>
      </c>
      <c r="K6220" s="1" t="s">
        <v>40244</v>
      </c>
      <c r="L6220" s="17" t="s">
        <v>41386</v>
      </c>
    </row>
    <row r="6221" spans="1:12" ht="21" x14ac:dyDescent="0.15">
      <c r="A6221" s="1" t="s">
        <v>36742</v>
      </c>
      <c r="B6221" s="1" t="s">
        <v>1214</v>
      </c>
      <c r="C6221" s="1" t="s">
        <v>41325</v>
      </c>
      <c r="D6221" s="1" t="s">
        <v>31363</v>
      </c>
      <c r="E6221" s="1" t="s">
        <v>41387</v>
      </c>
      <c r="F6221" s="14" t="s">
        <v>41388</v>
      </c>
      <c r="G6221" s="1">
        <v>8790412873</v>
      </c>
      <c r="H6221" s="1"/>
      <c r="I6221" s="3" t="s">
        <v>41389</v>
      </c>
      <c r="J6221" s="1" t="s">
        <v>32066</v>
      </c>
      <c r="K6221" s="1" t="s">
        <v>40244</v>
      </c>
      <c r="L6221" s="17" t="s">
        <v>41390</v>
      </c>
    </row>
    <row r="6222" spans="1:12" ht="21" x14ac:dyDescent="0.15">
      <c r="A6222" s="1" t="s">
        <v>41391</v>
      </c>
      <c r="B6222" s="1" t="s">
        <v>3778</v>
      </c>
      <c r="C6222" s="1" t="s">
        <v>41325</v>
      </c>
      <c r="D6222" s="1" t="s">
        <v>31363</v>
      </c>
      <c r="E6222" s="1" t="s">
        <v>41392</v>
      </c>
      <c r="F6222" s="14" t="s">
        <v>41393</v>
      </c>
      <c r="G6222" s="1"/>
      <c r="H6222" s="1"/>
      <c r="I6222" s="3" t="s">
        <v>41394</v>
      </c>
      <c r="J6222" s="1" t="s">
        <v>25659</v>
      </c>
      <c r="K6222" s="1" t="s">
        <v>25653</v>
      </c>
      <c r="L6222" s="51"/>
    </row>
    <row r="6223" spans="1:12" ht="21" x14ac:dyDescent="0.15">
      <c r="A6223" s="1" t="s">
        <v>41395</v>
      </c>
      <c r="B6223" s="1" t="s">
        <v>3778</v>
      </c>
      <c r="C6223" s="1" t="s">
        <v>41325</v>
      </c>
      <c r="D6223" s="1" t="s">
        <v>31363</v>
      </c>
      <c r="E6223" s="1" t="s">
        <v>41396</v>
      </c>
      <c r="F6223" s="14" t="s">
        <v>41397</v>
      </c>
      <c r="G6223" s="1">
        <v>7306130078</v>
      </c>
      <c r="H6223" s="1"/>
      <c r="I6223" s="3" t="s">
        <v>41398</v>
      </c>
      <c r="J6223" s="1" t="s">
        <v>32066</v>
      </c>
      <c r="K6223" s="1" t="s">
        <v>40244</v>
      </c>
      <c r="L6223" s="17" t="s">
        <v>41399</v>
      </c>
    </row>
    <row r="6224" spans="1:12" ht="21" x14ac:dyDescent="0.15">
      <c r="A6224" s="1" t="s">
        <v>41400</v>
      </c>
      <c r="B6224" s="1" t="s">
        <v>5947</v>
      </c>
      <c r="C6224" s="1" t="s">
        <v>41325</v>
      </c>
      <c r="D6224" s="1" t="s">
        <v>31363</v>
      </c>
      <c r="E6224" s="1" t="s">
        <v>41401</v>
      </c>
      <c r="F6224" s="14" t="s">
        <v>41402</v>
      </c>
      <c r="G6224" s="1">
        <v>8008994905</v>
      </c>
      <c r="H6224" s="1"/>
      <c r="I6224" s="27" t="s">
        <v>41403</v>
      </c>
      <c r="J6224" s="1" t="s">
        <v>32066</v>
      </c>
      <c r="K6224" s="1" t="s">
        <v>40244</v>
      </c>
      <c r="L6224" s="17" t="s">
        <v>41404</v>
      </c>
    </row>
    <row r="6225" spans="1:12" ht="21" x14ac:dyDescent="0.15">
      <c r="A6225" s="1" t="s">
        <v>41405</v>
      </c>
      <c r="B6225" s="1" t="s">
        <v>2108</v>
      </c>
      <c r="C6225" s="1" t="s">
        <v>41325</v>
      </c>
      <c r="D6225" s="1" t="s">
        <v>31363</v>
      </c>
      <c r="E6225" s="1" t="s">
        <v>41406</v>
      </c>
      <c r="F6225" s="14" t="s">
        <v>41407</v>
      </c>
      <c r="G6225" s="1">
        <v>7997873207</v>
      </c>
      <c r="H6225" s="1"/>
      <c r="I6225" s="27" t="s">
        <v>41408</v>
      </c>
      <c r="J6225" s="1" t="s">
        <v>15015</v>
      </c>
      <c r="K6225" s="1" t="s">
        <v>41409</v>
      </c>
      <c r="L6225" s="17" t="s">
        <v>41410</v>
      </c>
    </row>
    <row r="6226" spans="1:12" ht="21" x14ac:dyDescent="0.15">
      <c r="A6226" s="1" t="s">
        <v>41411</v>
      </c>
      <c r="B6226" s="1" t="s">
        <v>40261</v>
      </c>
      <c r="C6226" s="1" t="s">
        <v>41325</v>
      </c>
      <c r="D6226" s="1" t="s">
        <v>31363</v>
      </c>
      <c r="E6226" s="1" t="s">
        <v>41412</v>
      </c>
      <c r="F6226" s="14" t="s">
        <v>41413</v>
      </c>
      <c r="G6226" s="1">
        <v>9247864176</v>
      </c>
      <c r="H6226" s="1"/>
      <c r="I6226" s="27" t="s">
        <v>41414</v>
      </c>
      <c r="J6226" s="1" t="s">
        <v>41415</v>
      </c>
      <c r="K6226" s="1" t="s">
        <v>41416</v>
      </c>
      <c r="L6226" s="17" t="s">
        <v>41417</v>
      </c>
    </row>
    <row r="6227" spans="1:12" ht="21" x14ac:dyDescent="0.15">
      <c r="A6227" s="1" t="s">
        <v>41418</v>
      </c>
      <c r="B6227" s="1" t="s">
        <v>3111</v>
      </c>
      <c r="C6227" s="1" t="s">
        <v>41325</v>
      </c>
      <c r="D6227" s="1" t="s">
        <v>31363</v>
      </c>
      <c r="E6227" s="1" t="s">
        <v>41419</v>
      </c>
      <c r="F6227" s="14">
        <v>626103734228</v>
      </c>
      <c r="G6227" s="1">
        <v>8978931825</v>
      </c>
      <c r="H6227" s="1"/>
      <c r="I6227" s="27">
        <v>31357488387</v>
      </c>
      <c r="J6227" s="1" t="s">
        <v>41420</v>
      </c>
      <c r="K6227" s="1" t="s">
        <v>41421</v>
      </c>
      <c r="L6227" s="17" t="s">
        <v>41422</v>
      </c>
    </row>
    <row r="6228" spans="1:12" ht="21" x14ac:dyDescent="0.15">
      <c r="A6228" s="1" t="s">
        <v>41423</v>
      </c>
      <c r="B6228" s="1" t="s">
        <v>223</v>
      </c>
      <c r="C6228" s="1" t="s">
        <v>41325</v>
      </c>
      <c r="D6228" s="1" t="s">
        <v>31363</v>
      </c>
      <c r="E6228" s="1" t="s">
        <v>41424</v>
      </c>
      <c r="F6228" s="14" t="s">
        <v>41425</v>
      </c>
      <c r="G6228" s="1">
        <v>9701920272</v>
      </c>
      <c r="H6228" s="1" t="s">
        <v>41426</v>
      </c>
      <c r="I6228" s="27" t="s">
        <v>41427</v>
      </c>
      <c r="J6228" s="1" t="s">
        <v>32066</v>
      </c>
      <c r="K6228" s="1" t="s">
        <v>41428</v>
      </c>
      <c r="L6228" s="17" t="s">
        <v>41429</v>
      </c>
    </row>
    <row r="6229" spans="1:12" ht="21" x14ac:dyDescent="0.15">
      <c r="A6229" s="1" t="s">
        <v>40234</v>
      </c>
      <c r="B6229" s="1" t="s">
        <v>223</v>
      </c>
      <c r="C6229" s="1" t="s">
        <v>41325</v>
      </c>
      <c r="D6229" s="1" t="s">
        <v>31363</v>
      </c>
      <c r="E6229" s="1" t="s">
        <v>41430</v>
      </c>
      <c r="F6229" s="14" t="s">
        <v>41431</v>
      </c>
      <c r="G6229" s="1">
        <v>9705580579</v>
      </c>
      <c r="H6229" s="1" t="s">
        <v>41432</v>
      </c>
      <c r="I6229" s="27" t="s">
        <v>41433</v>
      </c>
      <c r="J6229" s="1" t="s">
        <v>32066</v>
      </c>
      <c r="K6229" s="1" t="s">
        <v>41428</v>
      </c>
      <c r="L6229" s="17" t="s">
        <v>41434</v>
      </c>
    </row>
    <row r="6230" spans="1:12" ht="21" x14ac:dyDescent="0.15">
      <c r="A6230" s="1" t="s">
        <v>41435</v>
      </c>
      <c r="B6230" s="1" t="s">
        <v>13582</v>
      </c>
      <c r="C6230" s="1" t="s">
        <v>41325</v>
      </c>
      <c r="D6230" s="1" t="s">
        <v>31363</v>
      </c>
      <c r="E6230" s="1" t="s">
        <v>41436</v>
      </c>
      <c r="F6230" s="14" t="s">
        <v>41437</v>
      </c>
      <c r="G6230" s="1">
        <v>6302941818</v>
      </c>
      <c r="H6230" s="1"/>
      <c r="I6230" s="14">
        <v>1361101013420</v>
      </c>
      <c r="J6230" s="1" t="s">
        <v>32066</v>
      </c>
      <c r="K6230" s="1" t="s">
        <v>41428</v>
      </c>
      <c r="L6230" s="18"/>
    </row>
    <row r="6231" spans="1:12" ht="21" x14ac:dyDescent="0.15">
      <c r="A6231" s="1" t="s">
        <v>9802</v>
      </c>
      <c r="B6231" s="1" t="s">
        <v>13385</v>
      </c>
      <c r="C6231" s="1" t="s">
        <v>41325</v>
      </c>
      <c r="D6231" s="1" t="s">
        <v>31363</v>
      </c>
      <c r="E6231" s="1" t="s">
        <v>41438</v>
      </c>
      <c r="F6231" s="14" t="s">
        <v>41439</v>
      </c>
      <c r="G6231" s="1">
        <v>9247770840</v>
      </c>
      <c r="H6231" s="1"/>
      <c r="I6231" s="27" t="s">
        <v>41440</v>
      </c>
      <c r="J6231" s="1" t="s">
        <v>24638</v>
      </c>
      <c r="K6231" s="1" t="s">
        <v>41441</v>
      </c>
      <c r="L6231" s="17" t="s">
        <v>41442</v>
      </c>
    </row>
    <row r="6232" spans="1:12" ht="21" x14ac:dyDescent="0.15">
      <c r="A6232" s="1" t="s">
        <v>31574</v>
      </c>
      <c r="B6232" s="1" t="s">
        <v>6508</v>
      </c>
      <c r="C6232" s="1" t="s">
        <v>41325</v>
      </c>
      <c r="D6232" s="1" t="s">
        <v>31363</v>
      </c>
      <c r="E6232" s="1" t="s">
        <v>41443</v>
      </c>
      <c r="F6232" s="14" t="s">
        <v>41444</v>
      </c>
      <c r="G6232" s="1">
        <v>9704118672</v>
      </c>
      <c r="H6232" s="1"/>
      <c r="I6232" s="3" t="s">
        <v>41445</v>
      </c>
      <c r="J6232" s="1" t="s">
        <v>4575</v>
      </c>
      <c r="K6232" s="1" t="s">
        <v>41441</v>
      </c>
      <c r="L6232" s="51"/>
    </row>
    <row r="6233" spans="1:12" ht="21" x14ac:dyDescent="0.15">
      <c r="A6233" s="1" t="s">
        <v>41446</v>
      </c>
      <c r="B6233" s="1" t="s">
        <v>13582</v>
      </c>
      <c r="C6233" s="1" t="s">
        <v>41325</v>
      </c>
      <c r="D6233" s="1" t="s">
        <v>31363</v>
      </c>
      <c r="E6233" s="1" t="s">
        <v>41447</v>
      </c>
      <c r="F6233" s="14" t="s">
        <v>41448</v>
      </c>
      <c r="G6233" s="1">
        <v>9866634058</v>
      </c>
      <c r="H6233" s="1"/>
      <c r="I6233" s="3" t="s">
        <v>41449</v>
      </c>
      <c r="J6233" s="1" t="s">
        <v>32066</v>
      </c>
      <c r="K6233" s="1" t="s">
        <v>41428</v>
      </c>
      <c r="L6233" s="51"/>
    </row>
    <row r="6234" spans="1:12" ht="21" x14ac:dyDescent="0.15">
      <c r="A6234" s="1" t="s">
        <v>41450</v>
      </c>
      <c r="B6234" s="1" t="s">
        <v>4484</v>
      </c>
      <c r="C6234" s="1" t="s">
        <v>41325</v>
      </c>
      <c r="D6234" s="1" t="s">
        <v>31363</v>
      </c>
      <c r="E6234" s="1" t="s">
        <v>41451</v>
      </c>
      <c r="F6234" s="14" t="s">
        <v>41452</v>
      </c>
      <c r="G6234" s="1">
        <v>9121194459</v>
      </c>
      <c r="H6234" s="1"/>
      <c r="I6234" s="3" t="s">
        <v>41453</v>
      </c>
      <c r="J6234" s="1" t="s">
        <v>32066</v>
      </c>
      <c r="K6234" s="1" t="s">
        <v>41428</v>
      </c>
      <c r="L6234" s="17" t="s">
        <v>41454</v>
      </c>
    </row>
    <row r="6235" spans="1:12" ht="21" x14ac:dyDescent="0.15">
      <c r="A6235" s="1" t="s">
        <v>41455</v>
      </c>
      <c r="B6235" s="1" t="s">
        <v>18234</v>
      </c>
      <c r="C6235" s="1" t="s">
        <v>41325</v>
      </c>
      <c r="D6235" s="1" t="s">
        <v>31363</v>
      </c>
      <c r="E6235" s="1" t="s">
        <v>41456</v>
      </c>
      <c r="F6235" s="14" t="s">
        <v>41457</v>
      </c>
      <c r="G6235" s="1">
        <v>9581163344</v>
      </c>
      <c r="H6235" s="1"/>
      <c r="I6235" s="3" t="s">
        <v>41458</v>
      </c>
      <c r="J6235" s="1" t="s">
        <v>14322</v>
      </c>
      <c r="K6235" s="1" t="s">
        <v>33314</v>
      </c>
      <c r="L6235" s="17" t="s">
        <v>41459</v>
      </c>
    </row>
    <row r="6236" spans="1:12" ht="21" x14ac:dyDescent="0.15">
      <c r="A6236" s="1" t="s">
        <v>41460</v>
      </c>
      <c r="B6236" s="1" t="s">
        <v>41461</v>
      </c>
      <c r="C6236" s="1" t="s">
        <v>41325</v>
      </c>
      <c r="D6236" s="1" t="s">
        <v>31363</v>
      </c>
      <c r="E6236" s="1" t="s">
        <v>41462</v>
      </c>
      <c r="F6236" s="14" t="s">
        <v>41463</v>
      </c>
      <c r="G6236" s="1">
        <v>9963637777</v>
      </c>
      <c r="H6236" s="1"/>
      <c r="I6236" s="3" t="s">
        <v>41464</v>
      </c>
      <c r="J6236" s="1" t="s">
        <v>41465</v>
      </c>
      <c r="K6236" s="1" t="s">
        <v>41466</v>
      </c>
      <c r="L6236" s="17" t="s">
        <v>41467</v>
      </c>
    </row>
    <row r="6237" spans="1:12" ht="21" x14ac:dyDescent="0.15">
      <c r="A6237" s="1" t="s">
        <v>41468</v>
      </c>
      <c r="B6237" s="1" t="s">
        <v>1951</v>
      </c>
      <c r="C6237" s="1" t="s">
        <v>41325</v>
      </c>
      <c r="D6237" s="1" t="s">
        <v>31363</v>
      </c>
      <c r="E6237" s="1" t="s">
        <v>41469</v>
      </c>
      <c r="F6237" s="14" t="s">
        <v>41470</v>
      </c>
      <c r="G6237" s="1">
        <v>9533343992</v>
      </c>
      <c r="H6237" s="1"/>
      <c r="I6237" s="3" t="s">
        <v>41471</v>
      </c>
      <c r="J6237" s="1" t="s">
        <v>32066</v>
      </c>
      <c r="K6237" s="1" t="s">
        <v>41428</v>
      </c>
      <c r="L6237" s="51"/>
    </row>
    <row r="6238" spans="1:12" ht="21" x14ac:dyDescent="0.15">
      <c r="A6238" s="1" t="s">
        <v>41472</v>
      </c>
      <c r="B6238" s="1" t="s">
        <v>2665</v>
      </c>
      <c r="C6238" s="1" t="s">
        <v>41325</v>
      </c>
      <c r="D6238" s="1" t="s">
        <v>31363</v>
      </c>
      <c r="E6238" s="1" t="s">
        <v>41473</v>
      </c>
      <c r="F6238" s="14" t="s">
        <v>41474</v>
      </c>
      <c r="G6238" s="1">
        <v>7337044696</v>
      </c>
      <c r="H6238" s="1"/>
      <c r="I6238" s="3" t="s">
        <v>41474</v>
      </c>
      <c r="J6238" s="1" t="s">
        <v>20064</v>
      </c>
      <c r="K6238" s="1" t="s">
        <v>41475</v>
      </c>
      <c r="L6238" s="51"/>
    </row>
    <row r="6239" spans="1:12" ht="21" x14ac:dyDescent="0.15">
      <c r="A6239" s="1" t="s">
        <v>41476</v>
      </c>
      <c r="B6239" s="1" t="s">
        <v>3757</v>
      </c>
      <c r="C6239" s="1" t="s">
        <v>41325</v>
      </c>
      <c r="D6239" s="1" t="s">
        <v>31363</v>
      </c>
      <c r="E6239" s="1" t="s">
        <v>41477</v>
      </c>
      <c r="F6239" s="14" t="s">
        <v>41478</v>
      </c>
      <c r="G6239" s="1">
        <v>9010170546</v>
      </c>
      <c r="H6239" s="1"/>
      <c r="I6239" s="3" t="s">
        <v>41479</v>
      </c>
      <c r="J6239" s="1" t="s">
        <v>34</v>
      </c>
      <c r="K6239" s="1" t="s">
        <v>40954</v>
      </c>
      <c r="L6239" s="17" t="s">
        <v>41480</v>
      </c>
    </row>
    <row r="6240" spans="1:12" ht="21" x14ac:dyDescent="0.15">
      <c r="A6240" s="1" t="s">
        <v>34228</v>
      </c>
      <c r="B6240" s="1" t="s">
        <v>3757</v>
      </c>
      <c r="C6240" s="1" t="s">
        <v>41325</v>
      </c>
      <c r="D6240" s="1" t="s">
        <v>31363</v>
      </c>
      <c r="E6240" s="1" t="s">
        <v>41481</v>
      </c>
      <c r="F6240" s="14" t="s">
        <v>41482</v>
      </c>
      <c r="G6240" s="1">
        <v>9949570344</v>
      </c>
      <c r="H6240" s="1"/>
      <c r="I6240" s="3" t="s">
        <v>41483</v>
      </c>
      <c r="J6240" s="1" t="s">
        <v>41484</v>
      </c>
      <c r="K6240" s="1" t="s">
        <v>41485</v>
      </c>
      <c r="L6240" s="23">
        <v>1001769297</v>
      </c>
    </row>
    <row r="6241" spans="1:12" ht="21" x14ac:dyDescent="0.15">
      <c r="A6241" s="1" t="s">
        <v>38381</v>
      </c>
      <c r="B6241" s="1" t="s">
        <v>41486</v>
      </c>
      <c r="C6241" s="1" t="s">
        <v>41325</v>
      </c>
      <c r="D6241" s="1" t="s">
        <v>31363</v>
      </c>
      <c r="E6241" s="1" t="s">
        <v>41487</v>
      </c>
      <c r="F6241" s="14" t="s">
        <v>41488</v>
      </c>
      <c r="G6241" s="1">
        <v>9640030016</v>
      </c>
      <c r="H6241" s="1"/>
      <c r="I6241" s="3" t="s">
        <v>41489</v>
      </c>
      <c r="J6241" s="1" t="s">
        <v>37797</v>
      </c>
      <c r="K6241" s="1" t="s">
        <v>41490</v>
      </c>
      <c r="L6241" s="51"/>
    </row>
    <row r="6242" spans="1:12" ht="21" x14ac:dyDescent="0.15">
      <c r="A6242" s="1" t="s">
        <v>41491</v>
      </c>
      <c r="B6242" s="1" t="s">
        <v>41492</v>
      </c>
      <c r="C6242" s="1" t="s">
        <v>41325</v>
      </c>
      <c r="D6242" s="1" t="s">
        <v>31363</v>
      </c>
      <c r="E6242" s="1" t="s">
        <v>41493</v>
      </c>
      <c r="F6242" s="14" t="s">
        <v>41494</v>
      </c>
      <c r="G6242" s="1">
        <v>9640711356</v>
      </c>
      <c r="H6242" s="1"/>
      <c r="I6242" s="3" t="s">
        <v>41495</v>
      </c>
      <c r="J6242" s="1" t="s">
        <v>31773</v>
      </c>
      <c r="K6242" s="1" t="s">
        <v>41496</v>
      </c>
      <c r="L6242" s="51"/>
    </row>
    <row r="6243" spans="1:12" ht="21" x14ac:dyDescent="0.15">
      <c r="A6243" s="1" t="s">
        <v>41497</v>
      </c>
      <c r="B6243" s="1" t="s">
        <v>41498</v>
      </c>
      <c r="C6243" s="1" t="s">
        <v>41325</v>
      </c>
      <c r="D6243" s="1" t="s">
        <v>31363</v>
      </c>
      <c r="E6243" s="1" t="s">
        <v>41499</v>
      </c>
      <c r="F6243" s="14" t="s">
        <v>41500</v>
      </c>
      <c r="G6243" s="1">
        <v>9133740761</v>
      </c>
      <c r="H6243" s="1"/>
      <c r="I6243" s="27" t="s">
        <v>41501</v>
      </c>
      <c r="J6243" s="1" t="s">
        <v>32066</v>
      </c>
      <c r="K6243" s="1" t="s">
        <v>40244</v>
      </c>
      <c r="L6243" s="17" t="s">
        <v>41502</v>
      </c>
    </row>
    <row r="6244" spans="1:12" ht="21" x14ac:dyDescent="0.15">
      <c r="A6244" s="1" t="s">
        <v>41503</v>
      </c>
      <c r="B6244" s="1" t="s">
        <v>26040</v>
      </c>
      <c r="C6244" s="1" t="s">
        <v>41325</v>
      </c>
      <c r="D6244" s="1" t="s">
        <v>31363</v>
      </c>
      <c r="E6244" s="1" t="s">
        <v>41504</v>
      </c>
      <c r="F6244" s="14" t="s">
        <v>41505</v>
      </c>
      <c r="G6244" s="1">
        <v>9000866527</v>
      </c>
      <c r="H6244" s="1"/>
      <c r="I6244" s="27">
        <v>564310110002080</v>
      </c>
      <c r="J6244" s="1" t="s">
        <v>41506</v>
      </c>
      <c r="K6244" s="1" t="s">
        <v>41507</v>
      </c>
      <c r="L6244" s="17" t="s">
        <v>41508</v>
      </c>
    </row>
    <row r="6245" spans="1:12" ht="21" x14ac:dyDescent="0.15">
      <c r="A6245" s="1" t="s">
        <v>11246</v>
      </c>
      <c r="B6245" s="1" t="s">
        <v>41509</v>
      </c>
      <c r="C6245" s="1" t="s">
        <v>41325</v>
      </c>
      <c r="D6245" s="1" t="s">
        <v>31363</v>
      </c>
      <c r="E6245" s="1" t="s">
        <v>41510</v>
      </c>
      <c r="F6245" s="14">
        <v>414334351000</v>
      </c>
      <c r="G6245" s="1">
        <v>9492314163</v>
      </c>
      <c r="H6245" s="1" t="s">
        <v>41511</v>
      </c>
      <c r="I6245" s="27">
        <v>1361101008459</v>
      </c>
      <c r="J6245" s="1" t="s">
        <v>32066</v>
      </c>
      <c r="K6245" s="1" t="s">
        <v>40244</v>
      </c>
      <c r="L6245" s="17" t="s">
        <v>41512</v>
      </c>
    </row>
    <row r="6246" spans="1:12" ht="21" x14ac:dyDescent="0.15">
      <c r="A6246" s="1" t="s">
        <v>6507</v>
      </c>
      <c r="B6246" s="1" t="s">
        <v>4591</v>
      </c>
      <c r="C6246" s="1" t="s">
        <v>41325</v>
      </c>
      <c r="D6246" s="1" t="s">
        <v>31363</v>
      </c>
      <c r="E6246" s="1" t="s">
        <v>41513</v>
      </c>
      <c r="F6246" s="14">
        <v>374416417649</v>
      </c>
      <c r="G6246" s="1">
        <v>9618265765</v>
      </c>
      <c r="H6246" s="1"/>
      <c r="I6246" s="3" t="s">
        <v>41514</v>
      </c>
      <c r="J6246" s="1" t="s">
        <v>37797</v>
      </c>
      <c r="K6246" s="1" t="s">
        <v>41515</v>
      </c>
      <c r="L6246" s="17" t="s">
        <v>41516</v>
      </c>
    </row>
    <row r="6247" spans="1:12" ht="21" x14ac:dyDescent="0.15">
      <c r="A6247" s="1" t="s">
        <v>2800</v>
      </c>
      <c r="B6247" s="1" t="s">
        <v>1681</v>
      </c>
      <c r="C6247" s="1" t="s">
        <v>41325</v>
      </c>
      <c r="D6247" s="1" t="s">
        <v>31363</v>
      </c>
      <c r="E6247" s="1" t="s">
        <v>41517</v>
      </c>
      <c r="F6247" s="14">
        <v>587867287935</v>
      </c>
      <c r="G6247" s="1">
        <v>9912044673</v>
      </c>
      <c r="H6247" s="1"/>
      <c r="I6247" s="27">
        <v>37662250001297</v>
      </c>
      <c r="J6247" s="1" t="s">
        <v>34535</v>
      </c>
      <c r="K6247" s="1" t="s">
        <v>41518</v>
      </c>
      <c r="L6247" s="17" t="s">
        <v>41519</v>
      </c>
    </row>
    <row r="6248" spans="1:12" ht="21" x14ac:dyDescent="0.15">
      <c r="A6248" s="1" t="s">
        <v>33510</v>
      </c>
      <c r="B6248" s="1" t="s">
        <v>2338</v>
      </c>
      <c r="C6248" s="1" t="s">
        <v>41325</v>
      </c>
      <c r="D6248" s="1" t="s">
        <v>31363</v>
      </c>
      <c r="E6248" s="1" t="s">
        <v>41520</v>
      </c>
      <c r="F6248" s="14">
        <v>500824146365</v>
      </c>
      <c r="G6248" s="1">
        <v>9505268955</v>
      </c>
      <c r="H6248" s="1"/>
      <c r="I6248" s="27" t="s">
        <v>41521</v>
      </c>
      <c r="J6248" s="1" t="s">
        <v>31682</v>
      </c>
      <c r="K6248" s="1" t="s">
        <v>41518</v>
      </c>
      <c r="L6248" s="17" t="s">
        <v>41522</v>
      </c>
    </row>
    <row r="6249" spans="1:12" ht="21" x14ac:dyDescent="0.15">
      <c r="A6249" s="1" t="s">
        <v>41523</v>
      </c>
      <c r="B6249" s="1" t="s">
        <v>3297</v>
      </c>
      <c r="C6249" s="1" t="s">
        <v>41325</v>
      </c>
      <c r="D6249" s="1" t="s">
        <v>31363</v>
      </c>
      <c r="E6249" s="1" t="s">
        <v>41524</v>
      </c>
      <c r="F6249" s="14" t="s">
        <v>41525</v>
      </c>
      <c r="G6249" s="1">
        <v>9533881839</v>
      </c>
      <c r="H6249" s="3" t="s">
        <v>41526</v>
      </c>
      <c r="I6249" s="27" t="s">
        <v>41527</v>
      </c>
      <c r="J6249" s="1" t="s">
        <v>32066</v>
      </c>
      <c r="K6249" s="1" t="s">
        <v>40244</v>
      </c>
      <c r="L6249" s="17" t="s">
        <v>41528</v>
      </c>
    </row>
    <row r="6250" spans="1:12" ht="21" x14ac:dyDescent="0.15">
      <c r="A6250" s="1" t="s">
        <v>41529</v>
      </c>
      <c r="B6250" s="1" t="s">
        <v>5578</v>
      </c>
      <c r="C6250" s="1" t="s">
        <v>41325</v>
      </c>
      <c r="D6250" s="1" t="s">
        <v>31363</v>
      </c>
      <c r="E6250" s="1" t="s">
        <v>41530</v>
      </c>
      <c r="F6250" s="14" t="s">
        <v>41531</v>
      </c>
      <c r="G6250" s="1">
        <v>9640603359</v>
      </c>
      <c r="H6250" s="1"/>
      <c r="I6250" s="3" t="s">
        <v>41532</v>
      </c>
      <c r="J6250" s="1" t="s">
        <v>32066</v>
      </c>
      <c r="K6250" s="1" t="s">
        <v>40244</v>
      </c>
      <c r="L6250" s="51"/>
    </row>
    <row r="6251" spans="1:12" ht="21" x14ac:dyDescent="0.15">
      <c r="A6251" s="1" t="s">
        <v>41533</v>
      </c>
      <c r="B6251" s="1" t="s">
        <v>5157</v>
      </c>
      <c r="C6251" s="1" t="s">
        <v>41325</v>
      </c>
      <c r="D6251" s="1" t="s">
        <v>31363</v>
      </c>
      <c r="E6251" s="1" t="s">
        <v>41534</v>
      </c>
      <c r="F6251" s="14" t="s">
        <v>41535</v>
      </c>
      <c r="G6251" s="1"/>
      <c r="H6251" s="1"/>
      <c r="I6251" s="3" t="s">
        <v>41536</v>
      </c>
      <c r="J6251" s="1" t="s">
        <v>3882</v>
      </c>
      <c r="K6251" s="1" t="s">
        <v>6808</v>
      </c>
      <c r="L6251" s="51"/>
    </row>
    <row r="6252" spans="1:12" ht="21" x14ac:dyDescent="0.15">
      <c r="A6252" s="1" t="s">
        <v>41537</v>
      </c>
      <c r="B6252" s="1" t="s">
        <v>18234</v>
      </c>
      <c r="C6252" s="1" t="s">
        <v>41325</v>
      </c>
      <c r="D6252" s="1" t="s">
        <v>31363</v>
      </c>
      <c r="E6252" s="1" t="s">
        <v>41538</v>
      </c>
      <c r="F6252" s="14" t="s">
        <v>41539</v>
      </c>
      <c r="G6252" s="1">
        <v>9381852864</v>
      </c>
      <c r="H6252" s="1"/>
      <c r="I6252" s="3" t="s">
        <v>41540</v>
      </c>
      <c r="J6252" s="1" t="s">
        <v>14183</v>
      </c>
      <c r="K6252" s="1" t="s">
        <v>14825</v>
      </c>
      <c r="L6252" s="17" t="s">
        <v>41541</v>
      </c>
    </row>
    <row r="6253" spans="1:12" ht="21" x14ac:dyDescent="0.15">
      <c r="A6253" s="1" t="s">
        <v>12909</v>
      </c>
      <c r="B6253" s="1" t="s">
        <v>1183</v>
      </c>
      <c r="C6253" s="1" t="s">
        <v>41325</v>
      </c>
      <c r="D6253" s="1" t="s">
        <v>31363</v>
      </c>
      <c r="E6253" s="1" t="s">
        <v>41542</v>
      </c>
      <c r="F6253" s="14" t="s">
        <v>41543</v>
      </c>
      <c r="G6253" s="1">
        <v>8885135135</v>
      </c>
      <c r="H6253" s="1"/>
      <c r="I6253" s="3" t="s">
        <v>41544</v>
      </c>
      <c r="J6253" s="1" t="s">
        <v>32066</v>
      </c>
      <c r="K6253" s="1" t="s">
        <v>40244</v>
      </c>
      <c r="L6253" s="17" t="s">
        <v>41545</v>
      </c>
    </row>
    <row r="6254" spans="1:12" ht="21" x14ac:dyDescent="0.15">
      <c r="A6254" s="1" t="s">
        <v>41546</v>
      </c>
      <c r="B6254" s="1" t="s">
        <v>4484</v>
      </c>
      <c r="C6254" s="1" t="s">
        <v>41325</v>
      </c>
      <c r="D6254" s="1" t="s">
        <v>31363</v>
      </c>
      <c r="E6254" s="1" t="s">
        <v>41547</v>
      </c>
      <c r="F6254" s="14" t="s">
        <v>41548</v>
      </c>
      <c r="G6254" s="1">
        <v>9390967175</v>
      </c>
      <c r="H6254" s="1"/>
      <c r="I6254" s="3" t="s">
        <v>41549</v>
      </c>
      <c r="J6254" s="1" t="s">
        <v>32800</v>
      </c>
      <c r="K6254" s="1" t="s">
        <v>41441</v>
      </c>
      <c r="L6254" s="51"/>
    </row>
    <row r="6255" spans="1:12" ht="21" x14ac:dyDescent="0.15">
      <c r="A6255" s="1" t="s">
        <v>41550</v>
      </c>
      <c r="B6255" s="1" t="s">
        <v>2731</v>
      </c>
      <c r="C6255" s="1" t="s">
        <v>41325</v>
      </c>
      <c r="D6255" s="1" t="s">
        <v>31363</v>
      </c>
      <c r="E6255" s="1" t="s">
        <v>41551</v>
      </c>
      <c r="F6255" s="14" t="s">
        <v>41552</v>
      </c>
      <c r="G6255" s="1">
        <v>6281359685</v>
      </c>
      <c r="H6255" s="1" t="s">
        <v>41553</v>
      </c>
      <c r="I6255" s="27" t="s">
        <v>41554</v>
      </c>
      <c r="J6255" s="1" t="s">
        <v>32066</v>
      </c>
      <c r="K6255" s="1" t="s">
        <v>40244</v>
      </c>
      <c r="L6255" s="17" t="s">
        <v>41555</v>
      </c>
    </row>
    <row r="6256" spans="1:12" ht="21" x14ac:dyDescent="0.15">
      <c r="A6256" s="1" t="s">
        <v>41556</v>
      </c>
      <c r="B6256" s="1" t="s">
        <v>23811</v>
      </c>
      <c r="C6256" s="1" t="s">
        <v>41325</v>
      </c>
      <c r="D6256" s="1" t="s">
        <v>31363</v>
      </c>
      <c r="E6256" s="1" t="s">
        <v>41557</v>
      </c>
      <c r="F6256" s="14" t="s">
        <v>41558</v>
      </c>
      <c r="G6256" s="1">
        <v>9133736420</v>
      </c>
      <c r="H6256" s="1" t="s">
        <v>41559</v>
      </c>
      <c r="I6256" s="27" t="s">
        <v>41560</v>
      </c>
      <c r="J6256" s="1" t="s">
        <v>32066</v>
      </c>
      <c r="K6256" s="1" t="s">
        <v>40244</v>
      </c>
      <c r="L6256" s="17" t="s">
        <v>41561</v>
      </c>
    </row>
    <row r="6257" spans="1:12" ht="21" x14ac:dyDescent="0.15">
      <c r="A6257" s="1" t="s">
        <v>8846</v>
      </c>
      <c r="B6257" s="1" t="s">
        <v>7188</v>
      </c>
      <c r="C6257" s="1" t="s">
        <v>41325</v>
      </c>
      <c r="D6257" s="1" t="s">
        <v>31363</v>
      </c>
      <c r="E6257" s="1" t="s">
        <v>41562</v>
      </c>
      <c r="F6257" s="14">
        <v>455404262825</v>
      </c>
      <c r="G6257" s="1">
        <v>7416950265</v>
      </c>
      <c r="H6257" s="1" t="s">
        <v>41563</v>
      </c>
      <c r="I6257" s="27">
        <v>1361108014398</v>
      </c>
      <c r="J6257" s="1" t="s">
        <v>32066</v>
      </c>
      <c r="K6257" s="1" t="s">
        <v>40336</v>
      </c>
      <c r="L6257" s="17" t="s">
        <v>41564</v>
      </c>
    </row>
    <row r="6258" spans="1:12" ht="21" x14ac:dyDescent="0.15">
      <c r="A6258" s="1" t="s">
        <v>41565</v>
      </c>
      <c r="B6258" s="1" t="s">
        <v>558</v>
      </c>
      <c r="C6258" s="1" t="s">
        <v>41325</v>
      </c>
      <c r="D6258" s="1" t="s">
        <v>31363</v>
      </c>
      <c r="E6258" s="1" t="s">
        <v>41566</v>
      </c>
      <c r="F6258" s="14">
        <v>902647421989</v>
      </c>
      <c r="G6258" s="1">
        <v>6281359685</v>
      </c>
      <c r="H6258" s="1"/>
      <c r="I6258" s="27">
        <v>1361108015596</v>
      </c>
      <c r="J6258" s="1" t="s">
        <v>32066</v>
      </c>
      <c r="K6258" s="1" t="s">
        <v>40244</v>
      </c>
      <c r="L6258" s="17" t="s">
        <v>41567</v>
      </c>
    </row>
    <row r="6259" spans="1:12" ht="21" x14ac:dyDescent="0.15">
      <c r="A6259" s="1" t="s">
        <v>41568</v>
      </c>
      <c r="B6259" s="1" t="s">
        <v>653</v>
      </c>
      <c r="C6259" s="1" t="s">
        <v>41325</v>
      </c>
      <c r="D6259" s="1" t="s">
        <v>31363</v>
      </c>
      <c r="E6259" s="1" t="s">
        <v>41569</v>
      </c>
      <c r="F6259" s="14">
        <v>412940668003</v>
      </c>
      <c r="G6259" s="1">
        <v>9949864820</v>
      </c>
      <c r="H6259" s="1"/>
      <c r="I6259" s="27">
        <v>6178597522</v>
      </c>
      <c r="J6259" s="1" t="s">
        <v>59</v>
      </c>
      <c r="K6259" s="1" t="s">
        <v>41570</v>
      </c>
      <c r="L6259" s="17" t="s">
        <v>41571</v>
      </c>
    </row>
    <row r="6260" spans="1:12" ht="21" x14ac:dyDescent="0.15">
      <c r="A6260" s="1" t="s">
        <v>41572</v>
      </c>
      <c r="B6260" s="1" t="s">
        <v>14395</v>
      </c>
      <c r="C6260" s="1" t="s">
        <v>41325</v>
      </c>
      <c r="D6260" s="1" t="s">
        <v>31363</v>
      </c>
      <c r="E6260" s="1" t="s">
        <v>41573</v>
      </c>
      <c r="F6260" s="14" t="s">
        <v>41574</v>
      </c>
      <c r="G6260" s="1">
        <v>9059115755</v>
      </c>
      <c r="H6260" s="1"/>
      <c r="I6260" s="3" t="s">
        <v>41575</v>
      </c>
      <c r="J6260" s="1" t="s">
        <v>32066</v>
      </c>
      <c r="K6260" s="1" t="s">
        <v>40244</v>
      </c>
      <c r="L6260" s="51"/>
    </row>
    <row r="6261" spans="1:12" ht="21" x14ac:dyDescent="0.15">
      <c r="A6261" s="1" t="s">
        <v>41576</v>
      </c>
      <c r="B6261" s="1" t="s">
        <v>41577</v>
      </c>
      <c r="C6261" s="1" t="s">
        <v>41325</v>
      </c>
      <c r="D6261" s="1" t="s">
        <v>31363</v>
      </c>
      <c r="E6261" s="1" t="s">
        <v>41578</v>
      </c>
      <c r="F6261" s="14">
        <v>756858793657</v>
      </c>
      <c r="G6261" s="1">
        <v>8099261708</v>
      </c>
      <c r="H6261" s="1"/>
      <c r="I6261" s="27">
        <v>33472010066573</v>
      </c>
      <c r="J6261" s="1" t="s">
        <v>31682</v>
      </c>
      <c r="K6261" s="1" t="s">
        <v>41579</v>
      </c>
      <c r="L6261" s="18"/>
    </row>
    <row r="6262" spans="1:12" ht="21" x14ac:dyDescent="0.15">
      <c r="A6262" s="1" t="s">
        <v>41580</v>
      </c>
      <c r="B6262" s="1" t="s">
        <v>8783</v>
      </c>
      <c r="C6262" s="1" t="s">
        <v>41325</v>
      </c>
      <c r="D6262" s="1" t="s">
        <v>31363</v>
      </c>
      <c r="E6262" s="1" t="s">
        <v>41581</v>
      </c>
      <c r="F6262" s="14" t="s">
        <v>41582</v>
      </c>
      <c r="G6262" s="1">
        <v>9177633501</v>
      </c>
      <c r="H6262" s="1"/>
      <c r="I6262" s="27" t="s">
        <v>41583</v>
      </c>
      <c r="J6262" s="1" t="s">
        <v>516</v>
      </c>
      <c r="K6262" s="1" t="s">
        <v>40696</v>
      </c>
      <c r="L6262" s="17" t="s">
        <v>41584</v>
      </c>
    </row>
    <row r="6263" spans="1:12" ht="21" x14ac:dyDescent="0.15">
      <c r="A6263" s="1" t="s">
        <v>41585</v>
      </c>
      <c r="B6263" s="1" t="s">
        <v>913</v>
      </c>
      <c r="C6263" s="1" t="s">
        <v>41325</v>
      </c>
      <c r="D6263" s="1" t="s">
        <v>31363</v>
      </c>
      <c r="E6263" s="1" t="s">
        <v>41586</v>
      </c>
      <c r="F6263" s="14" t="s">
        <v>41587</v>
      </c>
      <c r="G6263" s="1">
        <v>7306210035</v>
      </c>
      <c r="H6263" s="1"/>
      <c r="I6263" s="3" t="s">
        <v>41588</v>
      </c>
      <c r="J6263" s="1" t="s">
        <v>41589</v>
      </c>
      <c r="K6263" s="1" t="s">
        <v>40316</v>
      </c>
      <c r="L6263" s="51"/>
    </row>
    <row r="6264" spans="1:12" ht="21" x14ac:dyDescent="0.15">
      <c r="A6264" s="1" t="s">
        <v>41590</v>
      </c>
      <c r="B6264" s="1" t="s">
        <v>9130</v>
      </c>
      <c r="C6264" s="1" t="s">
        <v>41325</v>
      </c>
      <c r="D6264" s="1" t="s">
        <v>31363</v>
      </c>
      <c r="E6264" s="1" t="s">
        <v>41591</v>
      </c>
      <c r="F6264" s="14">
        <v>790771298631</v>
      </c>
      <c r="G6264" s="1">
        <v>9949627977</v>
      </c>
      <c r="H6264" s="1" t="s">
        <v>41592</v>
      </c>
      <c r="I6264" s="52">
        <v>1361101005604</v>
      </c>
      <c r="J6264" s="1" t="s">
        <v>32066</v>
      </c>
      <c r="K6264" s="1" t="s">
        <v>41593</v>
      </c>
      <c r="L6264" s="17" t="s">
        <v>41594</v>
      </c>
    </row>
    <row r="6265" spans="1:12" ht="21" x14ac:dyDescent="0.15">
      <c r="A6265" s="1" t="s">
        <v>41595</v>
      </c>
      <c r="B6265" s="1" t="s">
        <v>36284</v>
      </c>
      <c r="C6265" s="1" t="s">
        <v>41325</v>
      </c>
      <c r="D6265" s="1" t="s">
        <v>31363</v>
      </c>
      <c r="E6265" s="1" t="s">
        <v>41596</v>
      </c>
      <c r="F6265" s="14" t="s">
        <v>41597</v>
      </c>
      <c r="G6265" s="1">
        <v>8466069378</v>
      </c>
      <c r="H6265" s="1"/>
      <c r="I6265" s="3" t="s">
        <v>41598</v>
      </c>
      <c r="J6265" s="1" t="s">
        <v>20064</v>
      </c>
      <c r="K6265" s="1" t="s">
        <v>41475</v>
      </c>
      <c r="L6265" s="51"/>
    </row>
    <row r="6266" spans="1:12" ht="21" x14ac:dyDescent="0.15">
      <c r="A6266" s="1" t="s">
        <v>41599</v>
      </c>
      <c r="B6266" s="1" t="s">
        <v>4665</v>
      </c>
      <c r="C6266" s="1" t="s">
        <v>41325</v>
      </c>
      <c r="D6266" s="1" t="s">
        <v>31363</v>
      </c>
      <c r="E6266" s="1" t="s">
        <v>41600</v>
      </c>
      <c r="F6266" s="14" t="s">
        <v>41601</v>
      </c>
      <c r="G6266" s="1">
        <v>8688479299</v>
      </c>
      <c r="H6266" s="1" t="s">
        <v>41602</v>
      </c>
      <c r="I6266" s="27" t="s">
        <v>41603</v>
      </c>
      <c r="J6266" s="1" t="s">
        <v>32066</v>
      </c>
      <c r="K6266" s="1" t="s">
        <v>40244</v>
      </c>
      <c r="L6266" s="17" t="s">
        <v>41604</v>
      </c>
    </row>
    <row r="6267" spans="1:12" ht="21" x14ac:dyDescent="0.15">
      <c r="A6267" s="1" t="s">
        <v>41605</v>
      </c>
      <c r="B6267" s="1" t="s">
        <v>41606</v>
      </c>
      <c r="C6267" s="1" t="s">
        <v>41325</v>
      </c>
      <c r="D6267" s="1" t="s">
        <v>31363</v>
      </c>
      <c r="E6267" s="1" t="s">
        <v>41607</v>
      </c>
      <c r="F6267" s="14" t="s">
        <v>41608</v>
      </c>
      <c r="G6267" s="1">
        <v>7673942005</v>
      </c>
      <c r="H6267" s="1"/>
      <c r="I6267" s="27">
        <v>520441025966611</v>
      </c>
      <c r="J6267" s="1" t="s">
        <v>41609</v>
      </c>
      <c r="K6267" s="1" t="s">
        <v>41610</v>
      </c>
      <c r="L6267" s="17" t="s">
        <v>41611</v>
      </c>
    </row>
    <row r="6268" spans="1:12" ht="21" x14ac:dyDescent="0.15">
      <c r="A6268" s="1" t="s">
        <v>41612</v>
      </c>
      <c r="B6268" s="1" t="s">
        <v>6831</v>
      </c>
      <c r="C6268" s="1" t="s">
        <v>41325</v>
      </c>
      <c r="D6268" s="1" t="s">
        <v>31363</v>
      </c>
      <c r="E6268" s="1" t="s">
        <v>41613</v>
      </c>
      <c r="F6268" s="14" t="s">
        <v>41614</v>
      </c>
      <c r="G6268" s="1">
        <v>9676355935</v>
      </c>
      <c r="H6268" s="1"/>
      <c r="I6268" s="3" t="s">
        <v>41615</v>
      </c>
      <c r="J6268" s="1" t="s">
        <v>32066</v>
      </c>
      <c r="K6268" s="1" t="s">
        <v>40244</v>
      </c>
      <c r="L6268" s="51"/>
    </row>
    <row r="6269" spans="1:12" ht="21" x14ac:dyDescent="0.15">
      <c r="A6269" s="1" t="s">
        <v>41616</v>
      </c>
      <c r="B6269" s="1" t="s">
        <v>41617</v>
      </c>
      <c r="C6269" s="1" t="s">
        <v>41325</v>
      </c>
      <c r="D6269" s="1" t="s">
        <v>31363</v>
      </c>
      <c r="E6269" s="1" t="s">
        <v>41618</v>
      </c>
      <c r="F6269" s="14" t="s">
        <v>41619</v>
      </c>
      <c r="G6269" s="1">
        <v>9866847364</v>
      </c>
      <c r="H6269" s="1"/>
      <c r="I6269" s="3" t="s">
        <v>41620</v>
      </c>
      <c r="J6269" s="1" t="s">
        <v>32066</v>
      </c>
      <c r="K6269" s="1" t="s">
        <v>40244</v>
      </c>
      <c r="L6269" s="51"/>
    </row>
    <row r="6270" spans="1:12" ht="21" x14ac:dyDescent="0.15">
      <c r="A6270" s="1" t="s">
        <v>41621</v>
      </c>
      <c r="B6270" s="1" t="s">
        <v>37524</v>
      </c>
      <c r="C6270" s="1" t="s">
        <v>41325</v>
      </c>
      <c r="D6270" s="1" t="s">
        <v>31363</v>
      </c>
      <c r="E6270" s="1" t="s">
        <v>41622</v>
      </c>
      <c r="F6270" s="14" t="s">
        <v>41623</v>
      </c>
      <c r="G6270" s="1">
        <v>9652217673</v>
      </c>
      <c r="H6270" s="1" t="s">
        <v>41624</v>
      </c>
      <c r="I6270" s="27" t="s">
        <v>41625</v>
      </c>
      <c r="J6270" s="1" t="s">
        <v>32066</v>
      </c>
      <c r="K6270" s="1" t="s">
        <v>40244</v>
      </c>
      <c r="L6270" s="17" t="s">
        <v>41626</v>
      </c>
    </row>
    <row r="6271" spans="1:12" ht="21" x14ac:dyDescent="0.15">
      <c r="A6271" s="1" t="s">
        <v>41627</v>
      </c>
      <c r="B6271" s="1" t="s">
        <v>34143</v>
      </c>
      <c r="C6271" s="1" t="s">
        <v>41325</v>
      </c>
      <c r="D6271" s="1" t="s">
        <v>31363</v>
      </c>
      <c r="E6271" s="1" t="s">
        <v>41628</v>
      </c>
      <c r="F6271" s="14" t="s">
        <v>41629</v>
      </c>
      <c r="G6271" s="1">
        <v>9948279426</v>
      </c>
      <c r="H6271" s="1"/>
      <c r="I6271" s="27" t="s">
        <v>41630</v>
      </c>
      <c r="J6271" s="1" t="s">
        <v>25659</v>
      </c>
      <c r="K6271" s="1" t="s">
        <v>40173</v>
      </c>
      <c r="L6271" s="17" t="s">
        <v>41631</v>
      </c>
    </row>
    <row r="6272" spans="1:12" ht="21" x14ac:dyDescent="0.15">
      <c r="A6272" s="1" t="s">
        <v>32219</v>
      </c>
      <c r="B6272" s="1" t="s">
        <v>3111</v>
      </c>
      <c r="C6272" s="1" t="s">
        <v>41325</v>
      </c>
      <c r="D6272" s="1" t="s">
        <v>31363</v>
      </c>
      <c r="E6272" s="1" t="s">
        <v>41632</v>
      </c>
      <c r="F6272" s="14" t="s">
        <v>41633</v>
      </c>
      <c r="G6272" s="1">
        <v>8185813637</v>
      </c>
      <c r="H6272" s="1" t="s">
        <v>41634</v>
      </c>
      <c r="I6272" s="27" t="s">
        <v>41635</v>
      </c>
      <c r="J6272" s="1" t="s">
        <v>25659</v>
      </c>
      <c r="K6272" s="1" t="s">
        <v>40173</v>
      </c>
      <c r="L6272" s="17" t="s">
        <v>41636</v>
      </c>
    </row>
    <row r="6273" spans="1:12" ht="21" x14ac:dyDescent="0.15">
      <c r="A6273" s="1" t="s">
        <v>41637</v>
      </c>
      <c r="B6273" s="1" t="s">
        <v>34143</v>
      </c>
      <c r="C6273" s="1" t="s">
        <v>41325</v>
      </c>
      <c r="D6273" s="1" t="s">
        <v>31363</v>
      </c>
      <c r="E6273" s="1" t="s">
        <v>41638</v>
      </c>
      <c r="F6273" s="14" t="s">
        <v>41639</v>
      </c>
      <c r="G6273" s="1">
        <v>9618684288</v>
      </c>
      <c r="H6273" s="1"/>
      <c r="I6273" s="27" t="s">
        <v>41640</v>
      </c>
      <c r="J6273" s="1" t="s">
        <v>34</v>
      </c>
      <c r="K6273" s="1" t="s">
        <v>40173</v>
      </c>
      <c r="L6273" s="17" t="s">
        <v>41641</v>
      </c>
    </row>
    <row r="6274" spans="1:12" ht="21" x14ac:dyDescent="0.15">
      <c r="A6274" s="1" t="s">
        <v>41642</v>
      </c>
      <c r="B6274" s="1" t="s">
        <v>38545</v>
      </c>
      <c r="C6274" s="1" t="s">
        <v>41325</v>
      </c>
      <c r="D6274" s="1" t="s">
        <v>31363</v>
      </c>
      <c r="E6274" s="1" t="s">
        <v>41643</v>
      </c>
      <c r="F6274" s="14" t="s">
        <v>41644</v>
      </c>
      <c r="G6274" s="1">
        <v>8096804410</v>
      </c>
      <c r="H6274" s="1"/>
      <c r="I6274" s="3" t="s">
        <v>41645</v>
      </c>
      <c r="J6274" s="1" t="s">
        <v>5917</v>
      </c>
      <c r="K6274" s="1" t="s">
        <v>25653</v>
      </c>
      <c r="L6274" s="51"/>
    </row>
    <row r="6275" spans="1:12" ht="21" x14ac:dyDescent="0.15">
      <c r="A6275" s="1" t="s">
        <v>41646</v>
      </c>
      <c r="B6275" s="1" t="s">
        <v>18234</v>
      </c>
      <c r="C6275" s="1" t="s">
        <v>41325</v>
      </c>
      <c r="D6275" s="1" t="s">
        <v>31363</v>
      </c>
      <c r="E6275" s="1" t="s">
        <v>41647</v>
      </c>
      <c r="F6275" s="14" t="s">
        <v>41648</v>
      </c>
      <c r="G6275" s="1"/>
      <c r="H6275" s="1"/>
      <c r="I6275" s="3" t="s">
        <v>41649</v>
      </c>
      <c r="J6275" s="1" t="s">
        <v>32066</v>
      </c>
      <c r="K6275" s="1" t="s">
        <v>40244</v>
      </c>
      <c r="L6275" s="51"/>
    </row>
    <row r="6276" spans="1:12" ht="21" x14ac:dyDescent="0.15">
      <c r="A6276" s="1" t="s">
        <v>31398</v>
      </c>
      <c r="B6276" s="1" t="s">
        <v>1681</v>
      </c>
      <c r="C6276" s="1" t="s">
        <v>41325</v>
      </c>
      <c r="D6276" s="1" t="s">
        <v>31363</v>
      </c>
      <c r="E6276" s="1" t="s">
        <v>41650</v>
      </c>
      <c r="F6276" s="14" t="s">
        <v>41651</v>
      </c>
      <c r="G6276" s="1">
        <v>8501857659</v>
      </c>
      <c r="H6276" s="1"/>
      <c r="I6276" s="3" t="s">
        <v>41652</v>
      </c>
      <c r="J6276" s="1" t="s">
        <v>32066</v>
      </c>
      <c r="K6276" s="1" t="s">
        <v>40244</v>
      </c>
      <c r="L6276" s="51"/>
    </row>
    <row r="6277" spans="1:12" ht="21" x14ac:dyDescent="0.15">
      <c r="A6277" s="1" t="s">
        <v>9912</v>
      </c>
      <c r="B6277" s="1" t="s">
        <v>3297</v>
      </c>
      <c r="C6277" s="1" t="s">
        <v>41325</v>
      </c>
      <c r="D6277" s="1" t="s">
        <v>31363</v>
      </c>
      <c r="E6277" s="1" t="s">
        <v>41653</v>
      </c>
      <c r="F6277" s="14" t="s">
        <v>41654</v>
      </c>
      <c r="G6277" s="1">
        <v>9603967367</v>
      </c>
      <c r="H6277" s="1" t="s">
        <v>41655</v>
      </c>
      <c r="I6277" s="3" t="s">
        <v>41656</v>
      </c>
      <c r="J6277" s="1" t="s">
        <v>32066</v>
      </c>
      <c r="K6277" s="1" t="s">
        <v>40244</v>
      </c>
      <c r="L6277" s="17" t="s">
        <v>41657</v>
      </c>
    </row>
    <row r="6278" spans="1:12" ht="21" x14ac:dyDescent="0.15">
      <c r="A6278" s="1" t="s">
        <v>41658</v>
      </c>
      <c r="B6278" s="1" t="s">
        <v>3082</v>
      </c>
      <c r="C6278" s="1" t="s">
        <v>41325</v>
      </c>
      <c r="D6278" s="1" t="s">
        <v>31363</v>
      </c>
      <c r="E6278" s="1" t="s">
        <v>41659</v>
      </c>
      <c r="F6278" s="14" t="s">
        <v>41660</v>
      </c>
      <c r="G6278" s="1"/>
      <c r="H6278" s="1" t="s">
        <v>41661</v>
      </c>
      <c r="I6278" s="3" t="s">
        <v>41662</v>
      </c>
      <c r="J6278" s="1" t="s">
        <v>32066</v>
      </c>
      <c r="K6278" s="1" t="s">
        <v>40244</v>
      </c>
      <c r="L6278" s="17" t="s">
        <v>41663</v>
      </c>
    </row>
    <row r="6279" spans="1:12" ht="21" x14ac:dyDescent="0.15">
      <c r="A6279" s="1" t="s">
        <v>6507</v>
      </c>
      <c r="B6279" s="1" t="s">
        <v>31765</v>
      </c>
      <c r="C6279" s="1" t="s">
        <v>41325</v>
      </c>
      <c r="D6279" s="1" t="s">
        <v>31363</v>
      </c>
      <c r="E6279" s="1" t="s">
        <v>41664</v>
      </c>
      <c r="F6279" s="14" t="s">
        <v>41665</v>
      </c>
      <c r="G6279" s="1">
        <v>8106789241</v>
      </c>
      <c r="H6279" s="1"/>
      <c r="I6279" s="3" t="s">
        <v>41666</v>
      </c>
      <c r="J6279" s="1" t="s">
        <v>32066</v>
      </c>
      <c r="K6279" s="1" t="s">
        <v>40244</v>
      </c>
      <c r="L6279" s="17" t="s">
        <v>41667</v>
      </c>
    </row>
    <row r="6280" spans="1:12" ht="21" x14ac:dyDescent="0.15">
      <c r="A6280" s="1" t="s">
        <v>41668</v>
      </c>
      <c r="B6280" s="1" t="s">
        <v>1681</v>
      </c>
      <c r="C6280" s="1" t="s">
        <v>41325</v>
      </c>
      <c r="D6280" s="1" t="s">
        <v>31363</v>
      </c>
      <c r="E6280" s="1" t="s">
        <v>41669</v>
      </c>
      <c r="F6280" s="14" t="s">
        <v>41670</v>
      </c>
      <c r="G6280" s="1"/>
      <c r="H6280" s="1"/>
      <c r="I6280" s="3" t="s">
        <v>41671</v>
      </c>
      <c r="J6280" s="1" t="s">
        <v>727</v>
      </c>
      <c r="K6280" s="1" t="s">
        <v>41672</v>
      </c>
      <c r="L6280" s="51"/>
    </row>
    <row r="6281" spans="1:12" ht="21" x14ac:dyDescent="0.15">
      <c r="A6281" s="1" t="s">
        <v>41673</v>
      </c>
      <c r="B6281" s="1" t="s">
        <v>1183</v>
      </c>
      <c r="C6281" s="1" t="s">
        <v>41325</v>
      </c>
      <c r="D6281" s="1" t="s">
        <v>31363</v>
      </c>
      <c r="E6281" s="1" t="s">
        <v>41674</v>
      </c>
      <c r="F6281" s="14" t="s">
        <v>41675</v>
      </c>
      <c r="G6281" s="1">
        <v>9849329313</v>
      </c>
      <c r="H6281" s="1"/>
      <c r="I6281" s="3" t="s">
        <v>41676</v>
      </c>
      <c r="J6281" s="1" t="s">
        <v>41677</v>
      </c>
      <c r="K6281" s="1" t="s">
        <v>41678</v>
      </c>
      <c r="L6281" s="51"/>
    </row>
    <row r="6282" spans="1:12" ht="21" x14ac:dyDescent="0.15">
      <c r="A6282" s="1" t="s">
        <v>41679</v>
      </c>
      <c r="B6282" s="1" t="s">
        <v>41680</v>
      </c>
      <c r="C6282" s="1" t="s">
        <v>41681</v>
      </c>
      <c r="D6282" s="1" t="s">
        <v>31363</v>
      </c>
      <c r="E6282" s="1" t="s">
        <v>41682</v>
      </c>
      <c r="F6282" s="14">
        <v>542910009464</v>
      </c>
      <c r="G6282" s="1">
        <v>9493245310</v>
      </c>
      <c r="H6282" s="1" t="s">
        <v>41683</v>
      </c>
      <c r="I6282" s="52" t="s">
        <v>41684</v>
      </c>
      <c r="J6282" s="1" t="s">
        <v>32066</v>
      </c>
      <c r="K6282" s="1" t="s">
        <v>41593</v>
      </c>
      <c r="L6282" s="17" t="s">
        <v>41685</v>
      </c>
    </row>
    <row r="6283" spans="1:12" ht="21" x14ac:dyDescent="0.15">
      <c r="A6283" s="1" t="s">
        <v>41686</v>
      </c>
      <c r="B6283" s="1" t="s">
        <v>41687</v>
      </c>
      <c r="C6283" s="1" t="s">
        <v>41681</v>
      </c>
      <c r="D6283" s="1" t="s">
        <v>31363</v>
      </c>
      <c r="E6283" s="1" t="s">
        <v>41688</v>
      </c>
      <c r="F6283" s="14">
        <v>395062708601</v>
      </c>
      <c r="G6283" s="1">
        <v>6303685288</v>
      </c>
      <c r="H6283" s="1" t="s">
        <v>41689</v>
      </c>
      <c r="I6283" s="52">
        <v>20205457126</v>
      </c>
      <c r="J6283" s="1" t="s">
        <v>3882</v>
      </c>
      <c r="K6283" s="1" t="s">
        <v>41690</v>
      </c>
      <c r="L6283" s="17" t="s">
        <v>41691</v>
      </c>
    </row>
    <row r="6284" spans="1:12" ht="21" x14ac:dyDescent="0.15">
      <c r="A6284" s="1" t="s">
        <v>15519</v>
      </c>
      <c r="B6284" s="1" t="s">
        <v>705</v>
      </c>
      <c r="C6284" s="1" t="s">
        <v>41681</v>
      </c>
      <c r="D6284" s="1" t="s">
        <v>31363</v>
      </c>
      <c r="E6284" s="1" t="s">
        <v>41692</v>
      </c>
      <c r="F6284" s="14">
        <v>298372210727</v>
      </c>
      <c r="G6284" s="1">
        <v>9640012075</v>
      </c>
      <c r="H6284" s="1"/>
      <c r="I6284" s="52">
        <v>20028180209</v>
      </c>
      <c r="J6284" s="1" t="s">
        <v>3882</v>
      </c>
      <c r="K6284" s="1" t="s">
        <v>41693</v>
      </c>
      <c r="L6284" s="17" t="s">
        <v>41694</v>
      </c>
    </row>
    <row r="6285" spans="1:12" ht="21" x14ac:dyDescent="0.15">
      <c r="A6285" s="1" t="s">
        <v>20682</v>
      </c>
      <c r="B6285" s="1" t="s">
        <v>48</v>
      </c>
      <c r="C6285" s="1" t="s">
        <v>41681</v>
      </c>
      <c r="D6285" s="1" t="s">
        <v>31363</v>
      </c>
      <c r="E6285" s="1" t="s">
        <v>41695</v>
      </c>
      <c r="F6285" s="14">
        <v>584220316571</v>
      </c>
      <c r="G6285" s="1">
        <v>7997944135</v>
      </c>
      <c r="H6285" s="1" t="s">
        <v>41696</v>
      </c>
      <c r="I6285" s="52" t="s">
        <v>41697</v>
      </c>
      <c r="J6285" s="1" t="s">
        <v>32066</v>
      </c>
      <c r="K6285" s="1" t="s">
        <v>41698</v>
      </c>
      <c r="L6285" s="17" t="s">
        <v>41699</v>
      </c>
    </row>
    <row r="6286" spans="1:12" ht="21" x14ac:dyDescent="0.15">
      <c r="A6286" s="1" t="s">
        <v>41700</v>
      </c>
      <c r="B6286" s="1" t="s">
        <v>41701</v>
      </c>
      <c r="C6286" s="1" t="s">
        <v>41681</v>
      </c>
      <c r="D6286" s="1" t="s">
        <v>31363</v>
      </c>
      <c r="E6286" s="1" t="s">
        <v>41702</v>
      </c>
      <c r="F6286" s="14" t="s">
        <v>41703</v>
      </c>
      <c r="G6286" s="1">
        <v>9346218314</v>
      </c>
      <c r="H6286" s="1" t="s">
        <v>41704</v>
      </c>
      <c r="I6286" s="3" t="s">
        <v>41705</v>
      </c>
      <c r="J6286" s="1" t="s">
        <v>35039</v>
      </c>
      <c r="K6286" s="1" t="s">
        <v>41706</v>
      </c>
      <c r="L6286" s="17" t="s">
        <v>41707</v>
      </c>
    </row>
    <row r="6287" spans="1:12" ht="21" x14ac:dyDescent="0.15">
      <c r="A6287" s="1" t="s">
        <v>41708</v>
      </c>
      <c r="B6287" s="1" t="s">
        <v>41709</v>
      </c>
      <c r="C6287" s="1" t="s">
        <v>41681</v>
      </c>
      <c r="D6287" s="1" t="s">
        <v>31363</v>
      </c>
      <c r="E6287" s="1" t="s">
        <v>41710</v>
      </c>
      <c r="F6287" s="14">
        <v>357600761921</v>
      </c>
      <c r="G6287" s="1">
        <v>9666423343</v>
      </c>
      <c r="H6287" s="1" t="s">
        <v>41711</v>
      </c>
      <c r="I6287" s="52">
        <v>20389496562</v>
      </c>
      <c r="J6287" s="1" t="s">
        <v>5917</v>
      </c>
      <c r="K6287" s="1" t="s">
        <v>25653</v>
      </c>
      <c r="L6287" s="17" t="s">
        <v>41712</v>
      </c>
    </row>
    <row r="6288" spans="1:12" ht="21" x14ac:dyDescent="0.15">
      <c r="A6288" s="1" t="s">
        <v>41713</v>
      </c>
      <c r="B6288" s="1" t="s">
        <v>465</v>
      </c>
      <c r="C6288" s="1" t="s">
        <v>41681</v>
      </c>
      <c r="D6288" s="1" t="s">
        <v>31363</v>
      </c>
      <c r="E6288" s="1" t="s">
        <v>41714</v>
      </c>
      <c r="F6288" s="14">
        <v>940924689961</v>
      </c>
      <c r="G6288" s="1">
        <v>9490691031</v>
      </c>
      <c r="H6288" s="1" t="s">
        <v>41715</v>
      </c>
      <c r="I6288" s="27">
        <v>36287308216</v>
      </c>
      <c r="J6288" s="1" t="s">
        <v>41716</v>
      </c>
      <c r="K6288" s="1" t="s">
        <v>41717</v>
      </c>
      <c r="L6288" s="17" t="s">
        <v>41718</v>
      </c>
    </row>
    <row r="6289" spans="1:12" ht="21" x14ac:dyDescent="0.15">
      <c r="A6289" s="1" t="s">
        <v>41719</v>
      </c>
      <c r="B6289" s="1" t="s">
        <v>41709</v>
      </c>
      <c r="C6289" s="1" t="s">
        <v>41681</v>
      </c>
      <c r="D6289" s="1" t="s">
        <v>31363</v>
      </c>
      <c r="E6289" s="1" t="s">
        <v>41720</v>
      </c>
      <c r="F6289" s="14">
        <v>340666978193</v>
      </c>
      <c r="G6289" s="1">
        <v>7671824899</v>
      </c>
      <c r="H6289" s="1" t="s">
        <v>41721</v>
      </c>
      <c r="I6289" s="52" t="s">
        <v>41722</v>
      </c>
      <c r="J6289" s="1" t="s">
        <v>32066</v>
      </c>
      <c r="K6289" s="1" t="s">
        <v>41593</v>
      </c>
      <c r="L6289" s="17" t="s">
        <v>41723</v>
      </c>
    </row>
    <row r="6290" spans="1:12" ht="21" x14ac:dyDescent="0.15">
      <c r="A6290" s="1" t="s">
        <v>41724</v>
      </c>
      <c r="B6290" s="1" t="s">
        <v>23465</v>
      </c>
      <c r="C6290" s="1" t="s">
        <v>41681</v>
      </c>
      <c r="D6290" s="1" t="s">
        <v>31363</v>
      </c>
      <c r="E6290" s="1" t="s">
        <v>41725</v>
      </c>
      <c r="F6290" s="14">
        <v>943431129117</v>
      </c>
      <c r="G6290" s="1">
        <v>9951085307</v>
      </c>
      <c r="H6290" s="1" t="s">
        <v>41726</v>
      </c>
      <c r="I6290" s="52">
        <v>20192060719</v>
      </c>
      <c r="J6290" s="1" t="s">
        <v>15015</v>
      </c>
      <c r="K6290" s="1" t="s">
        <v>41409</v>
      </c>
      <c r="L6290" s="17" t="s">
        <v>41727</v>
      </c>
    </row>
    <row r="6291" spans="1:12" ht="21" x14ac:dyDescent="0.15">
      <c r="A6291" s="1" t="s">
        <v>7622</v>
      </c>
      <c r="B6291" s="1" t="s">
        <v>23664</v>
      </c>
      <c r="C6291" s="1" t="s">
        <v>41681</v>
      </c>
      <c r="D6291" s="1" t="s">
        <v>31363</v>
      </c>
      <c r="E6291" s="1" t="s">
        <v>41728</v>
      </c>
      <c r="F6291" s="14" t="s">
        <v>41729</v>
      </c>
      <c r="G6291" s="1">
        <v>9441820998</v>
      </c>
      <c r="H6291" s="1"/>
      <c r="I6291" s="3" t="s">
        <v>41730</v>
      </c>
      <c r="J6291" s="1" t="s">
        <v>6807</v>
      </c>
      <c r="K6291" s="1" t="s">
        <v>6808</v>
      </c>
      <c r="L6291" s="18"/>
    </row>
    <row r="6292" spans="1:12" ht="21" x14ac:dyDescent="0.15">
      <c r="A6292" s="1" t="s">
        <v>39737</v>
      </c>
      <c r="B6292" s="1" t="s">
        <v>4665</v>
      </c>
      <c r="C6292" s="1" t="s">
        <v>41681</v>
      </c>
      <c r="D6292" s="1" t="s">
        <v>31363</v>
      </c>
      <c r="E6292" s="1" t="s">
        <v>41731</v>
      </c>
      <c r="F6292" s="14" t="s">
        <v>41732</v>
      </c>
      <c r="G6292" s="1">
        <v>9676807412</v>
      </c>
      <c r="H6292" s="1"/>
      <c r="I6292" s="3" t="s">
        <v>41733</v>
      </c>
      <c r="J6292" s="1" t="s">
        <v>5917</v>
      </c>
      <c r="K6292" s="1" t="s">
        <v>25653</v>
      </c>
      <c r="L6292" s="18"/>
    </row>
    <row r="6293" spans="1:12" ht="21" x14ac:dyDescent="0.15">
      <c r="A6293" s="1" t="s">
        <v>41734</v>
      </c>
      <c r="B6293" s="1" t="s">
        <v>41735</v>
      </c>
      <c r="C6293" s="1" t="s">
        <v>41681</v>
      </c>
      <c r="D6293" s="1" t="s">
        <v>31363</v>
      </c>
      <c r="E6293" s="1" t="s">
        <v>41736</v>
      </c>
      <c r="F6293" s="14" t="s">
        <v>41737</v>
      </c>
      <c r="G6293" s="1">
        <v>7382759056</v>
      </c>
      <c r="H6293" s="1"/>
      <c r="I6293" s="3" t="s">
        <v>41738</v>
      </c>
      <c r="J6293" s="1" t="s">
        <v>41739</v>
      </c>
      <c r="K6293" s="1" t="s">
        <v>41740</v>
      </c>
      <c r="L6293" s="1"/>
    </row>
    <row r="6294" spans="1:12" ht="21" x14ac:dyDescent="0.15">
      <c r="A6294" s="1" t="s">
        <v>41741</v>
      </c>
      <c r="B6294" s="1" t="s">
        <v>223</v>
      </c>
      <c r="C6294" s="1" t="s">
        <v>41681</v>
      </c>
      <c r="D6294" s="1" t="s">
        <v>31363</v>
      </c>
      <c r="E6294" s="1" t="s">
        <v>41742</v>
      </c>
      <c r="F6294" s="14" t="s">
        <v>41743</v>
      </c>
      <c r="G6294" s="1">
        <v>9182530484</v>
      </c>
      <c r="H6294" s="1"/>
      <c r="I6294" s="3" t="s">
        <v>41744</v>
      </c>
      <c r="J6294" s="1" t="s">
        <v>31682</v>
      </c>
      <c r="K6294" s="1" t="s">
        <v>40431</v>
      </c>
      <c r="L6294" s="1"/>
    </row>
    <row r="6295" spans="1:12" ht="21" x14ac:dyDescent="0.15">
      <c r="A6295" s="1" t="s">
        <v>41745</v>
      </c>
      <c r="B6295" s="1" t="s">
        <v>41746</v>
      </c>
      <c r="C6295" s="1" t="s">
        <v>41681</v>
      </c>
      <c r="D6295" s="1" t="s">
        <v>31363</v>
      </c>
      <c r="E6295" s="1" t="s">
        <v>41747</v>
      </c>
      <c r="F6295" s="14" t="s">
        <v>41748</v>
      </c>
      <c r="G6295" s="1">
        <v>9989462495</v>
      </c>
      <c r="H6295" s="1"/>
      <c r="I6295" s="3" t="s">
        <v>41749</v>
      </c>
      <c r="J6295" s="1" t="s">
        <v>3882</v>
      </c>
      <c r="K6295" s="1" t="s">
        <v>33131</v>
      </c>
      <c r="L6295" s="1"/>
    </row>
    <row r="6296" spans="1:12" ht="21" x14ac:dyDescent="0.15">
      <c r="A6296" s="1" t="s">
        <v>41750</v>
      </c>
      <c r="B6296" s="1" t="s">
        <v>913</v>
      </c>
      <c r="C6296" s="1" t="s">
        <v>41681</v>
      </c>
      <c r="D6296" s="1" t="s">
        <v>31363</v>
      </c>
      <c r="E6296" s="1" t="s">
        <v>41751</v>
      </c>
      <c r="F6296" s="14" t="s">
        <v>41752</v>
      </c>
      <c r="G6296" s="1"/>
      <c r="H6296" s="1"/>
      <c r="I6296" s="3" t="s">
        <v>41753</v>
      </c>
      <c r="J6296" s="1" t="s">
        <v>32066</v>
      </c>
      <c r="K6296" s="1" t="s">
        <v>40336</v>
      </c>
      <c r="L6296" s="1"/>
    </row>
    <row r="6297" spans="1:12" ht="21" x14ac:dyDescent="0.15">
      <c r="A6297" s="1" t="s">
        <v>41754</v>
      </c>
      <c r="B6297" s="1" t="s">
        <v>41755</v>
      </c>
      <c r="C6297" s="1" t="s">
        <v>41681</v>
      </c>
      <c r="D6297" s="1" t="s">
        <v>31363</v>
      </c>
      <c r="E6297" s="1" t="s">
        <v>41756</v>
      </c>
      <c r="F6297" s="14" t="s">
        <v>41757</v>
      </c>
      <c r="G6297" s="1"/>
      <c r="H6297" s="1" t="s">
        <v>41758</v>
      </c>
      <c r="I6297" s="3" t="s">
        <v>41759</v>
      </c>
      <c r="J6297" s="1" t="s">
        <v>31839</v>
      </c>
      <c r="K6297" s="1" t="s">
        <v>41740</v>
      </c>
      <c r="L6297" s="1"/>
    </row>
    <row r="6298" spans="1:12" ht="21" x14ac:dyDescent="0.15">
      <c r="A6298" s="1" t="s">
        <v>37473</v>
      </c>
      <c r="B6298" s="1" t="s">
        <v>41760</v>
      </c>
      <c r="C6298" s="1" t="s">
        <v>41681</v>
      </c>
      <c r="D6298" s="1" t="s">
        <v>31363</v>
      </c>
      <c r="E6298" s="1" t="s">
        <v>41761</v>
      </c>
      <c r="F6298" s="14" t="s">
        <v>41762</v>
      </c>
      <c r="G6298" s="1"/>
      <c r="H6298" s="1"/>
      <c r="I6298" s="3" t="s">
        <v>41763</v>
      </c>
      <c r="J6298" s="1" t="s">
        <v>31453</v>
      </c>
      <c r="K6298" s="1" t="s">
        <v>40512</v>
      </c>
      <c r="L6298" s="1"/>
    </row>
    <row r="6299" spans="1:12" ht="21" x14ac:dyDescent="0.15">
      <c r="A6299" s="1" t="s">
        <v>41764</v>
      </c>
      <c r="B6299" s="1" t="s">
        <v>5676</v>
      </c>
      <c r="C6299" s="1" t="s">
        <v>41681</v>
      </c>
      <c r="D6299" s="1" t="s">
        <v>31363</v>
      </c>
      <c r="E6299" s="1" t="s">
        <v>41765</v>
      </c>
      <c r="F6299" s="14" t="s">
        <v>41766</v>
      </c>
      <c r="G6299" s="1">
        <v>9676358109</v>
      </c>
      <c r="H6299" s="1" t="s">
        <v>41767</v>
      </c>
      <c r="I6299" s="3" t="s">
        <v>41768</v>
      </c>
      <c r="J6299" s="1" t="s">
        <v>20064</v>
      </c>
      <c r="K6299" s="1" t="s">
        <v>41769</v>
      </c>
      <c r="L6299" s="17" t="s">
        <v>41770</v>
      </c>
    </row>
    <row r="6300" spans="1:12" ht="21" x14ac:dyDescent="0.15">
      <c r="A6300" s="1" t="s">
        <v>41771</v>
      </c>
      <c r="B6300" s="1" t="s">
        <v>621</v>
      </c>
      <c r="C6300" s="1" t="s">
        <v>41681</v>
      </c>
      <c r="D6300" s="1" t="s">
        <v>31363</v>
      </c>
      <c r="E6300" s="1" t="s">
        <v>41772</v>
      </c>
      <c r="F6300" s="14" t="s">
        <v>41773</v>
      </c>
      <c r="G6300" s="1">
        <v>7702126443</v>
      </c>
      <c r="H6300" s="1" t="s">
        <v>41774</v>
      </c>
      <c r="I6300" s="3" t="s">
        <v>41775</v>
      </c>
      <c r="J6300" s="1" t="s">
        <v>32066</v>
      </c>
      <c r="K6300" s="1" t="s">
        <v>41593</v>
      </c>
      <c r="L6300" s="51"/>
    </row>
    <row r="6301" spans="1:12" ht="21" x14ac:dyDescent="0.15">
      <c r="A6301" s="1" t="s">
        <v>41776</v>
      </c>
      <c r="B6301" s="1" t="s">
        <v>41777</v>
      </c>
      <c r="C6301" s="1" t="s">
        <v>41681</v>
      </c>
      <c r="D6301" s="1" t="s">
        <v>31363</v>
      </c>
      <c r="E6301" s="1" t="s">
        <v>41778</v>
      </c>
      <c r="F6301" s="14" t="s">
        <v>41779</v>
      </c>
      <c r="G6301" s="1">
        <v>9182287971</v>
      </c>
      <c r="H6301" s="1" t="s">
        <v>41780</v>
      </c>
      <c r="I6301" s="3" t="s">
        <v>41781</v>
      </c>
      <c r="J6301" s="1" t="s">
        <v>32066</v>
      </c>
      <c r="K6301" s="1" t="s">
        <v>41593</v>
      </c>
      <c r="L6301" s="51"/>
    </row>
    <row r="6302" spans="1:12" ht="21" x14ac:dyDescent="0.15">
      <c r="A6302" s="1" t="s">
        <v>41782</v>
      </c>
      <c r="B6302" s="1" t="s">
        <v>18234</v>
      </c>
      <c r="C6302" s="1" t="s">
        <v>41681</v>
      </c>
      <c r="D6302" s="1" t="s">
        <v>31363</v>
      </c>
      <c r="E6302" s="1" t="s">
        <v>41783</v>
      </c>
      <c r="F6302" s="14" t="s">
        <v>41784</v>
      </c>
      <c r="G6302" s="1">
        <v>9100725344</v>
      </c>
      <c r="H6302" s="1" t="s">
        <v>41785</v>
      </c>
      <c r="I6302" s="3" t="s">
        <v>41786</v>
      </c>
      <c r="J6302" s="1" t="s">
        <v>32066</v>
      </c>
      <c r="K6302" s="1" t="s">
        <v>41593</v>
      </c>
      <c r="L6302" s="51"/>
    </row>
    <row r="6303" spans="1:12" ht="21" x14ac:dyDescent="0.15">
      <c r="A6303" s="1" t="s">
        <v>41787</v>
      </c>
      <c r="B6303" s="1" t="s">
        <v>23465</v>
      </c>
      <c r="C6303" s="1" t="s">
        <v>41681</v>
      </c>
      <c r="D6303" s="1" t="s">
        <v>31363</v>
      </c>
      <c r="E6303" s="1" t="s">
        <v>41788</v>
      </c>
      <c r="F6303" s="14" t="s">
        <v>41789</v>
      </c>
      <c r="G6303" s="1">
        <v>7306327776</v>
      </c>
      <c r="H6303" s="1" t="s">
        <v>41790</v>
      </c>
      <c r="I6303" s="3" t="s">
        <v>41791</v>
      </c>
      <c r="J6303" s="1" t="s">
        <v>32066</v>
      </c>
      <c r="K6303" s="1" t="s">
        <v>41593</v>
      </c>
      <c r="L6303" s="51"/>
    </row>
    <row r="6304" spans="1:12" ht="21" x14ac:dyDescent="0.15">
      <c r="A6304" s="1" t="s">
        <v>41700</v>
      </c>
      <c r="B6304" s="1" t="s">
        <v>1681</v>
      </c>
      <c r="C6304" s="1" t="s">
        <v>41681</v>
      </c>
      <c r="D6304" s="1" t="s">
        <v>31363</v>
      </c>
      <c r="E6304" s="1" t="s">
        <v>41792</v>
      </c>
      <c r="F6304" s="14" t="s">
        <v>41793</v>
      </c>
      <c r="G6304" s="1">
        <v>7569295143</v>
      </c>
      <c r="H6304" s="1" t="s">
        <v>41794</v>
      </c>
      <c r="I6304" s="3" t="s">
        <v>41795</v>
      </c>
      <c r="J6304" s="1" t="s">
        <v>32066</v>
      </c>
      <c r="K6304" s="1" t="s">
        <v>41593</v>
      </c>
      <c r="L6304" s="51"/>
    </row>
    <row r="6305" spans="1:12" ht="21" x14ac:dyDescent="0.15">
      <c r="A6305" s="1" t="s">
        <v>41796</v>
      </c>
      <c r="B6305" s="1" t="s">
        <v>36045</v>
      </c>
      <c r="C6305" s="1" t="s">
        <v>41681</v>
      </c>
      <c r="D6305" s="1" t="s">
        <v>31363</v>
      </c>
      <c r="E6305" s="1" t="s">
        <v>41797</v>
      </c>
      <c r="F6305" s="14" t="s">
        <v>41798</v>
      </c>
      <c r="G6305" s="1">
        <v>9000458877</v>
      </c>
      <c r="H6305" s="1" t="s">
        <v>41799</v>
      </c>
      <c r="I6305" s="3" t="s">
        <v>41800</v>
      </c>
      <c r="J6305" s="1" t="s">
        <v>25659</v>
      </c>
      <c r="K6305" s="1" t="s">
        <v>40786</v>
      </c>
      <c r="L6305" s="17" t="s">
        <v>41801</v>
      </c>
    </row>
    <row r="6306" spans="1:12" ht="21" x14ac:dyDescent="0.15">
      <c r="A6306" s="1" t="s">
        <v>41802</v>
      </c>
      <c r="B6306" s="1" t="s">
        <v>621</v>
      </c>
      <c r="C6306" s="1" t="s">
        <v>41681</v>
      </c>
      <c r="D6306" s="1" t="s">
        <v>31363</v>
      </c>
      <c r="E6306" s="1" t="s">
        <v>41803</v>
      </c>
      <c r="F6306" s="14" t="s">
        <v>41804</v>
      </c>
      <c r="G6306" s="1">
        <v>9676476874</v>
      </c>
      <c r="H6306" s="1"/>
      <c r="I6306" s="3" t="s">
        <v>41805</v>
      </c>
      <c r="J6306" s="1" t="s">
        <v>11724</v>
      </c>
      <c r="K6306" s="1" t="s">
        <v>35976</v>
      </c>
      <c r="L6306" s="17" t="s">
        <v>41806</v>
      </c>
    </row>
    <row r="6307" spans="1:12" ht="21" x14ac:dyDescent="0.15">
      <c r="A6307" s="1" t="s">
        <v>41807</v>
      </c>
      <c r="B6307" s="1" t="s">
        <v>12006</v>
      </c>
      <c r="C6307" s="1" t="s">
        <v>41681</v>
      </c>
      <c r="D6307" s="1" t="s">
        <v>31363</v>
      </c>
      <c r="E6307" s="1" t="s">
        <v>41808</v>
      </c>
      <c r="F6307" s="14" t="s">
        <v>41809</v>
      </c>
      <c r="G6307" s="1">
        <v>9949627977</v>
      </c>
      <c r="H6307" s="1"/>
      <c r="I6307" s="3" t="s">
        <v>41810</v>
      </c>
      <c r="J6307" s="1" t="s">
        <v>41811</v>
      </c>
      <c r="K6307" s="1" t="s">
        <v>41812</v>
      </c>
      <c r="L6307" s="1"/>
    </row>
    <row r="6308" spans="1:12" ht="21" x14ac:dyDescent="0.15">
      <c r="A6308" s="1" t="s">
        <v>16057</v>
      </c>
      <c r="B6308" s="1" t="s">
        <v>41813</v>
      </c>
      <c r="C6308" s="1" t="s">
        <v>41681</v>
      </c>
      <c r="D6308" s="1" t="s">
        <v>31363</v>
      </c>
      <c r="E6308" s="1" t="s">
        <v>41814</v>
      </c>
      <c r="F6308" s="14" t="s">
        <v>41815</v>
      </c>
      <c r="G6308" s="1">
        <v>9949627977</v>
      </c>
      <c r="H6308" s="1"/>
      <c r="I6308" s="3" t="s">
        <v>41816</v>
      </c>
      <c r="J6308" s="1" t="s">
        <v>41817</v>
      </c>
      <c r="K6308" s="1" t="s">
        <v>41818</v>
      </c>
      <c r="L6308" s="1"/>
    </row>
    <row r="6309" spans="1:12" ht="21" x14ac:dyDescent="0.15">
      <c r="A6309" s="1" t="s">
        <v>41819</v>
      </c>
      <c r="B6309" s="1" t="s">
        <v>8444</v>
      </c>
      <c r="C6309" s="1" t="s">
        <v>41681</v>
      </c>
      <c r="D6309" s="1" t="s">
        <v>31363</v>
      </c>
      <c r="E6309" s="1" t="s">
        <v>41820</v>
      </c>
      <c r="F6309" s="14" t="s">
        <v>41821</v>
      </c>
      <c r="G6309" s="1"/>
      <c r="H6309" s="1"/>
      <c r="I6309" s="3" t="s">
        <v>41822</v>
      </c>
      <c r="J6309" s="1" t="s">
        <v>32066</v>
      </c>
      <c r="K6309" s="1" t="s">
        <v>40336</v>
      </c>
      <c r="L6309" s="17" t="s">
        <v>41823</v>
      </c>
    </row>
    <row r="6310" spans="1:12" ht="21" x14ac:dyDescent="0.15">
      <c r="A6310" s="1" t="s">
        <v>32866</v>
      </c>
      <c r="B6310" s="1" t="s">
        <v>2812</v>
      </c>
      <c r="C6310" s="1" t="s">
        <v>41681</v>
      </c>
      <c r="D6310" s="1" t="s">
        <v>31363</v>
      </c>
      <c r="E6310" s="1" t="s">
        <v>41824</v>
      </c>
      <c r="F6310" s="14" t="s">
        <v>41825</v>
      </c>
      <c r="G6310" s="1"/>
      <c r="H6310" s="1"/>
      <c r="I6310" s="3" t="s">
        <v>41826</v>
      </c>
      <c r="J6310" s="1" t="s">
        <v>32066</v>
      </c>
      <c r="K6310" s="1" t="s">
        <v>40336</v>
      </c>
      <c r="L6310" s="1"/>
    </row>
    <row r="6311" spans="1:12" ht="21" x14ac:dyDescent="0.15">
      <c r="A6311" s="1" t="s">
        <v>41827</v>
      </c>
      <c r="B6311" s="1" t="s">
        <v>41828</v>
      </c>
      <c r="C6311" s="1" t="s">
        <v>41681</v>
      </c>
      <c r="D6311" s="1" t="s">
        <v>31363</v>
      </c>
      <c r="E6311" s="1" t="s">
        <v>41829</v>
      </c>
      <c r="F6311" s="14" t="s">
        <v>41830</v>
      </c>
      <c r="G6311" s="1">
        <v>9491135717</v>
      </c>
      <c r="H6311" s="1" t="s">
        <v>41831</v>
      </c>
      <c r="I6311" s="3" t="s">
        <v>41832</v>
      </c>
      <c r="J6311" s="1" t="s">
        <v>31717</v>
      </c>
      <c r="K6311" s="3" t="s">
        <v>41833</v>
      </c>
      <c r="L6311" s="17" t="s">
        <v>41834</v>
      </c>
    </row>
    <row r="6312" spans="1:12" ht="21" x14ac:dyDescent="0.15">
      <c r="A6312" s="1" t="s">
        <v>41835</v>
      </c>
      <c r="B6312" s="1" t="s">
        <v>41836</v>
      </c>
      <c r="C6312" s="1" t="s">
        <v>41681</v>
      </c>
      <c r="D6312" s="1" t="s">
        <v>31363</v>
      </c>
      <c r="E6312" s="1" t="s">
        <v>41837</v>
      </c>
      <c r="F6312" s="14" t="s">
        <v>41838</v>
      </c>
      <c r="G6312" s="1">
        <v>8688140113</v>
      </c>
      <c r="H6312" s="1" t="s">
        <v>41839</v>
      </c>
      <c r="I6312" s="3" t="s">
        <v>41840</v>
      </c>
      <c r="J6312" s="1" t="s">
        <v>32066</v>
      </c>
      <c r="K6312" s="1" t="s">
        <v>40336</v>
      </c>
      <c r="L6312" s="1"/>
    </row>
    <row r="6313" spans="1:12" ht="21" x14ac:dyDescent="0.15">
      <c r="A6313" s="1" t="s">
        <v>41841</v>
      </c>
      <c r="B6313" s="1" t="s">
        <v>2876</v>
      </c>
      <c r="C6313" s="1" t="s">
        <v>41681</v>
      </c>
      <c r="D6313" s="1" t="s">
        <v>31363</v>
      </c>
      <c r="E6313" s="1" t="s">
        <v>41842</v>
      </c>
      <c r="F6313" s="14" t="s">
        <v>41843</v>
      </c>
      <c r="G6313" s="1">
        <v>9440446117</v>
      </c>
      <c r="H6313" s="1"/>
      <c r="I6313" s="3" t="s">
        <v>41844</v>
      </c>
      <c r="J6313" s="1" t="s">
        <v>32066</v>
      </c>
      <c r="K6313" s="1" t="s">
        <v>40336</v>
      </c>
      <c r="L6313" s="1"/>
    </row>
    <row r="6314" spans="1:12" ht="21" x14ac:dyDescent="0.15">
      <c r="A6314" s="1" t="s">
        <v>41845</v>
      </c>
      <c r="B6314" s="1" t="s">
        <v>41846</v>
      </c>
      <c r="C6314" s="1" t="s">
        <v>41681</v>
      </c>
      <c r="D6314" s="1" t="s">
        <v>31363</v>
      </c>
      <c r="E6314" s="1" t="s">
        <v>41847</v>
      </c>
      <c r="F6314" s="14" t="s">
        <v>41848</v>
      </c>
      <c r="G6314" s="1">
        <v>8919513456</v>
      </c>
      <c r="H6314" s="1"/>
      <c r="I6314" s="3" t="s">
        <v>41849</v>
      </c>
      <c r="J6314" s="1" t="s">
        <v>5917</v>
      </c>
      <c r="K6314" s="1" t="s">
        <v>25653</v>
      </c>
      <c r="L6314" s="17" t="s">
        <v>41850</v>
      </c>
    </row>
    <row r="6315" spans="1:12" ht="21" x14ac:dyDescent="0.15">
      <c r="A6315" s="1" t="s">
        <v>35568</v>
      </c>
      <c r="B6315" s="1" t="s">
        <v>3757</v>
      </c>
      <c r="C6315" s="1" t="s">
        <v>41681</v>
      </c>
      <c r="D6315" s="1" t="s">
        <v>31363</v>
      </c>
      <c r="E6315" s="1" t="s">
        <v>41851</v>
      </c>
      <c r="F6315" s="14" t="s">
        <v>41852</v>
      </c>
      <c r="G6315" s="1"/>
      <c r="H6315" s="1" t="s">
        <v>41853</v>
      </c>
      <c r="I6315" s="3" t="s">
        <v>41854</v>
      </c>
      <c r="J6315" s="1" t="s">
        <v>32066</v>
      </c>
      <c r="K6315" s="1" t="s">
        <v>40336</v>
      </c>
      <c r="L6315" s="1"/>
    </row>
    <row r="6316" spans="1:12" ht="21" x14ac:dyDescent="0.15">
      <c r="A6316" s="1" t="s">
        <v>41855</v>
      </c>
      <c r="B6316" s="1" t="s">
        <v>3757</v>
      </c>
      <c r="C6316" s="1" t="s">
        <v>41681</v>
      </c>
      <c r="D6316" s="1" t="s">
        <v>31363</v>
      </c>
      <c r="E6316" s="1" t="s">
        <v>41856</v>
      </c>
      <c r="F6316" s="14" t="s">
        <v>41857</v>
      </c>
      <c r="G6316" s="1">
        <v>9346408580</v>
      </c>
      <c r="H6316" s="1" t="s">
        <v>41858</v>
      </c>
      <c r="I6316" s="3" t="s">
        <v>41859</v>
      </c>
      <c r="J6316" s="1" t="s">
        <v>32066</v>
      </c>
      <c r="K6316" s="1" t="s">
        <v>40336</v>
      </c>
      <c r="L6316" s="17" t="s">
        <v>41860</v>
      </c>
    </row>
    <row r="6317" spans="1:12" ht="21" x14ac:dyDescent="0.15">
      <c r="A6317" s="1" t="s">
        <v>31698</v>
      </c>
      <c r="B6317" s="1" t="s">
        <v>14443</v>
      </c>
      <c r="C6317" s="1" t="s">
        <v>41681</v>
      </c>
      <c r="D6317" s="1" t="s">
        <v>31363</v>
      </c>
      <c r="E6317" s="1" t="s">
        <v>41861</v>
      </c>
      <c r="F6317" s="14" t="s">
        <v>41862</v>
      </c>
      <c r="G6317" s="1">
        <v>6281497019</v>
      </c>
      <c r="H6317" s="1" t="s">
        <v>41863</v>
      </c>
      <c r="I6317" s="3" t="s">
        <v>41864</v>
      </c>
      <c r="J6317" s="1" t="s">
        <v>32066</v>
      </c>
      <c r="K6317" s="1" t="s">
        <v>40336</v>
      </c>
      <c r="L6317" s="17" t="s">
        <v>41865</v>
      </c>
    </row>
    <row r="6318" spans="1:12" ht="21" x14ac:dyDescent="0.15">
      <c r="A6318" s="1" t="s">
        <v>41866</v>
      </c>
      <c r="B6318" s="1" t="s">
        <v>39475</v>
      </c>
      <c r="C6318" s="1" t="s">
        <v>41681</v>
      </c>
      <c r="D6318" s="1" t="s">
        <v>31363</v>
      </c>
      <c r="E6318" s="1" t="s">
        <v>41867</v>
      </c>
      <c r="F6318" s="14" t="s">
        <v>41868</v>
      </c>
      <c r="G6318" s="1">
        <v>8106339558</v>
      </c>
      <c r="H6318" s="1" t="s">
        <v>41869</v>
      </c>
      <c r="I6318" s="3" t="s">
        <v>41870</v>
      </c>
      <c r="J6318" s="1" t="s">
        <v>5917</v>
      </c>
      <c r="K6318" s="11" t="s">
        <v>25653</v>
      </c>
      <c r="L6318" s="17" t="s">
        <v>41871</v>
      </c>
    </row>
    <row r="6319" spans="1:12" ht="21" x14ac:dyDescent="0.15">
      <c r="A6319" s="1" t="s">
        <v>41872</v>
      </c>
      <c r="B6319" s="1" t="s">
        <v>41873</v>
      </c>
      <c r="C6319" s="1" t="s">
        <v>41681</v>
      </c>
      <c r="D6319" s="1" t="s">
        <v>31363</v>
      </c>
      <c r="E6319" s="1" t="s">
        <v>41874</v>
      </c>
      <c r="F6319" s="14" t="s">
        <v>41875</v>
      </c>
      <c r="G6319" s="1"/>
      <c r="H6319" s="1"/>
      <c r="I6319" s="3" t="s">
        <v>41876</v>
      </c>
      <c r="J6319" s="3" t="s">
        <v>41877</v>
      </c>
      <c r="K6319" s="11" t="s">
        <v>41878</v>
      </c>
      <c r="L6319" s="1"/>
    </row>
    <row r="6320" spans="1:12" ht="21" x14ac:dyDescent="0.15">
      <c r="A6320" s="1" t="s">
        <v>41879</v>
      </c>
      <c r="B6320" s="1" t="s">
        <v>11643</v>
      </c>
      <c r="C6320" s="1" t="s">
        <v>41681</v>
      </c>
      <c r="D6320" s="1" t="s">
        <v>31363</v>
      </c>
      <c r="E6320" s="1" t="s">
        <v>41880</v>
      </c>
      <c r="F6320" s="14" t="s">
        <v>41881</v>
      </c>
      <c r="G6320" s="1"/>
      <c r="H6320" s="1"/>
      <c r="I6320" s="3" t="s">
        <v>41882</v>
      </c>
      <c r="J6320" s="3" t="s">
        <v>41883</v>
      </c>
      <c r="K6320" s="11" t="s">
        <v>32503</v>
      </c>
      <c r="L6320" s="1"/>
    </row>
    <row r="6321" spans="1:12" ht="21" x14ac:dyDescent="0.15">
      <c r="A6321" s="1" t="s">
        <v>41884</v>
      </c>
      <c r="B6321" s="1" t="s">
        <v>11643</v>
      </c>
      <c r="C6321" s="1" t="s">
        <v>41681</v>
      </c>
      <c r="D6321" s="1" t="s">
        <v>31363</v>
      </c>
      <c r="E6321" s="1" t="s">
        <v>41885</v>
      </c>
      <c r="F6321" s="14" t="s">
        <v>41886</v>
      </c>
      <c r="G6321" s="1"/>
      <c r="H6321" s="1"/>
      <c r="I6321" s="3" t="s">
        <v>41887</v>
      </c>
      <c r="J6321" s="3" t="s">
        <v>41888</v>
      </c>
      <c r="K6321" s="11" t="s">
        <v>41889</v>
      </c>
      <c r="L6321" s="17" t="s">
        <v>41890</v>
      </c>
    </row>
    <row r="6322" spans="1:12" ht="21" x14ac:dyDescent="0.15">
      <c r="A6322" s="1" t="s">
        <v>41891</v>
      </c>
      <c r="B6322" s="1" t="s">
        <v>41892</v>
      </c>
      <c r="C6322" s="1" t="s">
        <v>41681</v>
      </c>
      <c r="D6322" s="1" t="s">
        <v>31363</v>
      </c>
      <c r="E6322" s="1" t="s">
        <v>41893</v>
      </c>
      <c r="F6322" s="14" t="s">
        <v>41894</v>
      </c>
      <c r="G6322" s="1"/>
      <c r="H6322" s="1"/>
      <c r="I6322" s="3" t="s">
        <v>41895</v>
      </c>
      <c r="J6322" s="3" t="s">
        <v>4575</v>
      </c>
      <c r="K6322" s="11" t="s">
        <v>35976</v>
      </c>
      <c r="L6322" s="17" t="s">
        <v>41896</v>
      </c>
    </row>
    <row r="6323" spans="1:12" ht="21" x14ac:dyDescent="0.15">
      <c r="A6323" s="1" t="s">
        <v>41897</v>
      </c>
      <c r="B6323" s="1" t="s">
        <v>41746</v>
      </c>
      <c r="C6323" s="1" t="s">
        <v>41681</v>
      </c>
      <c r="D6323" s="1" t="s">
        <v>31363</v>
      </c>
      <c r="E6323" s="1" t="s">
        <v>41898</v>
      </c>
      <c r="F6323" s="14" t="s">
        <v>41899</v>
      </c>
      <c r="G6323" s="1"/>
      <c r="H6323" s="1" t="s">
        <v>41900</v>
      </c>
      <c r="I6323" s="3" t="s">
        <v>41901</v>
      </c>
      <c r="J6323" s="3" t="s">
        <v>3882</v>
      </c>
      <c r="K6323" s="11" t="s">
        <v>31394</v>
      </c>
      <c r="L6323" s="17" t="s">
        <v>41902</v>
      </c>
    </row>
    <row r="6324" spans="1:12" ht="21" x14ac:dyDescent="0.15">
      <c r="A6324" s="1" t="s">
        <v>15627</v>
      </c>
      <c r="B6324" s="1" t="s">
        <v>3009</v>
      </c>
      <c r="C6324" s="1" t="s">
        <v>41681</v>
      </c>
      <c r="D6324" s="1" t="s">
        <v>31363</v>
      </c>
      <c r="E6324" s="1" t="s">
        <v>41903</v>
      </c>
      <c r="F6324" s="14" t="s">
        <v>41904</v>
      </c>
      <c r="G6324" s="1">
        <v>8985817553</v>
      </c>
      <c r="H6324" s="1"/>
      <c r="I6324" s="3" t="s">
        <v>41905</v>
      </c>
      <c r="J6324" s="1" t="s">
        <v>5917</v>
      </c>
      <c r="K6324" s="1" t="s">
        <v>34375</v>
      </c>
      <c r="L6324" s="17" t="s">
        <v>41906</v>
      </c>
    </row>
    <row r="6325" spans="1:12" ht="21" x14ac:dyDescent="0.15">
      <c r="A6325" s="1" t="s">
        <v>41907</v>
      </c>
      <c r="B6325" s="1" t="s">
        <v>3901</v>
      </c>
      <c r="C6325" s="1" t="s">
        <v>41681</v>
      </c>
      <c r="D6325" s="1" t="s">
        <v>31363</v>
      </c>
      <c r="E6325" s="1" t="s">
        <v>41908</v>
      </c>
      <c r="F6325" s="14">
        <v>291935667173</v>
      </c>
      <c r="G6325" s="1">
        <v>9491512879</v>
      </c>
      <c r="H6325" s="1" t="s">
        <v>41909</v>
      </c>
      <c r="I6325" s="52" t="s">
        <v>41910</v>
      </c>
      <c r="J6325" s="1" t="s">
        <v>32066</v>
      </c>
      <c r="K6325" s="1" t="s">
        <v>40336</v>
      </c>
      <c r="L6325" s="18"/>
    </row>
    <row r="6326" spans="1:12" ht="21" x14ac:dyDescent="0.15">
      <c r="A6326" s="1" t="s">
        <v>4269</v>
      </c>
      <c r="B6326" s="1" t="s">
        <v>7653</v>
      </c>
      <c r="C6326" s="1" t="s">
        <v>41681</v>
      </c>
      <c r="D6326" s="1" t="s">
        <v>31363</v>
      </c>
      <c r="E6326" s="1" t="s">
        <v>41911</v>
      </c>
      <c r="F6326" s="14">
        <v>211836349027</v>
      </c>
      <c r="G6326" s="1">
        <v>7032441330</v>
      </c>
      <c r="H6326" s="1" t="s">
        <v>40848</v>
      </c>
      <c r="I6326" s="52">
        <v>1361108015289</v>
      </c>
      <c r="J6326" s="1" t="s">
        <v>32066</v>
      </c>
      <c r="K6326" s="1" t="s">
        <v>40336</v>
      </c>
      <c r="L6326" s="17" t="s">
        <v>41912</v>
      </c>
    </row>
    <row r="6327" spans="1:12" ht="21" x14ac:dyDescent="0.15">
      <c r="A6327" s="1" t="s">
        <v>41913</v>
      </c>
      <c r="B6327" s="1" t="s">
        <v>41914</v>
      </c>
      <c r="C6327" s="1" t="s">
        <v>41681</v>
      </c>
      <c r="D6327" s="1" t="s">
        <v>31363</v>
      </c>
      <c r="E6327" s="1" t="s">
        <v>41915</v>
      </c>
      <c r="F6327" s="14" t="s">
        <v>41916</v>
      </c>
      <c r="G6327" s="1">
        <v>7013898169</v>
      </c>
      <c r="H6327" s="1"/>
      <c r="I6327" s="3" t="s">
        <v>41917</v>
      </c>
      <c r="J6327" s="3" t="s">
        <v>31839</v>
      </c>
      <c r="K6327" s="11" t="s">
        <v>35976</v>
      </c>
      <c r="L6327" s="17" t="s">
        <v>41918</v>
      </c>
    </row>
    <row r="6328" spans="1:12" ht="21" x14ac:dyDescent="0.15">
      <c r="A6328" s="1" t="s">
        <v>41919</v>
      </c>
      <c r="B6328" s="1" t="s">
        <v>41920</v>
      </c>
      <c r="C6328" s="1" t="s">
        <v>41681</v>
      </c>
      <c r="D6328" s="1" t="s">
        <v>31363</v>
      </c>
      <c r="E6328" s="3" t="s">
        <v>41921</v>
      </c>
      <c r="F6328" s="14" t="s">
        <v>41922</v>
      </c>
      <c r="G6328" s="1"/>
      <c r="H6328" s="1"/>
      <c r="I6328" s="3" t="s">
        <v>41923</v>
      </c>
      <c r="J6328" s="1" t="s">
        <v>31717</v>
      </c>
      <c r="K6328" s="1" t="s">
        <v>41833</v>
      </c>
      <c r="L6328" s="17" t="s">
        <v>41924</v>
      </c>
    </row>
    <row r="6329" spans="1:12" ht="21" x14ac:dyDescent="0.15">
      <c r="A6329" s="3" t="s">
        <v>41925</v>
      </c>
      <c r="B6329" s="3" t="s">
        <v>41926</v>
      </c>
      <c r="C6329" s="1" t="s">
        <v>41681</v>
      </c>
      <c r="D6329" s="1" t="s">
        <v>31363</v>
      </c>
      <c r="E6329" s="3" t="s">
        <v>41927</v>
      </c>
      <c r="F6329" s="14" t="s">
        <v>41928</v>
      </c>
      <c r="G6329" s="1">
        <v>8341861647</v>
      </c>
      <c r="H6329" s="1"/>
      <c r="I6329" s="3" t="s">
        <v>41929</v>
      </c>
      <c r="J6329" s="1" t="s">
        <v>31717</v>
      </c>
      <c r="K6329" s="1" t="s">
        <v>41833</v>
      </c>
      <c r="L6329" s="3"/>
    </row>
    <row r="6330" spans="1:12" ht="21" x14ac:dyDescent="0.15">
      <c r="A6330" s="3" t="s">
        <v>41930</v>
      </c>
      <c r="B6330" s="3" t="s">
        <v>41931</v>
      </c>
      <c r="C6330" s="1" t="s">
        <v>41681</v>
      </c>
      <c r="D6330" s="1" t="s">
        <v>31363</v>
      </c>
      <c r="E6330" s="3" t="s">
        <v>41932</v>
      </c>
      <c r="F6330" s="14" t="s">
        <v>41933</v>
      </c>
      <c r="G6330" s="1">
        <v>9133151947</v>
      </c>
      <c r="H6330" s="1"/>
      <c r="I6330" s="3" t="s">
        <v>41934</v>
      </c>
      <c r="J6330" s="1" t="s">
        <v>41935</v>
      </c>
      <c r="K6330" s="1" t="s">
        <v>41936</v>
      </c>
      <c r="L6330" s="3"/>
    </row>
    <row r="6331" spans="1:12" ht="21" x14ac:dyDescent="0.15">
      <c r="A6331" s="3" t="s">
        <v>41937</v>
      </c>
      <c r="B6331" s="3" t="s">
        <v>11643</v>
      </c>
      <c r="C6331" s="1" t="s">
        <v>41681</v>
      </c>
      <c r="D6331" s="1" t="s">
        <v>31363</v>
      </c>
      <c r="E6331" s="3" t="s">
        <v>41938</v>
      </c>
      <c r="F6331" s="14" t="s">
        <v>41939</v>
      </c>
      <c r="G6331" s="1">
        <v>6306305431</v>
      </c>
      <c r="H6331" s="1"/>
      <c r="I6331" s="3" t="s">
        <v>41940</v>
      </c>
      <c r="J6331" s="1" t="s">
        <v>41941</v>
      </c>
      <c r="K6331" s="1" t="s">
        <v>41942</v>
      </c>
      <c r="L6331" s="3"/>
    </row>
    <row r="6332" spans="1:12" ht="21" x14ac:dyDescent="0.15">
      <c r="A6332" s="3" t="s">
        <v>41943</v>
      </c>
      <c r="B6332" s="3" t="s">
        <v>1681</v>
      </c>
      <c r="C6332" s="1" t="s">
        <v>41681</v>
      </c>
      <c r="D6332" s="1" t="s">
        <v>31363</v>
      </c>
      <c r="E6332" s="3" t="s">
        <v>41944</v>
      </c>
      <c r="F6332" s="14" t="s">
        <v>41945</v>
      </c>
      <c r="G6332" s="1"/>
      <c r="H6332" s="1" t="s">
        <v>41946</v>
      </c>
      <c r="I6332" s="3" t="s">
        <v>41947</v>
      </c>
      <c r="J6332" s="1" t="s">
        <v>24638</v>
      </c>
      <c r="K6332" s="1" t="s">
        <v>40379</v>
      </c>
      <c r="L6332" s="17" t="s">
        <v>41948</v>
      </c>
    </row>
    <row r="6333" spans="1:12" ht="21" x14ac:dyDescent="0.15">
      <c r="A6333" s="1" t="s">
        <v>41949</v>
      </c>
      <c r="B6333" s="1" t="s">
        <v>41950</v>
      </c>
      <c r="C6333" s="1" t="s">
        <v>41681</v>
      </c>
      <c r="D6333" s="1" t="s">
        <v>31363</v>
      </c>
      <c r="E6333" s="3" t="s">
        <v>41951</v>
      </c>
      <c r="F6333" s="14" t="s">
        <v>41952</v>
      </c>
      <c r="G6333" s="1"/>
      <c r="H6333" s="1"/>
      <c r="I6333" s="3" t="s">
        <v>41953</v>
      </c>
      <c r="J6333" s="1" t="s">
        <v>31717</v>
      </c>
      <c r="K6333" s="1" t="s">
        <v>31564</v>
      </c>
      <c r="L6333" s="3"/>
    </row>
    <row r="6334" spans="1:12" ht="21" x14ac:dyDescent="0.15">
      <c r="A6334" s="1" t="s">
        <v>41954</v>
      </c>
      <c r="B6334" s="1" t="s">
        <v>41955</v>
      </c>
      <c r="C6334" s="1" t="s">
        <v>41956</v>
      </c>
      <c r="D6334" s="1" t="s">
        <v>31363</v>
      </c>
      <c r="E6334" s="3" t="s">
        <v>41957</v>
      </c>
      <c r="F6334" s="14" t="s">
        <v>41958</v>
      </c>
      <c r="G6334" s="3" t="s">
        <v>41959</v>
      </c>
      <c r="H6334" s="3" t="s">
        <v>41960</v>
      </c>
      <c r="I6334" s="27" t="s">
        <v>41961</v>
      </c>
      <c r="J6334" s="3" t="s">
        <v>31673</v>
      </c>
      <c r="K6334" s="3" t="s">
        <v>41962</v>
      </c>
      <c r="L6334" s="17" t="s">
        <v>41963</v>
      </c>
    </row>
    <row r="6335" spans="1:12" ht="21" x14ac:dyDescent="0.15">
      <c r="A6335" s="1" t="s">
        <v>41964</v>
      </c>
      <c r="B6335" s="1" t="s">
        <v>41955</v>
      </c>
      <c r="C6335" s="1" t="s">
        <v>41956</v>
      </c>
      <c r="D6335" s="1" t="s">
        <v>31363</v>
      </c>
      <c r="E6335" s="3" t="s">
        <v>41965</v>
      </c>
      <c r="F6335" s="14" t="s">
        <v>41966</v>
      </c>
      <c r="G6335" s="3" t="s">
        <v>41967</v>
      </c>
      <c r="H6335" s="3" t="s">
        <v>41968</v>
      </c>
      <c r="I6335" s="27">
        <v>1361101011071</v>
      </c>
      <c r="J6335" s="3" t="s">
        <v>25659</v>
      </c>
      <c r="K6335" s="1" t="s">
        <v>41969</v>
      </c>
      <c r="L6335" s="17" t="s">
        <v>41970</v>
      </c>
    </row>
    <row r="6336" spans="1:12" ht="21" x14ac:dyDescent="0.15">
      <c r="A6336" s="1" t="s">
        <v>33394</v>
      </c>
      <c r="B6336" s="1" t="s">
        <v>384</v>
      </c>
      <c r="C6336" s="1" t="s">
        <v>41956</v>
      </c>
      <c r="D6336" s="1" t="s">
        <v>31363</v>
      </c>
      <c r="E6336" s="3" t="s">
        <v>41971</v>
      </c>
      <c r="F6336" s="14">
        <v>337261338923</v>
      </c>
      <c r="G6336" s="3" t="s">
        <v>41972</v>
      </c>
      <c r="H6336" s="3" t="s">
        <v>41973</v>
      </c>
      <c r="I6336" s="27">
        <v>1361101014782</v>
      </c>
      <c r="J6336" s="1" t="s">
        <v>32066</v>
      </c>
      <c r="K6336" s="1" t="s">
        <v>40336</v>
      </c>
      <c r="L6336" s="17" t="s">
        <v>41974</v>
      </c>
    </row>
    <row r="6337" spans="1:12" ht="21" x14ac:dyDescent="0.15">
      <c r="A6337" s="1" t="s">
        <v>41975</v>
      </c>
      <c r="B6337" s="1" t="s">
        <v>41976</v>
      </c>
      <c r="C6337" s="1" t="s">
        <v>41956</v>
      </c>
      <c r="D6337" s="1" t="s">
        <v>31363</v>
      </c>
      <c r="E6337" s="3" t="s">
        <v>41977</v>
      </c>
      <c r="F6337" s="14" t="s">
        <v>41978</v>
      </c>
      <c r="G6337" s="3" t="s">
        <v>41979</v>
      </c>
      <c r="H6337" s="3" t="s">
        <v>41980</v>
      </c>
      <c r="I6337" s="27" t="s">
        <v>41981</v>
      </c>
      <c r="J6337" s="3" t="s">
        <v>32066</v>
      </c>
      <c r="K6337" s="3" t="s">
        <v>41969</v>
      </c>
      <c r="L6337" s="17" t="s">
        <v>41982</v>
      </c>
    </row>
    <row r="6338" spans="1:12" ht="21" x14ac:dyDescent="0.15">
      <c r="A6338" s="1" t="s">
        <v>41983</v>
      </c>
      <c r="B6338" s="1" t="s">
        <v>41984</v>
      </c>
      <c r="C6338" s="1" t="s">
        <v>41956</v>
      </c>
      <c r="D6338" s="1" t="s">
        <v>31363</v>
      </c>
      <c r="E6338" s="3" t="s">
        <v>41985</v>
      </c>
      <c r="F6338" s="14" t="s">
        <v>41986</v>
      </c>
      <c r="G6338" s="3" t="s">
        <v>41987</v>
      </c>
      <c r="H6338" s="3" t="s">
        <v>41988</v>
      </c>
      <c r="I6338" s="27" t="s">
        <v>41989</v>
      </c>
      <c r="J6338" s="3" t="s">
        <v>32066</v>
      </c>
      <c r="K6338" s="3" t="s">
        <v>41969</v>
      </c>
      <c r="L6338" s="17" t="s">
        <v>41990</v>
      </c>
    </row>
    <row r="6339" spans="1:12" ht="21" x14ac:dyDescent="0.15">
      <c r="A6339" s="1" t="s">
        <v>10268</v>
      </c>
      <c r="B6339" s="1" t="s">
        <v>3297</v>
      </c>
      <c r="C6339" s="1" t="s">
        <v>41956</v>
      </c>
      <c r="D6339" s="1" t="s">
        <v>31363</v>
      </c>
      <c r="E6339" s="3" t="s">
        <v>41991</v>
      </c>
      <c r="F6339" s="14">
        <v>404709931436</v>
      </c>
      <c r="G6339" s="3" t="s">
        <v>41992</v>
      </c>
      <c r="H6339" s="3" t="s">
        <v>41993</v>
      </c>
      <c r="I6339" s="27">
        <v>1361119001330</v>
      </c>
      <c r="J6339" s="1" t="s">
        <v>32066</v>
      </c>
      <c r="K6339" s="1" t="s">
        <v>41969</v>
      </c>
      <c r="L6339" s="17" t="s">
        <v>41994</v>
      </c>
    </row>
    <row r="6340" spans="1:12" ht="21" x14ac:dyDescent="0.15">
      <c r="A6340" s="1" t="s">
        <v>41995</v>
      </c>
      <c r="B6340" s="1" t="s">
        <v>3297</v>
      </c>
      <c r="C6340" s="1" t="s">
        <v>41956</v>
      </c>
      <c r="D6340" s="1" t="s">
        <v>31363</v>
      </c>
      <c r="E6340" s="1" t="s">
        <v>41996</v>
      </c>
      <c r="F6340" s="14">
        <v>374138648498</v>
      </c>
      <c r="G6340" s="1">
        <v>9490011201</v>
      </c>
      <c r="H6340" s="1" t="s">
        <v>41997</v>
      </c>
      <c r="I6340" s="27">
        <v>1361119001320</v>
      </c>
      <c r="J6340" s="1" t="s">
        <v>32066</v>
      </c>
      <c r="K6340" s="1" t="s">
        <v>40336</v>
      </c>
      <c r="L6340" s="17" t="s">
        <v>41998</v>
      </c>
    </row>
    <row r="6341" spans="1:12" ht="21" x14ac:dyDescent="0.15">
      <c r="A6341" s="1" t="s">
        <v>41999</v>
      </c>
      <c r="B6341" s="1" t="s">
        <v>4908</v>
      </c>
      <c r="C6341" s="1" t="s">
        <v>41956</v>
      </c>
      <c r="D6341" s="1" t="s">
        <v>31363</v>
      </c>
      <c r="E6341" s="1" t="s">
        <v>42000</v>
      </c>
      <c r="F6341" s="14">
        <v>335188040554</v>
      </c>
      <c r="G6341" s="1">
        <v>7730990368</v>
      </c>
      <c r="H6341" s="1" t="s">
        <v>42001</v>
      </c>
      <c r="I6341" s="27">
        <v>1361101013974</v>
      </c>
      <c r="J6341" s="3" t="s">
        <v>32066</v>
      </c>
      <c r="K6341" s="1" t="s">
        <v>41969</v>
      </c>
      <c r="L6341" s="17" t="s">
        <v>42002</v>
      </c>
    </row>
    <row r="6342" spans="1:12" ht="21" x14ac:dyDescent="0.15">
      <c r="A6342" s="1" t="s">
        <v>36509</v>
      </c>
      <c r="B6342" s="1" t="s">
        <v>3297</v>
      </c>
      <c r="C6342" s="1" t="s">
        <v>41956</v>
      </c>
      <c r="D6342" s="1" t="s">
        <v>31363</v>
      </c>
      <c r="E6342" s="1" t="s">
        <v>42003</v>
      </c>
      <c r="F6342" s="14">
        <v>980677279212</v>
      </c>
      <c r="G6342" s="1">
        <v>63099328535</v>
      </c>
      <c r="H6342" s="1"/>
      <c r="I6342" s="27" t="s">
        <v>42004</v>
      </c>
      <c r="J6342" s="1" t="s">
        <v>32066</v>
      </c>
      <c r="K6342" s="1" t="s">
        <v>40336</v>
      </c>
      <c r="L6342" s="17" t="s">
        <v>42005</v>
      </c>
    </row>
    <row r="6343" spans="1:12" ht="21" x14ac:dyDescent="0.15">
      <c r="A6343" s="1" t="s">
        <v>42006</v>
      </c>
      <c r="B6343" s="1" t="s">
        <v>33663</v>
      </c>
      <c r="C6343" s="1" t="s">
        <v>41956</v>
      </c>
      <c r="D6343" s="1" t="s">
        <v>31363</v>
      </c>
      <c r="E6343" s="3" t="s">
        <v>42007</v>
      </c>
      <c r="F6343" s="14">
        <v>572531233683</v>
      </c>
      <c r="G6343" s="3" t="s">
        <v>42008</v>
      </c>
      <c r="H6343" s="3" t="s">
        <v>42009</v>
      </c>
      <c r="I6343" s="27">
        <v>1361119001241</v>
      </c>
      <c r="J6343" s="3" t="s">
        <v>32066</v>
      </c>
      <c r="K6343" s="3" t="s">
        <v>41969</v>
      </c>
      <c r="L6343" s="17" t="s">
        <v>42010</v>
      </c>
    </row>
    <row r="6344" spans="1:12" ht="21" x14ac:dyDescent="0.15">
      <c r="A6344" s="1" t="s">
        <v>42011</v>
      </c>
      <c r="B6344" s="1" t="s">
        <v>2088</v>
      </c>
      <c r="C6344" s="1" t="s">
        <v>41956</v>
      </c>
      <c r="D6344" s="1" t="s">
        <v>31363</v>
      </c>
      <c r="E6344" s="3" t="s">
        <v>42012</v>
      </c>
      <c r="F6344" s="14" t="s">
        <v>42013</v>
      </c>
      <c r="G6344" s="3" t="s">
        <v>42014</v>
      </c>
      <c r="H6344" s="3" t="s">
        <v>42015</v>
      </c>
      <c r="I6344" s="27" t="s">
        <v>42016</v>
      </c>
      <c r="J6344" s="3" t="s">
        <v>32066</v>
      </c>
      <c r="K6344" s="3" t="s">
        <v>41969</v>
      </c>
      <c r="L6344" s="17" t="s">
        <v>42017</v>
      </c>
    </row>
    <row r="6345" spans="1:12" ht="21" x14ac:dyDescent="0.15">
      <c r="A6345" s="1" t="s">
        <v>42018</v>
      </c>
      <c r="B6345" s="1" t="s">
        <v>2088</v>
      </c>
      <c r="C6345" s="1" t="s">
        <v>41956</v>
      </c>
      <c r="D6345" s="1" t="s">
        <v>31363</v>
      </c>
      <c r="E6345" s="3" t="s">
        <v>42019</v>
      </c>
      <c r="F6345" s="14" t="s">
        <v>42020</v>
      </c>
      <c r="G6345" s="3" t="s">
        <v>42021</v>
      </c>
      <c r="H6345" s="3" t="s">
        <v>42022</v>
      </c>
      <c r="I6345" s="27" t="s">
        <v>42023</v>
      </c>
      <c r="J6345" s="3" t="s">
        <v>32066</v>
      </c>
      <c r="K6345" s="3" t="s">
        <v>41969</v>
      </c>
      <c r="L6345" s="17" t="s">
        <v>42024</v>
      </c>
    </row>
    <row r="6346" spans="1:12" ht="21" x14ac:dyDescent="0.15">
      <c r="A6346" s="1" t="s">
        <v>42025</v>
      </c>
      <c r="B6346" s="1" t="s">
        <v>42026</v>
      </c>
      <c r="C6346" s="1" t="s">
        <v>41956</v>
      </c>
      <c r="D6346" s="1" t="s">
        <v>31363</v>
      </c>
      <c r="E6346" s="1" t="s">
        <v>42027</v>
      </c>
      <c r="F6346" s="14">
        <v>417725463663</v>
      </c>
      <c r="G6346" s="1">
        <v>7288021634</v>
      </c>
      <c r="H6346" s="1" t="s">
        <v>42028</v>
      </c>
      <c r="I6346" s="27">
        <v>1361108015023</v>
      </c>
      <c r="J6346" s="3" t="s">
        <v>32066</v>
      </c>
      <c r="K6346" s="1" t="s">
        <v>40336</v>
      </c>
      <c r="L6346" s="17" t="s">
        <v>42029</v>
      </c>
    </row>
    <row r="6347" spans="1:12" ht="21" x14ac:dyDescent="0.15">
      <c r="A6347" s="1" t="s">
        <v>15759</v>
      </c>
      <c r="B6347" s="1" t="s">
        <v>3757</v>
      </c>
      <c r="C6347" s="1" t="s">
        <v>41681</v>
      </c>
      <c r="D6347" s="1" t="s">
        <v>31363</v>
      </c>
      <c r="E6347" s="1" t="s">
        <v>42030</v>
      </c>
      <c r="F6347" s="14">
        <v>797102998471</v>
      </c>
      <c r="G6347" s="1">
        <v>9394839342</v>
      </c>
      <c r="H6347" s="1" t="s">
        <v>42031</v>
      </c>
      <c r="I6347" s="52">
        <v>1361101013114</v>
      </c>
      <c r="J6347" s="1" t="s">
        <v>32066</v>
      </c>
      <c r="K6347" s="3" t="s">
        <v>41969</v>
      </c>
      <c r="L6347" s="17" t="s">
        <v>42032</v>
      </c>
    </row>
    <row r="6348" spans="1:12" ht="21" x14ac:dyDescent="0.15">
      <c r="A6348" s="1" t="s">
        <v>42033</v>
      </c>
      <c r="B6348" s="1" t="s">
        <v>653</v>
      </c>
      <c r="C6348" s="1" t="s">
        <v>41956</v>
      </c>
      <c r="D6348" s="1" t="s">
        <v>31363</v>
      </c>
      <c r="E6348" s="3" t="s">
        <v>42034</v>
      </c>
      <c r="F6348" s="14">
        <v>714104564051</v>
      </c>
      <c r="G6348" s="3" t="s">
        <v>42035</v>
      </c>
      <c r="H6348" s="3"/>
      <c r="I6348" s="27">
        <v>1361101016864</v>
      </c>
      <c r="J6348" s="3" t="s">
        <v>32066</v>
      </c>
      <c r="K6348" s="3" t="s">
        <v>41969</v>
      </c>
      <c r="L6348" s="17" t="s">
        <v>42036</v>
      </c>
    </row>
    <row r="6349" spans="1:12" ht="21" x14ac:dyDescent="0.15">
      <c r="A6349" s="1" t="s">
        <v>42037</v>
      </c>
      <c r="B6349" s="1" t="s">
        <v>42038</v>
      </c>
      <c r="C6349" s="1" t="s">
        <v>41956</v>
      </c>
      <c r="D6349" s="1" t="s">
        <v>31363</v>
      </c>
      <c r="E6349" s="1" t="s">
        <v>42039</v>
      </c>
      <c r="F6349" s="14" t="s">
        <v>42040</v>
      </c>
      <c r="G6349" s="1">
        <v>9603888389</v>
      </c>
      <c r="H6349" s="1"/>
      <c r="I6349" s="3" t="s">
        <v>42041</v>
      </c>
      <c r="J6349" s="1" t="s">
        <v>42042</v>
      </c>
      <c r="K6349" s="1" t="s">
        <v>42043</v>
      </c>
      <c r="L6349" s="51"/>
    </row>
    <row r="6350" spans="1:12" ht="21" x14ac:dyDescent="0.15">
      <c r="A6350" s="1" t="s">
        <v>42044</v>
      </c>
      <c r="B6350" s="1" t="s">
        <v>42045</v>
      </c>
      <c r="C6350" s="1" t="s">
        <v>41956</v>
      </c>
      <c r="D6350" s="1" t="s">
        <v>31363</v>
      </c>
      <c r="E6350" s="1" t="s">
        <v>42046</v>
      </c>
      <c r="F6350" s="14" t="s">
        <v>42047</v>
      </c>
      <c r="G6350" s="3" t="s">
        <v>42048</v>
      </c>
      <c r="H6350" s="1" t="s">
        <v>42049</v>
      </c>
      <c r="I6350" s="27" t="s">
        <v>42050</v>
      </c>
      <c r="J6350" s="3" t="s">
        <v>32066</v>
      </c>
      <c r="K6350" s="1" t="s">
        <v>41969</v>
      </c>
      <c r="L6350" s="17" t="s">
        <v>42051</v>
      </c>
    </row>
    <row r="6351" spans="1:12" ht="21" x14ac:dyDescent="0.15">
      <c r="A6351" s="1" t="s">
        <v>42052</v>
      </c>
      <c r="B6351" s="1" t="s">
        <v>42045</v>
      </c>
      <c r="C6351" s="1" t="s">
        <v>41956</v>
      </c>
      <c r="D6351" s="1" t="s">
        <v>31363</v>
      </c>
      <c r="E6351" s="3" t="s">
        <v>42053</v>
      </c>
      <c r="F6351" s="14">
        <v>771662888089</v>
      </c>
      <c r="G6351" s="3" t="s">
        <v>42054</v>
      </c>
      <c r="H6351" s="3" t="s">
        <v>42055</v>
      </c>
      <c r="I6351" s="27">
        <v>1361108014680</v>
      </c>
      <c r="J6351" s="3" t="s">
        <v>32066</v>
      </c>
      <c r="K6351" s="1" t="s">
        <v>41969</v>
      </c>
      <c r="L6351" s="17" t="s">
        <v>42056</v>
      </c>
    </row>
    <row r="6352" spans="1:12" ht="21" x14ac:dyDescent="0.15">
      <c r="A6352" s="1" t="s">
        <v>42057</v>
      </c>
      <c r="B6352" s="1" t="s">
        <v>4665</v>
      </c>
      <c r="C6352" s="1" t="s">
        <v>41956</v>
      </c>
      <c r="D6352" s="1" t="s">
        <v>31363</v>
      </c>
      <c r="E6352" s="1" t="s">
        <v>42058</v>
      </c>
      <c r="F6352" s="14" t="s">
        <v>42059</v>
      </c>
      <c r="G6352" s="1">
        <v>9393249519</v>
      </c>
      <c r="H6352" s="1"/>
      <c r="I6352" s="3" t="s">
        <v>42060</v>
      </c>
      <c r="J6352" s="3" t="s">
        <v>32066</v>
      </c>
      <c r="K6352" s="1" t="s">
        <v>41969</v>
      </c>
      <c r="L6352" s="51"/>
    </row>
    <row r="6353" spans="1:12" ht="21" x14ac:dyDescent="0.15">
      <c r="A6353" s="1" t="s">
        <v>37852</v>
      </c>
      <c r="B6353" s="1" t="s">
        <v>5522</v>
      </c>
      <c r="C6353" s="1" t="s">
        <v>41956</v>
      </c>
      <c r="D6353" s="1" t="s">
        <v>31363</v>
      </c>
      <c r="E6353" s="3" t="s">
        <v>42061</v>
      </c>
      <c r="F6353" s="14">
        <v>803775884411</v>
      </c>
      <c r="G6353" s="3" t="s">
        <v>42062</v>
      </c>
      <c r="H6353" s="3"/>
      <c r="I6353" s="27">
        <v>33552250021405</v>
      </c>
      <c r="J6353" s="3" t="s">
        <v>694</v>
      </c>
      <c r="K6353" s="3" t="s">
        <v>42063</v>
      </c>
      <c r="L6353" s="17" t="s">
        <v>42064</v>
      </c>
    </row>
    <row r="6354" spans="1:12" ht="21" x14ac:dyDescent="0.15">
      <c r="A6354" s="1" t="s">
        <v>42065</v>
      </c>
      <c r="B6354" s="1" t="s">
        <v>42066</v>
      </c>
      <c r="C6354" s="1" t="s">
        <v>41956</v>
      </c>
      <c r="D6354" s="1" t="s">
        <v>31363</v>
      </c>
      <c r="E6354" s="1" t="s">
        <v>42067</v>
      </c>
      <c r="F6354" s="14" t="s">
        <v>42068</v>
      </c>
      <c r="G6354" s="1">
        <v>7569149918</v>
      </c>
      <c r="H6354" s="1"/>
      <c r="I6354" s="3" t="s">
        <v>42069</v>
      </c>
      <c r="J6354" s="1" t="s">
        <v>42070</v>
      </c>
      <c r="K6354" s="1" t="s">
        <v>41441</v>
      </c>
      <c r="L6354" s="17" t="s">
        <v>42071</v>
      </c>
    </row>
    <row r="6355" spans="1:12" ht="21" x14ac:dyDescent="0.15">
      <c r="A6355" s="1" t="s">
        <v>42072</v>
      </c>
      <c r="B6355" s="1" t="s">
        <v>4665</v>
      </c>
      <c r="C6355" s="1" t="s">
        <v>41956</v>
      </c>
      <c r="D6355" s="1" t="s">
        <v>31363</v>
      </c>
      <c r="E6355" s="1" t="s">
        <v>42073</v>
      </c>
      <c r="F6355" s="14" t="s">
        <v>42074</v>
      </c>
      <c r="G6355" s="1">
        <v>9985771778</v>
      </c>
      <c r="H6355" s="1"/>
      <c r="I6355" s="3" t="s">
        <v>42075</v>
      </c>
      <c r="J6355" s="3" t="s">
        <v>32066</v>
      </c>
      <c r="K6355" s="1" t="s">
        <v>41969</v>
      </c>
      <c r="L6355" s="51"/>
    </row>
    <row r="6356" spans="1:12" ht="21" x14ac:dyDescent="0.15">
      <c r="A6356" s="1" t="s">
        <v>42076</v>
      </c>
      <c r="B6356" s="1" t="s">
        <v>2731</v>
      </c>
      <c r="C6356" s="1" t="s">
        <v>41956</v>
      </c>
      <c r="D6356" s="1" t="s">
        <v>31363</v>
      </c>
      <c r="E6356" s="1" t="s">
        <v>42077</v>
      </c>
      <c r="F6356" s="14">
        <v>495764653963</v>
      </c>
      <c r="G6356" s="1">
        <v>9187974317</v>
      </c>
      <c r="H6356" s="1"/>
      <c r="I6356" s="27">
        <v>1361108014783</v>
      </c>
      <c r="J6356" s="1" t="s">
        <v>32066</v>
      </c>
      <c r="K6356" s="1" t="s">
        <v>42078</v>
      </c>
      <c r="L6356" s="17" t="s">
        <v>42079</v>
      </c>
    </row>
    <row r="6357" spans="1:12" ht="21" x14ac:dyDescent="0.15">
      <c r="A6357" s="1" t="s">
        <v>42080</v>
      </c>
      <c r="B6357" s="1" t="s">
        <v>42081</v>
      </c>
      <c r="C6357" s="1" t="s">
        <v>41956</v>
      </c>
      <c r="D6357" s="1" t="s">
        <v>31363</v>
      </c>
      <c r="E6357" s="3" t="s">
        <v>42082</v>
      </c>
      <c r="F6357" s="14">
        <v>740562273399</v>
      </c>
      <c r="G6357" s="3" t="s">
        <v>42083</v>
      </c>
      <c r="H6357" s="3"/>
      <c r="I6357" s="27">
        <v>6236538980</v>
      </c>
      <c r="J6357" s="3" t="s">
        <v>31453</v>
      </c>
      <c r="K6357" s="3" t="s">
        <v>42084</v>
      </c>
      <c r="L6357" s="17" t="s">
        <v>42085</v>
      </c>
    </row>
    <row r="6358" spans="1:12" ht="21" x14ac:dyDescent="0.15">
      <c r="A6358" s="1" t="s">
        <v>42086</v>
      </c>
      <c r="B6358" s="1" t="s">
        <v>2824</v>
      </c>
      <c r="C6358" s="1" t="s">
        <v>41956</v>
      </c>
      <c r="D6358" s="1" t="s">
        <v>31363</v>
      </c>
      <c r="E6358" s="1" t="s">
        <v>42087</v>
      </c>
      <c r="F6358" s="14" t="s">
        <v>42088</v>
      </c>
      <c r="G6358" s="1">
        <v>9618918277</v>
      </c>
      <c r="H6358" s="1"/>
      <c r="I6358" s="3" t="s">
        <v>42089</v>
      </c>
      <c r="J6358" s="1" t="s">
        <v>32066</v>
      </c>
      <c r="K6358" s="1" t="s">
        <v>42078</v>
      </c>
      <c r="L6358" s="51"/>
    </row>
    <row r="6359" spans="1:12" ht="21" x14ac:dyDescent="0.15">
      <c r="A6359" s="1" t="s">
        <v>42090</v>
      </c>
      <c r="B6359" s="1" t="s">
        <v>42091</v>
      </c>
      <c r="C6359" s="1" t="s">
        <v>41956</v>
      </c>
      <c r="D6359" s="1" t="s">
        <v>31363</v>
      </c>
      <c r="E6359" s="1"/>
      <c r="F6359" s="14" t="s">
        <v>42092</v>
      </c>
      <c r="G6359" s="1">
        <v>9014390091</v>
      </c>
      <c r="H6359" s="1"/>
      <c r="I6359" s="3" t="s">
        <v>42093</v>
      </c>
      <c r="J6359" s="1" t="s">
        <v>31573</v>
      </c>
      <c r="K6359" s="1" t="s">
        <v>41256</v>
      </c>
      <c r="L6359" s="51"/>
    </row>
    <row r="6360" spans="1:12" ht="21" x14ac:dyDescent="0.15">
      <c r="A6360" s="1" t="s">
        <v>42094</v>
      </c>
      <c r="B6360" s="1" t="s">
        <v>5115</v>
      </c>
      <c r="C6360" s="1" t="s">
        <v>41956</v>
      </c>
      <c r="D6360" s="1" t="s">
        <v>31363</v>
      </c>
      <c r="E6360" s="1" t="s">
        <v>42095</v>
      </c>
      <c r="F6360" s="14" t="s">
        <v>42096</v>
      </c>
      <c r="G6360" s="1"/>
      <c r="H6360" s="1"/>
      <c r="I6360" s="3" t="s">
        <v>42097</v>
      </c>
      <c r="J6360" s="1" t="s">
        <v>37797</v>
      </c>
      <c r="K6360" s="1" t="s">
        <v>42098</v>
      </c>
      <c r="L6360" s="51"/>
    </row>
    <row r="6361" spans="1:12" ht="21" x14ac:dyDescent="0.15">
      <c r="A6361" s="1" t="s">
        <v>42099</v>
      </c>
      <c r="B6361" s="1" t="s">
        <v>12251</v>
      </c>
      <c r="C6361" s="1" t="s">
        <v>41956</v>
      </c>
      <c r="D6361" s="1" t="s">
        <v>31363</v>
      </c>
      <c r="E6361" s="3" t="s">
        <v>42100</v>
      </c>
      <c r="F6361" s="14" t="s">
        <v>42101</v>
      </c>
      <c r="G6361" s="3" t="s">
        <v>42102</v>
      </c>
      <c r="H6361" s="3" t="s">
        <v>42103</v>
      </c>
      <c r="I6361" s="27" t="s">
        <v>42104</v>
      </c>
      <c r="J6361" s="3" t="s">
        <v>32066</v>
      </c>
      <c r="K6361" s="1" t="s">
        <v>41969</v>
      </c>
      <c r="L6361" s="17" t="s">
        <v>42105</v>
      </c>
    </row>
    <row r="6362" spans="1:12" ht="21" x14ac:dyDescent="0.15">
      <c r="A6362" s="1" t="s">
        <v>42106</v>
      </c>
      <c r="B6362" s="1" t="s">
        <v>35574</v>
      </c>
      <c r="C6362" s="1" t="s">
        <v>41956</v>
      </c>
      <c r="D6362" s="1" t="s">
        <v>31363</v>
      </c>
      <c r="E6362" s="3" t="s">
        <v>42107</v>
      </c>
      <c r="F6362" s="14" t="s">
        <v>42108</v>
      </c>
      <c r="G6362" s="3" t="s">
        <v>42109</v>
      </c>
      <c r="H6362" s="3" t="s">
        <v>42110</v>
      </c>
      <c r="I6362" s="27" t="s">
        <v>42111</v>
      </c>
      <c r="J6362" s="3" t="s">
        <v>32066</v>
      </c>
      <c r="K6362" s="1" t="s">
        <v>41969</v>
      </c>
      <c r="L6362" s="17" t="s">
        <v>42112</v>
      </c>
    </row>
    <row r="6363" spans="1:12" ht="21" x14ac:dyDescent="0.15">
      <c r="A6363" s="1" t="s">
        <v>42113</v>
      </c>
      <c r="B6363" s="1" t="s">
        <v>12251</v>
      </c>
      <c r="C6363" s="1" t="s">
        <v>41956</v>
      </c>
      <c r="D6363" s="1" t="s">
        <v>31363</v>
      </c>
      <c r="E6363" s="3" t="s">
        <v>42114</v>
      </c>
      <c r="F6363" s="14">
        <v>478877253176</v>
      </c>
      <c r="G6363" s="3" t="s">
        <v>42115</v>
      </c>
      <c r="H6363" s="3" t="s">
        <v>42116</v>
      </c>
      <c r="I6363" s="27">
        <v>1361101011489</v>
      </c>
      <c r="J6363" s="3" t="s">
        <v>32066</v>
      </c>
      <c r="K6363" s="1" t="s">
        <v>41969</v>
      </c>
      <c r="L6363" s="17" t="s">
        <v>42117</v>
      </c>
    </row>
    <row r="6364" spans="1:12" ht="21" x14ac:dyDescent="0.15">
      <c r="A6364" s="1" t="s">
        <v>42118</v>
      </c>
      <c r="B6364" s="1" t="s">
        <v>42119</v>
      </c>
      <c r="C6364" s="1" t="s">
        <v>41956</v>
      </c>
      <c r="D6364" s="1" t="s">
        <v>31363</v>
      </c>
      <c r="E6364" s="3" t="s">
        <v>42120</v>
      </c>
      <c r="F6364" s="14" t="s">
        <v>42121</v>
      </c>
      <c r="G6364" s="3" t="s">
        <v>42122</v>
      </c>
      <c r="H6364" s="3" t="s">
        <v>42123</v>
      </c>
      <c r="I6364" s="27" t="s">
        <v>42124</v>
      </c>
      <c r="J6364" s="3" t="s">
        <v>32066</v>
      </c>
      <c r="K6364" s="1" t="s">
        <v>41969</v>
      </c>
      <c r="L6364" s="17" t="s">
        <v>42125</v>
      </c>
    </row>
    <row r="6365" spans="1:12" ht="21" x14ac:dyDescent="0.15">
      <c r="A6365" s="1" t="s">
        <v>42126</v>
      </c>
      <c r="B6365" s="1" t="s">
        <v>41984</v>
      </c>
      <c r="C6365" s="1" t="s">
        <v>41956</v>
      </c>
      <c r="D6365" s="1" t="s">
        <v>31363</v>
      </c>
      <c r="E6365" s="3" t="s">
        <v>42127</v>
      </c>
      <c r="F6365" s="14">
        <v>900484242995</v>
      </c>
      <c r="G6365" s="3" t="s">
        <v>42128</v>
      </c>
      <c r="H6365" s="3" t="s">
        <v>42129</v>
      </c>
      <c r="I6365" s="27">
        <v>1361101000610</v>
      </c>
      <c r="J6365" s="3" t="s">
        <v>32066</v>
      </c>
      <c r="K6365" s="1" t="s">
        <v>41969</v>
      </c>
      <c r="L6365" s="17" t="s">
        <v>42130</v>
      </c>
    </row>
    <row r="6366" spans="1:12" ht="21" x14ac:dyDescent="0.15">
      <c r="A6366" s="1" t="s">
        <v>42131</v>
      </c>
      <c r="B6366" s="1" t="s">
        <v>25140</v>
      </c>
      <c r="C6366" s="1" t="s">
        <v>41956</v>
      </c>
      <c r="D6366" s="1" t="s">
        <v>31363</v>
      </c>
      <c r="E6366" s="3" t="s">
        <v>42132</v>
      </c>
      <c r="F6366" s="14">
        <v>938036403664</v>
      </c>
      <c r="G6366" s="3" t="s">
        <v>42133</v>
      </c>
      <c r="H6366" s="3" t="s">
        <v>42134</v>
      </c>
      <c r="I6366" s="27">
        <v>1361108013466</v>
      </c>
      <c r="J6366" s="3" t="s">
        <v>32066</v>
      </c>
      <c r="K6366" s="1" t="s">
        <v>41969</v>
      </c>
      <c r="L6366" s="17" t="s">
        <v>42135</v>
      </c>
    </row>
    <row r="6367" spans="1:12" ht="21" x14ac:dyDescent="0.15">
      <c r="A6367" s="1" t="s">
        <v>42136</v>
      </c>
      <c r="B6367" s="1" t="s">
        <v>42137</v>
      </c>
      <c r="C6367" s="1" t="s">
        <v>41956</v>
      </c>
      <c r="D6367" s="1" t="s">
        <v>31363</v>
      </c>
      <c r="E6367" s="3" t="s">
        <v>42138</v>
      </c>
      <c r="F6367" s="14" t="s">
        <v>42139</v>
      </c>
      <c r="G6367" s="3" t="s">
        <v>42140</v>
      </c>
      <c r="H6367" s="3" t="s">
        <v>42141</v>
      </c>
      <c r="I6367" s="27" t="s">
        <v>42142</v>
      </c>
      <c r="J6367" s="3" t="s">
        <v>32066</v>
      </c>
      <c r="K6367" s="3" t="s">
        <v>41969</v>
      </c>
      <c r="L6367" s="17" t="s">
        <v>42143</v>
      </c>
    </row>
    <row r="6368" spans="1:12" ht="21" x14ac:dyDescent="0.15">
      <c r="A6368" s="1" t="s">
        <v>42144</v>
      </c>
      <c r="B6368" s="1" t="s">
        <v>42145</v>
      </c>
      <c r="C6368" s="1" t="s">
        <v>41956</v>
      </c>
      <c r="D6368" s="1" t="s">
        <v>31363</v>
      </c>
      <c r="E6368" s="3" t="s">
        <v>42146</v>
      </c>
      <c r="F6368" s="14" t="s">
        <v>42147</v>
      </c>
      <c r="G6368" s="3" t="s">
        <v>42148</v>
      </c>
      <c r="H6368" s="3" t="s">
        <v>42149</v>
      </c>
      <c r="I6368" s="27" t="s">
        <v>42150</v>
      </c>
      <c r="J6368" s="3" t="s">
        <v>32066</v>
      </c>
      <c r="K6368" s="3" t="s">
        <v>41969</v>
      </c>
      <c r="L6368" s="17" t="s">
        <v>42151</v>
      </c>
    </row>
    <row r="6369" spans="1:12" ht="21" x14ac:dyDescent="0.15">
      <c r="A6369" s="1" t="s">
        <v>42152</v>
      </c>
      <c r="B6369" s="1" t="s">
        <v>42153</v>
      </c>
      <c r="C6369" s="1" t="s">
        <v>41956</v>
      </c>
      <c r="D6369" s="1" t="s">
        <v>31363</v>
      </c>
      <c r="E6369" s="3" t="s">
        <v>42154</v>
      </c>
      <c r="F6369" s="14">
        <v>776955171762</v>
      </c>
      <c r="G6369" s="3" t="s">
        <v>42155</v>
      </c>
      <c r="H6369" s="3"/>
      <c r="I6369" s="27">
        <v>1361101011980</v>
      </c>
      <c r="J6369" s="3" t="s">
        <v>32066</v>
      </c>
      <c r="K6369" s="3" t="s">
        <v>41969</v>
      </c>
      <c r="L6369" s="17" t="s">
        <v>42156</v>
      </c>
    </row>
    <row r="6370" spans="1:12" ht="21" x14ac:dyDescent="0.15">
      <c r="A6370" s="1" t="s">
        <v>9893</v>
      </c>
      <c r="B6370" s="1" t="s">
        <v>3009</v>
      </c>
      <c r="C6370" s="1"/>
      <c r="D6370" s="1"/>
      <c r="E6370" s="3" t="s">
        <v>42157</v>
      </c>
      <c r="F6370" s="14">
        <v>648467020792</v>
      </c>
      <c r="G6370" s="3"/>
      <c r="H6370" s="3" t="s">
        <v>42158</v>
      </c>
      <c r="I6370" s="27">
        <v>35468256939</v>
      </c>
      <c r="J6370" s="3" t="s">
        <v>3882</v>
      </c>
      <c r="K6370" s="3" t="s">
        <v>25653</v>
      </c>
      <c r="L6370" s="20"/>
    </row>
    <row r="6371" spans="1:12" ht="21" x14ac:dyDescent="0.15">
      <c r="A6371" s="1" t="s">
        <v>42159</v>
      </c>
      <c r="B6371" s="1" t="s">
        <v>40375</v>
      </c>
      <c r="C6371" s="1" t="s">
        <v>41956</v>
      </c>
      <c r="D6371" s="1" t="s">
        <v>31363</v>
      </c>
      <c r="E6371" s="1" t="s">
        <v>42160</v>
      </c>
      <c r="F6371" s="14">
        <v>877325730858</v>
      </c>
      <c r="G6371" s="1">
        <v>9701977314</v>
      </c>
      <c r="H6371" s="1" t="s">
        <v>42161</v>
      </c>
      <c r="I6371" s="3" t="s">
        <v>42162</v>
      </c>
      <c r="J6371" s="3" t="s">
        <v>31673</v>
      </c>
      <c r="K6371" s="1" t="s">
        <v>40379</v>
      </c>
      <c r="L6371" s="17" t="s">
        <v>42163</v>
      </c>
    </row>
    <row r="6372" spans="1:12" ht="21" x14ac:dyDescent="0.15">
      <c r="A6372" s="1" t="s">
        <v>42164</v>
      </c>
      <c r="B6372" s="1" t="s">
        <v>42165</v>
      </c>
      <c r="C6372" s="1" t="s">
        <v>41956</v>
      </c>
      <c r="D6372" s="1" t="s">
        <v>31363</v>
      </c>
      <c r="E6372" s="3" t="s">
        <v>42166</v>
      </c>
      <c r="F6372" s="14" t="s">
        <v>42167</v>
      </c>
      <c r="G6372" s="3" t="s">
        <v>42168</v>
      </c>
      <c r="H6372" s="3" t="s">
        <v>42169</v>
      </c>
      <c r="I6372" s="27" t="s">
        <v>42170</v>
      </c>
      <c r="J6372" s="3" t="s">
        <v>32066</v>
      </c>
      <c r="K6372" s="1" t="s">
        <v>41969</v>
      </c>
      <c r="L6372" s="17" t="s">
        <v>42171</v>
      </c>
    </row>
    <row r="6373" spans="1:12" ht="21" x14ac:dyDescent="0.15">
      <c r="A6373" s="1" t="s">
        <v>42172</v>
      </c>
      <c r="B6373" s="1" t="s">
        <v>6508</v>
      </c>
      <c r="C6373" s="1" t="s">
        <v>41956</v>
      </c>
      <c r="D6373" s="1" t="s">
        <v>31363</v>
      </c>
      <c r="E6373" s="3" t="s">
        <v>42173</v>
      </c>
      <c r="F6373" s="14" t="s">
        <v>42174</v>
      </c>
      <c r="G6373" s="3" t="s">
        <v>42175</v>
      </c>
      <c r="H6373" s="3" t="s">
        <v>42176</v>
      </c>
      <c r="I6373" s="27" t="s">
        <v>42177</v>
      </c>
      <c r="J6373" s="3" t="s">
        <v>32066</v>
      </c>
      <c r="K6373" s="1" t="s">
        <v>41969</v>
      </c>
      <c r="L6373" s="17" t="s">
        <v>42178</v>
      </c>
    </row>
    <row r="6374" spans="1:12" ht="21" x14ac:dyDescent="0.15">
      <c r="A6374" s="1" t="s">
        <v>42179</v>
      </c>
      <c r="B6374" s="1" t="s">
        <v>913</v>
      </c>
      <c r="C6374" s="1" t="s">
        <v>41956</v>
      </c>
      <c r="D6374" s="1" t="s">
        <v>31363</v>
      </c>
      <c r="E6374" s="1" t="s">
        <v>42180</v>
      </c>
      <c r="F6374" s="14">
        <v>692115033702</v>
      </c>
      <c r="G6374" s="1">
        <v>9941780291</v>
      </c>
      <c r="H6374" s="1" t="s">
        <v>42181</v>
      </c>
      <c r="I6374" s="27">
        <v>1361108013253</v>
      </c>
      <c r="J6374" s="3" t="s">
        <v>32066</v>
      </c>
      <c r="K6374" s="3" t="s">
        <v>41969</v>
      </c>
      <c r="L6374" s="17" t="s">
        <v>42182</v>
      </c>
    </row>
    <row r="6375" spans="1:12" ht="21" x14ac:dyDescent="0.15">
      <c r="A6375" s="1" t="s">
        <v>42183</v>
      </c>
      <c r="B6375" s="1" t="s">
        <v>3297</v>
      </c>
      <c r="C6375" s="1" t="s">
        <v>41956</v>
      </c>
      <c r="D6375" s="1" t="s">
        <v>31363</v>
      </c>
      <c r="E6375" s="3" t="s">
        <v>42184</v>
      </c>
      <c r="F6375" s="14">
        <v>576180507505</v>
      </c>
      <c r="G6375" s="3" t="s">
        <v>42185</v>
      </c>
      <c r="H6375" s="3" t="s">
        <v>42186</v>
      </c>
      <c r="I6375" s="27">
        <v>1361101017261</v>
      </c>
      <c r="J6375" s="3" t="s">
        <v>32066</v>
      </c>
      <c r="K6375" s="1" t="s">
        <v>41969</v>
      </c>
      <c r="L6375" s="17" t="s">
        <v>42187</v>
      </c>
    </row>
    <row r="6376" spans="1:12" ht="21" x14ac:dyDescent="0.15">
      <c r="A6376" s="1" t="s">
        <v>8426</v>
      </c>
      <c r="B6376" s="1" t="s">
        <v>621</v>
      </c>
      <c r="C6376" s="1" t="s">
        <v>41956</v>
      </c>
      <c r="D6376" s="1" t="s">
        <v>31363</v>
      </c>
      <c r="E6376" s="3" t="s">
        <v>42188</v>
      </c>
      <c r="F6376" s="14">
        <v>300358076946</v>
      </c>
      <c r="G6376" s="3" t="s">
        <v>42189</v>
      </c>
      <c r="H6376" s="3" t="s">
        <v>42190</v>
      </c>
      <c r="I6376" s="27">
        <v>1361108012832</v>
      </c>
      <c r="J6376" s="3" t="s">
        <v>32066</v>
      </c>
      <c r="K6376" s="1" t="s">
        <v>41969</v>
      </c>
      <c r="L6376" s="17" t="s">
        <v>42191</v>
      </c>
    </row>
    <row r="6377" spans="1:12" ht="21" x14ac:dyDescent="0.15">
      <c r="A6377" s="1" t="s">
        <v>42192</v>
      </c>
      <c r="B6377" s="1" t="s">
        <v>179</v>
      </c>
      <c r="C6377" s="1" t="s">
        <v>41956</v>
      </c>
      <c r="D6377" s="1" t="s">
        <v>31363</v>
      </c>
      <c r="E6377" s="3" t="s">
        <v>42193</v>
      </c>
      <c r="F6377" s="14" t="s">
        <v>42194</v>
      </c>
      <c r="G6377" s="3" t="s">
        <v>42195</v>
      </c>
      <c r="H6377" s="3"/>
      <c r="I6377" s="27">
        <v>1361101016232</v>
      </c>
      <c r="J6377" s="3" t="s">
        <v>32066</v>
      </c>
      <c r="K6377" s="1" t="s">
        <v>41969</v>
      </c>
      <c r="L6377" s="17" t="s">
        <v>42196</v>
      </c>
    </row>
    <row r="6378" spans="1:12" ht="21" x14ac:dyDescent="0.15">
      <c r="A6378" s="1" t="s">
        <v>38595</v>
      </c>
      <c r="B6378" s="1" t="s">
        <v>42153</v>
      </c>
      <c r="C6378" s="1" t="s">
        <v>41956</v>
      </c>
      <c r="D6378" s="1" t="s">
        <v>31363</v>
      </c>
      <c r="E6378" s="1" t="s">
        <v>42197</v>
      </c>
      <c r="F6378" s="14">
        <v>974174261000</v>
      </c>
      <c r="G6378" s="1">
        <v>9133073987</v>
      </c>
      <c r="H6378" s="1" t="s">
        <v>42198</v>
      </c>
      <c r="I6378" s="27" t="s">
        <v>42199</v>
      </c>
      <c r="J6378" s="1" t="s">
        <v>32066</v>
      </c>
      <c r="K6378" s="1" t="s">
        <v>41969</v>
      </c>
      <c r="L6378" s="17" t="s">
        <v>42200</v>
      </c>
    </row>
    <row r="6379" spans="1:12" ht="21" x14ac:dyDescent="0.15">
      <c r="A6379" s="1" t="s">
        <v>32397</v>
      </c>
      <c r="B6379" s="1" t="s">
        <v>42153</v>
      </c>
      <c r="C6379" s="1" t="s">
        <v>41956</v>
      </c>
      <c r="D6379" s="1" t="s">
        <v>31363</v>
      </c>
      <c r="E6379" s="1" t="s">
        <v>42201</v>
      </c>
      <c r="F6379" s="14">
        <v>566093818680</v>
      </c>
      <c r="G6379" s="1">
        <v>9030925777</v>
      </c>
      <c r="H6379" s="1" t="s">
        <v>42202</v>
      </c>
      <c r="I6379" s="27">
        <v>1361108013745</v>
      </c>
      <c r="J6379" s="3" t="s">
        <v>32066</v>
      </c>
      <c r="K6379" s="3" t="s">
        <v>41969</v>
      </c>
      <c r="L6379" s="17" t="s">
        <v>42203</v>
      </c>
    </row>
    <row r="6380" spans="1:12" ht="21" x14ac:dyDescent="0.15">
      <c r="A6380" s="1" t="s">
        <v>42204</v>
      </c>
      <c r="B6380" s="1" t="s">
        <v>2731</v>
      </c>
      <c r="C6380" s="1" t="s">
        <v>41956</v>
      </c>
      <c r="D6380" s="1" t="s">
        <v>31363</v>
      </c>
      <c r="E6380" s="1" t="s">
        <v>42205</v>
      </c>
      <c r="F6380" s="14">
        <v>344027179549</v>
      </c>
      <c r="G6380" s="1">
        <v>9000823982</v>
      </c>
      <c r="H6380" s="1" t="s">
        <v>42206</v>
      </c>
      <c r="I6380" s="27">
        <v>31612131881</v>
      </c>
      <c r="J6380" s="1" t="s">
        <v>25659</v>
      </c>
      <c r="K6380" s="1" t="s">
        <v>40173</v>
      </c>
      <c r="L6380" s="17" t="s">
        <v>42207</v>
      </c>
    </row>
    <row r="6381" spans="1:12" ht="21" x14ac:dyDescent="0.15">
      <c r="A6381" s="1" t="s">
        <v>42208</v>
      </c>
      <c r="B6381" s="1" t="s">
        <v>2731</v>
      </c>
      <c r="C6381" s="1"/>
      <c r="D6381" s="1"/>
      <c r="E6381" s="1"/>
      <c r="F6381" s="14" t="s">
        <v>42209</v>
      </c>
      <c r="G6381" s="1"/>
      <c r="H6381" s="1"/>
      <c r="I6381" s="3" t="s">
        <v>42210</v>
      </c>
      <c r="J6381" s="1" t="s">
        <v>4575</v>
      </c>
      <c r="K6381" s="1" t="s">
        <v>40534</v>
      </c>
      <c r="L6381" s="51"/>
    </row>
    <row r="6382" spans="1:12" ht="21" x14ac:dyDescent="0.15">
      <c r="A6382" s="1" t="s">
        <v>28364</v>
      </c>
      <c r="B6382" s="1" t="s">
        <v>14</v>
      </c>
      <c r="C6382" s="1" t="s">
        <v>41956</v>
      </c>
      <c r="D6382" s="1" t="s">
        <v>31363</v>
      </c>
      <c r="E6382" s="1" t="s">
        <v>42211</v>
      </c>
      <c r="F6382" s="14">
        <v>324791163695</v>
      </c>
      <c r="G6382" s="1">
        <v>9989107871</v>
      </c>
      <c r="H6382" s="1"/>
      <c r="I6382" s="27">
        <v>6176423104</v>
      </c>
      <c r="J6382" s="1" t="s">
        <v>59</v>
      </c>
      <c r="K6382" s="1" t="s">
        <v>42212</v>
      </c>
      <c r="L6382" s="17" t="s">
        <v>42213</v>
      </c>
    </row>
    <row r="6383" spans="1:12" ht="21" x14ac:dyDescent="0.15">
      <c r="A6383" s="1" t="s">
        <v>42214</v>
      </c>
      <c r="B6383" s="1" t="s">
        <v>42215</v>
      </c>
      <c r="C6383" s="1" t="s">
        <v>41956</v>
      </c>
      <c r="D6383" s="1" t="s">
        <v>31363</v>
      </c>
      <c r="E6383" s="1" t="s">
        <v>42216</v>
      </c>
      <c r="F6383" s="14">
        <v>444366653101</v>
      </c>
      <c r="G6383" s="1">
        <v>7337578022</v>
      </c>
      <c r="H6383" s="1" t="s">
        <v>42217</v>
      </c>
      <c r="I6383" s="27">
        <v>1361108011236</v>
      </c>
      <c r="J6383" s="1" t="s">
        <v>32066</v>
      </c>
      <c r="K6383" s="3" t="s">
        <v>41969</v>
      </c>
      <c r="L6383" s="17" t="s">
        <v>42218</v>
      </c>
    </row>
    <row r="6384" spans="1:12" ht="21" x14ac:dyDescent="0.15">
      <c r="A6384" s="1" t="s">
        <v>42219</v>
      </c>
      <c r="B6384" s="1" t="s">
        <v>1972</v>
      </c>
      <c r="C6384" s="1" t="s">
        <v>41956</v>
      </c>
      <c r="D6384" s="1" t="s">
        <v>31363</v>
      </c>
      <c r="E6384" s="1" t="s">
        <v>42220</v>
      </c>
      <c r="F6384" s="14">
        <v>308915730505</v>
      </c>
      <c r="G6384" s="1">
        <v>6281338487</v>
      </c>
      <c r="H6384" s="1" t="s">
        <v>42221</v>
      </c>
      <c r="I6384" s="27">
        <v>1361108011224</v>
      </c>
      <c r="J6384" s="1" t="s">
        <v>32066</v>
      </c>
      <c r="K6384" s="3" t="s">
        <v>41969</v>
      </c>
      <c r="L6384" s="18"/>
    </row>
    <row r="6385" spans="1:12" ht="21" x14ac:dyDescent="0.15">
      <c r="A6385" s="1" t="s">
        <v>42222</v>
      </c>
      <c r="B6385" s="1" t="s">
        <v>42026</v>
      </c>
      <c r="C6385" s="1" t="s">
        <v>41956</v>
      </c>
      <c r="D6385" s="1" t="s">
        <v>31363</v>
      </c>
      <c r="E6385" s="1" t="s">
        <v>42223</v>
      </c>
      <c r="F6385" s="14">
        <v>433201218478</v>
      </c>
      <c r="G6385" s="1">
        <v>7331138520</v>
      </c>
      <c r="H6385" s="1" t="s">
        <v>42224</v>
      </c>
      <c r="I6385" s="27" t="s">
        <v>42225</v>
      </c>
      <c r="J6385" s="1" t="s">
        <v>32066</v>
      </c>
      <c r="K6385" s="3" t="s">
        <v>41969</v>
      </c>
      <c r="L6385" s="17" t="s">
        <v>42226</v>
      </c>
    </row>
    <row r="6386" spans="1:12" ht="21" x14ac:dyDescent="0.15">
      <c r="A6386" s="1" t="s">
        <v>35505</v>
      </c>
      <c r="B6386" s="1" t="s">
        <v>3289</v>
      </c>
      <c r="C6386" s="1" t="s">
        <v>41956</v>
      </c>
      <c r="D6386" s="1" t="s">
        <v>31363</v>
      </c>
      <c r="E6386" s="1" t="s">
        <v>42227</v>
      </c>
      <c r="F6386" s="14">
        <v>923789644212</v>
      </c>
      <c r="G6386" s="1">
        <v>8801526999</v>
      </c>
      <c r="H6386" s="1"/>
      <c r="I6386" s="27" t="s">
        <v>42228</v>
      </c>
      <c r="J6386" s="1" t="s">
        <v>32066</v>
      </c>
      <c r="K6386" s="3" t="s">
        <v>41969</v>
      </c>
      <c r="L6386" s="17" t="s">
        <v>42229</v>
      </c>
    </row>
    <row r="6387" spans="1:12" ht="21" x14ac:dyDescent="0.15">
      <c r="A6387" s="1" t="s">
        <v>42230</v>
      </c>
      <c r="B6387" s="1" t="s">
        <v>41680</v>
      </c>
      <c r="C6387" s="1" t="s">
        <v>41956</v>
      </c>
      <c r="D6387" s="1" t="s">
        <v>31363</v>
      </c>
      <c r="E6387" s="1" t="s">
        <v>42231</v>
      </c>
      <c r="F6387" s="14">
        <v>954018338847</v>
      </c>
      <c r="G6387" s="1">
        <v>8498960529</v>
      </c>
      <c r="H6387" s="1" t="s">
        <v>42232</v>
      </c>
      <c r="I6387" s="27" t="s">
        <v>42233</v>
      </c>
      <c r="J6387" s="1" t="s">
        <v>32066</v>
      </c>
      <c r="K6387" s="3" t="s">
        <v>41969</v>
      </c>
      <c r="L6387" s="17" t="s">
        <v>42234</v>
      </c>
    </row>
    <row r="6388" spans="1:12" ht="21" x14ac:dyDescent="0.15">
      <c r="A6388" s="1" t="s">
        <v>42236</v>
      </c>
      <c r="B6388" s="1" t="s">
        <v>42235</v>
      </c>
      <c r="C6388" s="1" t="s">
        <v>41956</v>
      </c>
      <c r="D6388" s="1" t="s">
        <v>31363</v>
      </c>
      <c r="E6388" s="3" t="s">
        <v>42237</v>
      </c>
      <c r="F6388" s="14">
        <v>541914636828</v>
      </c>
      <c r="G6388" s="3" t="s">
        <v>42238</v>
      </c>
      <c r="H6388" s="3" t="s">
        <v>42239</v>
      </c>
      <c r="I6388" s="3" t="s">
        <v>42240</v>
      </c>
      <c r="J6388" s="3" t="s">
        <v>24638</v>
      </c>
      <c r="K6388" s="3" t="s">
        <v>41441</v>
      </c>
      <c r="L6388" s="20"/>
    </row>
    <row r="6389" spans="1:12" ht="21" x14ac:dyDescent="0.15">
      <c r="A6389" s="1" t="s">
        <v>7681</v>
      </c>
      <c r="B6389" s="1" t="s">
        <v>18234</v>
      </c>
      <c r="C6389" s="1" t="s">
        <v>41956</v>
      </c>
      <c r="D6389" s="1" t="s">
        <v>31363</v>
      </c>
      <c r="E6389" s="1" t="s">
        <v>42241</v>
      </c>
      <c r="F6389" s="14" t="s">
        <v>42242</v>
      </c>
      <c r="G6389" s="1">
        <v>9247138919</v>
      </c>
      <c r="H6389" s="1"/>
      <c r="I6389" s="3" t="s">
        <v>42243</v>
      </c>
      <c r="J6389" s="1" t="s">
        <v>31563</v>
      </c>
      <c r="K6389" s="1" t="s">
        <v>41507</v>
      </c>
      <c r="L6389" s="51"/>
    </row>
    <row r="6390" spans="1:12" ht="21" x14ac:dyDescent="0.15">
      <c r="A6390" s="1" t="s">
        <v>42244</v>
      </c>
      <c r="B6390" s="1" t="s">
        <v>3297</v>
      </c>
      <c r="C6390" s="1" t="s">
        <v>41956</v>
      </c>
      <c r="D6390" s="1" t="s">
        <v>31363</v>
      </c>
      <c r="E6390" s="1" t="s">
        <v>42245</v>
      </c>
      <c r="F6390" s="14" t="s">
        <v>42246</v>
      </c>
      <c r="G6390" s="1">
        <v>7036701816</v>
      </c>
      <c r="H6390" s="1"/>
      <c r="I6390" s="3" t="s">
        <v>42247</v>
      </c>
      <c r="J6390" s="1" t="s">
        <v>768</v>
      </c>
      <c r="K6390" s="1" t="s">
        <v>40590</v>
      </c>
      <c r="L6390" s="51"/>
    </row>
    <row r="6391" spans="1:12" ht="21" x14ac:dyDescent="0.15">
      <c r="A6391" s="1" t="s">
        <v>42248</v>
      </c>
      <c r="B6391" s="1" t="s">
        <v>7689</v>
      </c>
      <c r="C6391" s="1" t="s">
        <v>41956</v>
      </c>
      <c r="D6391" s="1" t="s">
        <v>31363</v>
      </c>
      <c r="E6391" s="1" t="s">
        <v>42249</v>
      </c>
      <c r="F6391" s="14" t="s">
        <v>42250</v>
      </c>
      <c r="G6391" s="1">
        <v>9110370116</v>
      </c>
      <c r="H6391" s="1"/>
      <c r="I6391" s="3" t="s">
        <v>42251</v>
      </c>
      <c r="J6391" s="1" t="s">
        <v>31807</v>
      </c>
      <c r="K6391" s="1" t="s">
        <v>42252</v>
      </c>
      <c r="L6391" s="51"/>
    </row>
    <row r="6392" spans="1:12" ht="21" x14ac:dyDescent="0.15">
      <c r="A6392" s="1" t="s">
        <v>42253</v>
      </c>
      <c r="B6392" s="1" t="s">
        <v>3297</v>
      </c>
      <c r="C6392" s="1" t="s">
        <v>41956</v>
      </c>
      <c r="D6392" s="1" t="s">
        <v>31363</v>
      </c>
      <c r="E6392" s="1" t="s">
        <v>42254</v>
      </c>
      <c r="F6392" s="14">
        <v>520146050706</v>
      </c>
      <c r="G6392" s="1">
        <v>9959129231</v>
      </c>
      <c r="H6392" s="1"/>
      <c r="I6392" s="3" t="s">
        <v>42255</v>
      </c>
      <c r="J6392" s="1" t="s">
        <v>31839</v>
      </c>
      <c r="K6392" s="1" t="s">
        <v>42252</v>
      </c>
      <c r="L6392" s="17" t="s">
        <v>42256</v>
      </c>
    </row>
    <row r="6393" spans="1:12" ht="21" x14ac:dyDescent="0.15">
      <c r="A6393" s="1" t="s">
        <v>42257</v>
      </c>
      <c r="B6393" s="1" t="s">
        <v>1153</v>
      </c>
      <c r="C6393" s="1" t="s">
        <v>41956</v>
      </c>
      <c r="D6393" s="1" t="s">
        <v>31363</v>
      </c>
      <c r="E6393" s="3" t="s">
        <v>42258</v>
      </c>
      <c r="F6393" s="14" t="s">
        <v>42259</v>
      </c>
      <c r="G6393" s="3" t="s">
        <v>42260</v>
      </c>
      <c r="H6393" s="3" t="s">
        <v>42261</v>
      </c>
      <c r="I6393" s="27" t="s">
        <v>42262</v>
      </c>
      <c r="J6393" s="3" t="s">
        <v>32066</v>
      </c>
      <c r="K6393" s="3" t="s">
        <v>41969</v>
      </c>
      <c r="L6393" s="17" t="s">
        <v>42263</v>
      </c>
    </row>
    <row r="6394" spans="1:12" ht="21" x14ac:dyDescent="0.15">
      <c r="A6394" s="1" t="s">
        <v>42264</v>
      </c>
      <c r="B6394" s="1" t="s">
        <v>37268</v>
      </c>
      <c r="C6394" s="1" t="s">
        <v>41956</v>
      </c>
      <c r="D6394" s="1" t="s">
        <v>31363</v>
      </c>
      <c r="E6394" s="3" t="s">
        <v>42265</v>
      </c>
      <c r="F6394" s="14" t="s">
        <v>42266</v>
      </c>
      <c r="G6394" s="3" t="s">
        <v>42267</v>
      </c>
      <c r="H6394" s="3" t="s">
        <v>42268</v>
      </c>
      <c r="I6394" s="27">
        <v>136001018563</v>
      </c>
      <c r="J6394" s="3" t="s">
        <v>32066</v>
      </c>
      <c r="K6394" s="3" t="s">
        <v>41969</v>
      </c>
      <c r="L6394" s="17" t="s">
        <v>42269</v>
      </c>
    </row>
    <row r="6395" spans="1:12" ht="21" x14ac:dyDescent="0.15">
      <c r="A6395" s="1" t="s">
        <v>42270</v>
      </c>
      <c r="B6395" s="1" t="s">
        <v>3998</v>
      </c>
      <c r="C6395" s="1" t="s">
        <v>41292</v>
      </c>
      <c r="D6395" s="1" t="s">
        <v>31363</v>
      </c>
      <c r="E6395" s="1" t="s">
        <v>42271</v>
      </c>
      <c r="F6395" s="14">
        <v>339941632154</v>
      </c>
      <c r="G6395" s="1">
        <v>9789451708</v>
      </c>
      <c r="H6395" s="1" t="s">
        <v>42272</v>
      </c>
      <c r="I6395" s="27">
        <v>1361108014802</v>
      </c>
      <c r="J6395" s="1" t="s">
        <v>32066</v>
      </c>
      <c r="K6395" s="3" t="s">
        <v>41969</v>
      </c>
      <c r="L6395" s="17" t="s">
        <v>42273</v>
      </c>
    </row>
    <row r="6396" spans="1:12" ht="21" x14ac:dyDescent="0.15">
      <c r="A6396" s="1" t="s">
        <v>42274</v>
      </c>
      <c r="B6396" s="1" t="s">
        <v>42275</v>
      </c>
      <c r="C6396" s="1" t="s">
        <v>41956</v>
      </c>
      <c r="D6396" s="1" t="s">
        <v>31363</v>
      </c>
      <c r="E6396" s="3" t="s">
        <v>42276</v>
      </c>
      <c r="F6396" s="14">
        <v>489995838447</v>
      </c>
      <c r="G6396" s="3" t="s">
        <v>42277</v>
      </c>
      <c r="H6396" s="3" t="s">
        <v>42278</v>
      </c>
      <c r="I6396" s="27">
        <v>1361108014991</v>
      </c>
      <c r="J6396" s="3" t="s">
        <v>32066</v>
      </c>
      <c r="K6396" s="1" t="s">
        <v>41969</v>
      </c>
      <c r="L6396" s="17" t="s">
        <v>42279</v>
      </c>
    </row>
    <row r="6397" spans="1:12" ht="21" x14ac:dyDescent="0.15">
      <c r="A6397" s="1" t="s">
        <v>42280</v>
      </c>
      <c r="B6397" s="1" t="s">
        <v>35533</v>
      </c>
      <c r="C6397" s="1" t="s">
        <v>41956</v>
      </c>
      <c r="D6397" s="1" t="s">
        <v>31363</v>
      </c>
      <c r="E6397" s="1" t="s">
        <v>42281</v>
      </c>
      <c r="F6397" s="14" t="s">
        <v>42282</v>
      </c>
      <c r="G6397" s="1">
        <v>9949602263</v>
      </c>
      <c r="H6397" s="1"/>
      <c r="I6397" s="3" t="s">
        <v>42283</v>
      </c>
      <c r="J6397" s="1" t="s">
        <v>5863</v>
      </c>
      <c r="K6397" s="1" t="s">
        <v>42284</v>
      </c>
      <c r="L6397" s="51"/>
    </row>
    <row r="6398" spans="1:12" ht="21" x14ac:dyDescent="0.15">
      <c r="A6398" s="1" t="s">
        <v>42285</v>
      </c>
      <c r="B6398" s="1" t="s">
        <v>1447</v>
      </c>
      <c r="C6398" s="1" t="s">
        <v>41956</v>
      </c>
      <c r="D6398" s="1" t="s">
        <v>31363</v>
      </c>
      <c r="E6398" s="1" t="s">
        <v>42286</v>
      </c>
      <c r="F6398" s="14">
        <v>423161129509</v>
      </c>
      <c r="G6398" s="1">
        <v>7674983320</v>
      </c>
      <c r="H6398" s="1" t="s">
        <v>42287</v>
      </c>
      <c r="I6398" s="27">
        <v>1361119001246</v>
      </c>
      <c r="J6398" s="3" t="s">
        <v>32066</v>
      </c>
      <c r="K6398" s="1" t="s">
        <v>41969</v>
      </c>
      <c r="L6398" s="17" t="s">
        <v>42288</v>
      </c>
    </row>
    <row r="6399" spans="1:12" ht="21" x14ac:dyDescent="0.15">
      <c r="A6399" s="1" t="s">
        <v>42289</v>
      </c>
      <c r="B6399" s="1" t="s">
        <v>42290</v>
      </c>
      <c r="C6399" s="1" t="s">
        <v>41956</v>
      </c>
      <c r="D6399" s="1" t="s">
        <v>31363</v>
      </c>
      <c r="E6399" s="3" t="s">
        <v>42291</v>
      </c>
      <c r="F6399" s="14" t="s">
        <v>42292</v>
      </c>
      <c r="G6399" s="3" t="s">
        <v>42293</v>
      </c>
      <c r="H6399" s="3" t="s">
        <v>42294</v>
      </c>
      <c r="I6399" s="27">
        <v>1361101014522</v>
      </c>
      <c r="J6399" s="3" t="s">
        <v>32066</v>
      </c>
      <c r="K6399" s="1" t="s">
        <v>41969</v>
      </c>
      <c r="L6399" s="17" t="s">
        <v>42295</v>
      </c>
    </row>
    <row r="6400" spans="1:12" ht="21" x14ac:dyDescent="0.15">
      <c r="A6400" s="1" t="s">
        <v>42296</v>
      </c>
      <c r="B6400" s="1" t="s">
        <v>36045</v>
      </c>
      <c r="C6400" s="1" t="s">
        <v>41956</v>
      </c>
      <c r="D6400" s="1" t="s">
        <v>31363</v>
      </c>
      <c r="E6400" s="1" t="s">
        <v>42297</v>
      </c>
      <c r="F6400" s="14">
        <v>563350923565</v>
      </c>
      <c r="G6400" s="1">
        <v>9603857634</v>
      </c>
      <c r="H6400" s="1" t="s">
        <v>42298</v>
      </c>
      <c r="I6400" s="27">
        <v>1361119001324</v>
      </c>
      <c r="J6400" s="3" t="s">
        <v>32066</v>
      </c>
      <c r="K6400" s="1" t="s">
        <v>41969</v>
      </c>
      <c r="L6400" s="17" t="s">
        <v>42299</v>
      </c>
    </row>
    <row r="6401" spans="1:12" ht="21" x14ac:dyDescent="0.15">
      <c r="A6401" s="1" t="s">
        <v>42300</v>
      </c>
      <c r="B6401" s="1" t="s">
        <v>24687</v>
      </c>
      <c r="C6401" s="1" t="s">
        <v>41956</v>
      </c>
      <c r="D6401" s="1" t="s">
        <v>31363</v>
      </c>
      <c r="E6401" s="1" t="s">
        <v>42301</v>
      </c>
      <c r="F6401" s="14">
        <v>742931784697</v>
      </c>
      <c r="G6401" s="1">
        <v>9177416539</v>
      </c>
      <c r="H6401" s="1"/>
      <c r="I6401" s="27">
        <v>25610025000054</v>
      </c>
      <c r="J6401" s="1" t="s">
        <v>35376</v>
      </c>
      <c r="K6401" s="1" t="s">
        <v>41441</v>
      </c>
      <c r="L6401" s="17" t="s">
        <v>42302</v>
      </c>
    </row>
    <row r="6402" spans="1:12" ht="21" x14ac:dyDescent="0.15">
      <c r="A6402" s="1" t="s">
        <v>42303</v>
      </c>
      <c r="B6402" s="1" t="s">
        <v>26174</v>
      </c>
      <c r="C6402" s="1" t="s">
        <v>41956</v>
      </c>
      <c r="D6402" s="1" t="s">
        <v>31363</v>
      </c>
      <c r="E6402" s="3" t="s">
        <v>42304</v>
      </c>
      <c r="F6402" s="14" t="s">
        <v>42305</v>
      </c>
      <c r="G6402" s="3" t="s">
        <v>42306</v>
      </c>
      <c r="H6402" s="3" t="s">
        <v>42307</v>
      </c>
      <c r="I6402" s="27" t="s">
        <v>42308</v>
      </c>
      <c r="J6402" s="3" t="s">
        <v>32066</v>
      </c>
      <c r="K6402" s="1" t="s">
        <v>41969</v>
      </c>
      <c r="L6402" s="17" t="s">
        <v>42309</v>
      </c>
    </row>
    <row r="6403" spans="1:12" ht="21" x14ac:dyDescent="0.15">
      <c r="A6403" s="1" t="s">
        <v>42310</v>
      </c>
      <c r="B6403" s="1" t="s">
        <v>913</v>
      </c>
      <c r="C6403" s="1" t="s">
        <v>41956</v>
      </c>
      <c r="D6403" s="1" t="s">
        <v>31363</v>
      </c>
      <c r="E6403" s="1" t="s">
        <v>42311</v>
      </c>
      <c r="F6403" s="14" t="s">
        <v>42312</v>
      </c>
      <c r="G6403" s="1">
        <v>9676550398</v>
      </c>
      <c r="H6403" s="1"/>
      <c r="I6403" s="3" t="s">
        <v>42313</v>
      </c>
      <c r="J6403" s="1" t="s">
        <v>35039</v>
      </c>
      <c r="K6403" s="1" t="s">
        <v>41706</v>
      </c>
      <c r="L6403" s="17" t="s">
        <v>42314</v>
      </c>
    </row>
    <row r="6404" spans="1:12" ht="21" x14ac:dyDescent="0.15">
      <c r="A6404" s="1" t="s">
        <v>42315</v>
      </c>
      <c r="B6404" s="1" t="s">
        <v>11643</v>
      </c>
      <c r="C6404" s="1" t="s">
        <v>41956</v>
      </c>
      <c r="D6404" s="1" t="s">
        <v>31363</v>
      </c>
      <c r="E6404" s="1" t="s">
        <v>42316</v>
      </c>
      <c r="F6404" s="14">
        <v>596837301898</v>
      </c>
      <c r="G6404" s="1">
        <v>7997779943</v>
      </c>
      <c r="H6404" s="1"/>
      <c r="I6404" s="27">
        <v>36717035285</v>
      </c>
      <c r="J6404" s="3" t="s">
        <v>42317</v>
      </c>
      <c r="K6404" s="1" t="s">
        <v>25653</v>
      </c>
      <c r="L6404" s="17" t="s">
        <v>42318</v>
      </c>
    </row>
    <row r="6405" spans="1:12" ht="21" x14ac:dyDescent="0.15">
      <c r="A6405" s="1" t="s">
        <v>42319</v>
      </c>
      <c r="B6405" s="1" t="s">
        <v>1447</v>
      </c>
      <c r="C6405" s="1" t="s">
        <v>41956</v>
      </c>
      <c r="D6405" s="1" t="s">
        <v>31363</v>
      </c>
      <c r="E6405" s="1" t="s">
        <v>42320</v>
      </c>
      <c r="F6405" s="14">
        <v>547782261416</v>
      </c>
      <c r="G6405" s="1">
        <v>7702515337</v>
      </c>
      <c r="H6405" s="1" t="s">
        <v>42321</v>
      </c>
      <c r="I6405" s="27">
        <v>1361108015010</v>
      </c>
      <c r="J6405" s="3" t="s">
        <v>32066</v>
      </c>
      <c r="K6405" s="1" t="s">
        <v>41969</v>
      </c>
      <c r="L6405" s="17" t="s">
        <v>42322</v>
      </c>
    </row>
    <row r="6406" spans="1:12" ht="21" x14ac:dyDescent="0.15">
      <c r="A6406" s="1" t="s">
        <v>42323</v>
      </c>
      <c r="B6406" s="1" t="s">
        <v>42324</v>
      </c>
      <c r="C6406" s="1" t="s">
        <v>41956</v>
      </c>
      <c r="D6406" s="1" t="s">
        <v>31363</v>
      </c>
      <c r="E6406" s="1" t="s">
        <v>42325</v>
      </c>
      <c r="F6406" s="14">
        <v>295385463245</v>
      </c>
      <c r="G6406" s="1">
        <v>9550474790</v>
      </c>
      <c r="H6406" s="1" t="s">
        <v>42326</v>
      </c>
      <c r="I6406" s="27">
        <v>1361108013573</v>
      </c>
      <c r="J6406" s="3" t="s">
        <v>32066</v>
      </c>
      <c r="K6406" s="1" t="s">
        <v>41969</v>
      </c>
      <c r="L6406" s="17" t="s">
        <v>42327</v>
      </c>
    </row>
    <row r="6407" spans="1:12" ht="21" x14ac:dyDescent="0.15">
      <c r="A6407" s="1" t="s">
        <v>42328</v>
      </c>
      <c r="B6407" s="1" t="s">
        <v>11643</v>
      </c>
      <c r="C6407" s="1" t="s">
        <v>41956</v>
      </c>
      <c r="D6407" s="1" t="s">
        <v>31363</v>
      </c>
      <c r="E6407" s="1" t="s">
        <v>42329</v>
      </c>
      <c r="F6407" s="14">
        <v>270798131591</v>
      </c>
      <c r="G6407" s="1">
        <v>8978794802</v>
      </c>
      <c r="H6407" s="1" t="s">
        <v>42330</v>
      </c>
      <c r="I6407" s="27">
        <v>32957894810</v>
      </c>
      <c r="J6407" s="1" t="s">
        <v>42331</v>
      </c>
      <c r="K6407" s="1" t="s">
        <v>25653</v>
      </c>
      <c r="L6407" s="17" t="s">
        <v>42332</v>
      </c>
    </row>
    <row r="6408" spans="1:12" ht="21" x14ac:dyDescent="0.15">
      <c r="A6408" s="1" t="s">
        <v>42333</v>
      </c>
      <c r="B6408" s="1" t="s">
        <v>42334</v>
      </c>
      <c r="C6408" s="1" t="s">
        <v>41956</v>
      </c>
      <c r="D6408" s="1" t="s">
        <v>31363</v>
      </c>
      <c r="E6408" s="1" t="s">
        <v>42335</v>
      </c>
      <c r="F6408" s="14" t="s">
        <v>42336</v>
      </c>
      <c r="G6408" s="1">
        <v>6305040783</v>
      </c>
      <c r="H6408" s="1"/>
      <c r="I6408" s="3" t="s">
        <v>42337</v>
      </c>
      <c r="J6408" s="1" t="s">
        <v>32165</v>
      </c>
      <c r="K6408" s="1" t="s">
        <v>25653</v>
      </c>
      <c r="L6408" s="51"/>
    </row>
    <row r="6409" spans="1:12" ht="21" x14ac:dyDescent="0.15">
      <c r="A6409" s="1" t="s">
        <v>42338</v>
      </c>
      <c r="B6409" s="1" t="s">
        <v>42045</v>
      </c>
      <c r="C6409" s="1" t="s">
        <v>41956</v>
      </c>
      <c r="D6409" s="1" t="s">
        <v>31363</v>
      </c>
      <c r="E6409" s="3" t="s">
        <v>42339</v>
      </c>
      <c r="F6409" s="14" t="s">
        <v>42340</v>
      </c>
      <c r="G6409" s="3" t="s">
        <v>42341</v>
      </c>
      <c r="H6409" s="3" t="s">
        <v>42342</v>
      </c>
      <c r="I6409" s="27" t="s">
        <v>42343</v>
      </c>
      <c r="J6409" s="3" t="s">
        <v>5917</v>
      </c>
      <c r="K6409" s="1" t="s">
        <v>25653</v>
      </c>
      <c r="L6409" s="17" t="s">
        <v>42344</v>
      </c>
    </row>
    <row r="6410" spans="1:12" ht="21" x14ac:dyDescent="0.15">
      <c r="A6410" s="1" t="s">
        <v>42345</v>
      </c>
      <c r="B6410" s="1" t="s">
        <v>42215</v>
      </c>
      <c r="C6410" s="1" t="s">
        <v>41956</v>
      </c>
      <c r="D6410" s="1" t="s">
        <v>31363</v>
      </c>
      <c r="E6410" s="1" t="s">
        <v>42346</v>
      </c>
      <c r="F6410" s="14">
        <v>476831561941</v>
      </c>
      <c r="G6410" s="1">
        <v>7675920557</v>
      </c>
      <c r="H6410" s="1" t="s">
        <v>42347</v>
      </c>
      <c r="I6410" s="27">
        <v>1361108014799</v>
      </c>
      <c r="J6410" s="3" t="s">
        <v>32066</v>
      </c>
      <c r="K6410" s="1" t="s">
        <v>41969</v>
      </c>
      <c r="L6410" s="17" t="s">
        <v>42348</v>
      </c>
    </row>
    <row r="6411" spans="1:12" ht="21" x14ac:dyDescent="0.15">
      <c r="A6411" s="1" t="s">
        <v>42349</v>
      </c>
      <c r="B6411" s="1" t="s">
        <v>36</v>
      </c>
      <c r="C6411" s="1" t="s">
        <v>41956</v>
      </c>
      <c r="D6411" s="1" t="s">
        <v>31363</v>
      </c>
      <c r="E6411" s="1" t="s">
        <v>42350</v>
      </c>
      <c r="F6411" s="14">
        <v>529025896533</v>
      </c>
      <c r="G6411" s="1">
        <v>9666799077</v>
      </c>
      <c r="H6411" s="1" t="s">
        <v>42351</v>
      </c>
      <c r="I6411" s="27">
        <v>313336757481</v>
      </c>
      <c r="J6411" s="3" t="s">
        <v>5917</v>
      </c>
      <c r="K6411" s="1" t="s">
        <v>25653</v>
      </c>
      <c r="L6411" s="17" t="s">
        <v>42352</v>
      </c>
    </row>
    <row r="6412" spans="1:12" ht="21" x14ac:dyDescent="0.15">
      <c r="A6412" s="1" t="s">
        <v>42353</v>
      </c>
      <c r="B6412" s="1" t="s">
        <v>2731</v>
      </c>
      <c r="C6412" s="1" t="s">
        <v>41956</v>
      </c>
      <c r="D6412" s="1" t="s">
        <v>31363</v>
      </c>
      <c r="E6412" s="1" t="s">
        <v>42354</v>
      </c>
      <c r="F6412" s="14">
        <v>295837749042</v>
      </c>
      <c r="G6412" s="1">
        <v>9492809471</v>
      </c>
      <c r="H6412" s="1" t="s">
        <v>42355</v>
      </c>
      <c r="I6412" s="27">
        <v>20173017280</v>
      </c>
      <c r="J6412" s="3" t="s">
        <v>5917</v>
      </c>
      <c r="K6412" s="1" t="s">
        <v>25653</v>
      </c>
      <c r="L6412" s="17" t="s">
        <v>42356</v>
      </c>
    </row>
    <row r="6413" spans="1:12" ht="21" x14ac:dyDescent="0.15">
      <c r="A6413" s="1" t="s">
        <v>42357</v>
      </c>
      <c r="B6413" s="1" t="s">
        <v>14</v>
      </c>
      <c r="C6413" s="1" t="s">
        <v>41956</v>
      </c>
      <c r="D6413" s="1" t="s">
        <v>31363</v>
      </c>
      <c r="E6413" s="1" t="s">
        <v>42358</v>
      </c>
      <c r="F6413" s="14" t="s">
        <v>42359</v>
      </c>
      <c r="G6413" s="1">
        <v>9290703448</v>
      </c>
      <c r="H6413" s="1"/>
      <c r="I6413" s="27">
        <v>587216171</v>
      </c>
      <c r="J6413" s="3" t="s">
        <v>42360</v>
      </c>
      <c r="K6413" s="1" t="s">
        <v>42361</v>
      </c>
      <c r="L6413" s="18"/>
    </row>
    <row r="6414" spans="1:12" ht="21" x14ac:dyDescent="0.15">
      <c r="A6414" s="1" t="s">
        <v>42362</v>
      </c>
      <c r="B6414" s="1" t="s">
        <v>22587</v>
      </c>
      <c r="C6414" s="1" t="s">
        <v>41956</v>
      </c>
      <c r="D6414" s="1" t="s">
        <v>31363</v>
      </c>
      <c r="E6414" s="1" t="s">
        <v>42363</v>
      </c>
      <c r="F6414" s="14">
        <v>494762873411</v>
      </c>
      <c r="G6414" s="1">
        <v>9676910286</v>
      </c>
      <c r="H6414" s="1"/>
      <c r="I6414" s="27">
        <v>1361101015144</v>
      </c>
      <c r="J6414" s="3" t="s">
        <v>32066</v>
      </c>
      <c r="K6414" s="1" t="s">
        <v>41969</v>
      </c>
      <c r="L6414" s="17" t="s">
        <v>42364</v>
      </c>
    </row>
    <row r="6415" spans="1:12" ht="21" x14ac:dyDescent="0.15">
      <c r="A6415" s="1" t="s">
        <v>42365</v>
      </c>
      <c r="B6415" s="1" t="s">
        <v>1195</v>
      </c>
      <c r="C6415" s="1" t="s">
        <v>41956</v>
      </c>
      <c r="D6415" s="1" t="s">
        <v>31363</v>
      </c>
      <c r="E6415" s="3" t="s">
        <v>42366</v>
      </c>
      <c r="F6415" s="14" t="s">
        <v>42367</v>
      </c>
      <c r="G6415" s="3" t="s">
        <v>42368</v>
      </c>
      <c r="H6415" s="3"/>
      <c r="I6415" s="27" t="s">
        <v>42369</v>
      </c>
      <c r="J6415" s="3" t="s">
        <v>42370</v>
      </c>
      <c r="K6415" s="3" t="s">
        <v>42371</v>
      </c>
      <c r="L6415" s="17" t="s">
        <v>42372</v>
      </c>
    </row>
    <row r="6416" spans="1:12" ht="21" x14ac:dyDescent="0.15">
      <c r="A6416" s="1" t="s">
        <v>42373</v>
      </c>
      <c r="B6416" s="1" t="s">
        <v>24741</v>
      </c>
      <c r="C6416" s="1" t="s">
        <v>41956</v>
      </c>
      <c r="D6416" s="1" t="s">
        <v>31363</v>
      </c>
      <c r="E6416" s="1" t="s">
        <v>42374</v>
      </c>
      <c r="F6416" s="14">
        <v>384808524782</v>
      </c>
      <c r="G6416" s="1">
        <v>9701351412</v>
      </c>
      <c r="H6416" s="1"/>
      <c r="I6416" s="27">
        <v>1361101017456</v>
      </c>
      <c r="J6416" s="3" t="s">
        <v>32066</v>
      </c>
      <c r="K6416" s="1" t="s">
        <v>41969</v>
      </c>
      <c r="L6416" s="17" t="s">
        <v>42375</v>
      </c>
    </row>
    <row r="6417" spans="1:12" ht="21" x14ac:dyDescent="0.15">
      <c r="A6417" s="1" t="s">
        <v>42376</v>
      </c>
      <c r="B6417" s="1" t="s">
        <v>786</v>
      </c>
      <c r="C6417" s="1" t="s">
        <v>41956</v>
      </c>
      <c r="D6417" s="1" t="s">
        <v>31363</v>
      </c>
      <c r="E6417" s="1" t="s">
        <v>42377</v>
      </c>
      <c r="F6417" s="14">
        <v>396012160755</v>
      </c>
      <c r="G6417" s="1">
        <v>9652168206</v>
      </c>
      <c r="H6417" s="1"/>
      <c r="I6417" s="27">
        <v>1361108015045</v>
      </c>
      <c r="J6417" s="3" t="s">
        <v>32066</v>
      </c>
      <c r="K6417" s="1" t="s">
        <v>41969</v>
      </c>
      <c r="L6417" s="17" t="s">
        <v>42378</v>
      </c>
    </row>
    <row r="6418" spans="1:12" ht="21" x14ac:dyDescent="0.15">
      <c r="A6418" s="1" t="s">
        <v>42379</v>
      </c>
      <c r="B6418" s="1" t="s">
        <v>42380</v>
      </c>
      <c r="C6418" s="1" t="s">
        <v>41956</v>
      </c>
      <c r="D6418" s="1" t="s">
        <v>31363</v>
      </c>
      <c r="E6418" s="3" t="s">
        <v>42381</v>
      </c>
      <c r="F6418" s="14">
        <v>726451142390</v>
      </c>
      <c r="G6418" s="3" t="s">
        <v>42382</v>
      </c>
      <c r="H6418" s="3" t="s">
        <v>42383</v>
      </c>
      <c r="I6418" s="27">
        <v>1361119001522</v>
      </c>
      <c r="J6418" s="3" t="s">
        <v>32066</v>
      </c>
      <c r="K6418" s="1" t="s">
        <v>41969</v>
      </c>
      <c r="L6418" s="20"/>
    </row>
    <row r="6419" spans="1:12" ht="21" x14ac:dyDescent="0.15">
      <c r="A6419" s="1" t="s">
        <v>42384</v>
      </c>
      <c r="B6419" s="1" t="s">
        <v>2088</v>
      </c>
      <c r="C6419" s="1" t="s">
        <v>41956</v>
      </c>
      <c r="D6419" s="1" t="s">
        <v>31363</v>
      </c>
      <c r="E6419" s="1" t="s">
        <v>42385</v>
      </c>
      <c r="F6419" s="14" t="s">
        <v>42386</v>
      </c>
      <c r="G6419" s="1">
        <v>7702322573</v>
      </c>
      <c r="H6419" s="1"/>
      <c r="I6419" s="3" t="s">
        <v>42387</v>
      </c>
      <c r="J6419" s="3" t="s">
        <v>42388</v>
      </c>
      <c r="K6419" s="1" t="s">
        <v>42389</v>
      </c>
      <c r="L6419" s="18"/>
    </row>
    <row r="6420" spans="1:12" ht="21" x14ac:dyDescent="0.15">
      <c r="A6420" s="1" t="s">
        <v>42390</v>
      </c>
      <c r="B6420" s="1" t="s">
        <v>18032</v>
      </c>
      <c r="C6420" s="1" t="s">
        <v>41325</v>
      </c>
      <c r="D6420" s="1" t="s">
        <v>31363</v>
      </c>
      <c r="E6420" s="1" t="s">
        <v>42391</v>
      </c>
      <c r="F6420" s="14">
        <v>902806535207</v>
      </c>
      <c r="G6420" s="1">
        <v>9963632309</v>
      </c>
      <c r="H6420" s="1"/>
      <c r="I6420" s="27">
        <v>1361101017094</v>
      </c>
      <c r="J6420" s="3" t="s">
        <v>32066</v>
      </c>
      <c r="K6420" s="1" t="s">
        <v>41969</v>
      </c>
      <c r="L6420" s="18"/>
    </row>
    <row r="6421" spans="1:12" ht="21" x14ac:dyDescent="0.15">
      <c r="A6421" s="1" t="s">
        <v>37114</v>
      </c>
      <c r="B6421" s="1" t="s">
        <v>31616</v>
      </c>
      <c r="C6421" s="1" t="s">
        <v>41956</v>
      </c>
      <c r="D6421" s="1" t="s">
        <v>31363</v>
      </c>
      <c r="E6421" s="3" t="s">
        <v>42392</v>
      </c>
      <c r="F6421" s="14" t="s">
        <v>42393</v>
      </c>
      <c r="G6421" s="3" t="s">
        <v>42394</v>
      </c>
      <c r="H6421" s="3" t="s">
        <v>42395</v>
      </c>
      <c r="I6421" s="27" t="s">
        <v>42396</v>
      </c>
      <c r="J6421" s="3" t="s">
        <v>5943</v>
      </c>
      <c r="K6421" s="3" t="s">
        <v>42397</v>
      </c>
      <c r="L6421" s="17" t="s">
        <v>42398</v>
      </c>
    </row>
    <row r="6422" spans="1:12" ht="21" x14ac:dyDescent="0.15">
      <c r="A6422" s="1" t="s">
        <v>42399</v>
      </c>
      <c r="B6422" s="1" t="s">
        <v>31616</v>
      </c>
      <c r="C6422" s="1" t="s">
        <v>41956</v>
      </c>
      <c r="D6422" s="1" t="s">
        <v>31363</v>
      </c>
      <c r="E6422" s="3" t="s">
        <v>42400</v>
      </c>
      <c r="F6422" s="14" t="s">
        <v>42401</v>
      </c>
      <c r="G6422" s="3" t="s">
        <v>42402</v>
      </c>
      <c r="H6422" s="3" t="s">
        <v>42403</v>
      </c>
      <c r="I6422" s="27">
        <v>33552250040167</v>
      </c>
      <c r="J6422" s="3" t="s">
        <v>694</v>
      </c>
      <c r="K6422" s="3" t="s">
        <v>42404</v>
      </c>
      <c r="L6422" s="17" t="s">
        <v>42405</v>
      </c>
    </row>
    <row r="6423" spans="1:12" ht="21" x14ac:dyDescent="0.15">
      <c r="A6423" s="1" t="s">
        <v>42406</v>
      </c>
      <c r="B6423" s="1" t="s">
        <v>26789</v>
      </c>
      <c r="C6423" s="1" t="s">
        <v>41956</v>
      </c>
      <c r="D6423" s="1" t="s">
        <v>31363</v>
      </c>
      <c r="E6423" s="3" t="s">
        <v>42407</v>
      </c>
      <c r="F6423" s="14" t="s">
        <v>42408</v>
      </c>
      <c r="G6423" s="3" t="s">
        <v>42409</v>
      </c>
      <c r="H6423" s="3" t="s">
        <v>42410</v>
      </c>
      <c r="I6423" s="27" t="s">
        <v>42411</v>
      </c>
      <c r="J6423" s="3" t="s">
        <v>32066</v>
      </c>
      <c r="K6423" s="1" t="s">
        <v>41969</v>
      </c>
      <c r="L6423" s="17" t="s">
        <v>42412</v>
      </c>
    </row>
    <row r="6424" spans="1:12" ht="31.5" x14ac:dyDescent="0.15">
      <c r="A6424" s="1" t="s">
        <v>42413</v>
      </c>
      <c r="B6424" s="1" t="s">
        <v>69</v>
      </c>
      <c r="C6424" s="1" t="s">
        <v>41956</v>
      </c>
      <c r="D6424" s="1" t="s">
        <v>31363</v>
      </c>
      <c r="E6424" s="3" t="s">
        <v>42414</v>
      </c>
      <c r="F6424" s="14" t="s">
        <v>42415</v>
      </c>
      <c r="G6424" s="3" t="s">
        <v>42416</v>
      </c>
      <c r="H6424" s="3" t="s">
        <v>42417</v>
      </c>
      <c r="I6424" s="27">
        <v>548443359</v>
      </c>
      <c r="J6424" s="3" t="s">
        <v>59</v>
      </c>
      <c r="K6424" s="3" t="s">
        <v>42418</v>
      </c>
      <c r="L6424" s="17" t="s">
        <v>42419</v>
      </c>
    </row>
    <row r="6425" spans="1:12" ht="31.5" x14ac:dyDescent="0.15">
      <c r="A6425" s="1" t="s">
        <v>42420</v>
      </c>
      <c r="B6425" s="1" t="s">
        <v>1135</v>
      </c>
      <c r="C6425" s="1" t="s">
        <v>41956</v>
      </c>
      <c r="D6425" s="1" t="s">
        <v>31363</v>
      </c>
      <c r="E6425" s="3" t="s">
        <v>42421</v>
      </c>
      <c r="F6425" s="14" t="s">
        <v>42422</v>
      </c>
      <c r="G6425" s="1">
        <v>9000635618</v>
      </c>
      <c r="H6425" s="1"/>
      <c r="I6425" s="3" t="s">
        <v>42423</v>
      </c>
      <c r="J6425" s="3" t="s">
        <v>59</v>
      </c>
      <c r="K6425" s="3" t="s">
        <v>42418</v>
      </c>
      <c r="L6425" s="20"/>
    </row>
    <row r="6426" spans="1:12" ht="21" x14ac:dyDescent="0.15">
      <c r="A6426" s="1" t="s">
        <v>42424</v>
      </c>
      <c r="B6426" s="1" t="s">
        <v>48</v>
      </c>
      <c r="C6426" s="1" t="s">
        <v>41956</v>
      </c>
      <c r="D6426" s="1" t="s">
        <v>31363</v>
      </c>
      <c r="E6426" s="3" t="s">
        <v>42425</v>
      </c>
      <c r="F6426" s="14">
        <v>340183806327</v>
      </c>
      <c r="G6426" s="3" t="s">
        <v>42426</v>
      </c>
      <c r="H6426" s="3" t="s">
        <v>42427</v>
      </c>
      <c r="I6426" s="27">
        <v>1361108015776</v>
      </c>
      <c r="J6426" s="3" t="s">
        <v>32066</v>
      </c>
      <c r="K6426" s="1" t="s">
        <v>41969</v>
      </c>
      <c r="L6426" s="17" t="s">
        <v>42428</v>
      </c>
    </row>
    <row r="6427" spans="1:12" ht="21" x14ac:dyDescent="0.15">
      <c r="A6427" s="1" t="s">
        <v>42429</v>
      </c>
      <c r="B6427" s="1" t="s">
        <v>48</v>
      </c>
      <c r="C6427" s="1" t="s">
        <v>41956</v>
      </c>
      <c r="D6427" s="1" t="s">
        <v>31363</v>
      </c>
      <c r="E6427" s="1" t="s">
        <v>42430</v>
      </c>
      <c r="F6427" s="14" t="s">
        <v>42431</v>
      </c>
      <c r="G6427" s="1"/>
      <c r="H6427" s="1"/>
      <c r="I6427" s="3" t="s">
        <v>42432</v>
      </c>
      <c r="J6427" s="3" t="s">
        <v>32066</v>
      </c>
      <c r="K6427" s="1" t="s">
        <v>41969</v>
      </c>
      <c r="L6427" s="51"/>
    </row>
    <row r="6428" spans="1:12" ht="21" x14ac:dyDescent="0.15">
      <c r="A6428" s="1" t="s">
        <v>42126</v>
      </c>
      <c r="B6428" s="1" t="s">
        <v>20306</v>
      </c>
      <c r="C6428" s="1" t="s">
        <v>41956</v>
      </c>
      <c r="D6428" s="1" t="s">
        <v>31363</v>
      </c>
      <c r="E6428" s="1" t="s">
        <v>42433</v>
      </c>
      <c r="F6428" s="14" t="s">
        <v>42434</v>
      </c>
      <c r="G6428" s="1"/>
      <c r="H6428" s="1"/>
      <c r="I6428" s="3" t="s">
        <v>42435</v>
      </c>
      <c r="J6428" s="1" t="s">
        <v>14831</v>
      </c>
      <c r="K6428" s="1" t="s">
        <v>42436</v>
      </c>
      <c r="L6428" s="51"/>
    </row>
    <row r="6429" spans="1:12" ht="21" x14ac:dyDescent="0.15">
      <c r="A6429" s="1" t="s">
        <v>42437</v>
      </c>
      <c r="B6429" s="1" t="s">
        <v>2731</v>
      </c>
      <c r="C6429" s="1" t="s">
        <v>41956</v>
      </c>
      <c r="D6429" s="1" t="s">
        <v>31363</v>
      </c>
      <c r="E6429" s="1" t="s">
        <v>42438</v>
      </c>
      <c r="F6429" s="14">
        <v>917456660155</v>
      </c>
      <c r="G6429" s="1">
        <v>9908656964</v>
      </c>
      <c r="H6429" s="1" t="s">
        <v>42439</v>
      </c>
      <c r="I6429" s="27">
        <v>1361108013971</v>
      </c>
      <c r="J6429" s="3" t="s">
        <v>32066</v>
      </c>
      <c r="K6429" s="1" t="s">
        <v>41969</v>
      </c>
      <c r="L6429" s="18"/>
    </row>
    <row r="6430" spans="1:12" ht="21" x14ac:dyDescent="0.15">
      <c r="A6430" s="1" t="s">
        <v>42440</v>
      </c>
      <c r="B6430" s="1" t="s">
        <v>3757</v>
      </c>
      <c r="C6430" s="1" t="s">
        <v>41956</v>
      </c>
      <c r="D6430" s="1" t="s">
        <v>31363</v>
      </c>
      <c r="E6430" s="1" t="s">
        <v>42441</v>
      </c>
      <c r="F6430" s="14" t="s">
        <v>42442</v>
      </c>
      <c r="G6430" s="1"/>
      <c r="H6430" s="1"/>
      <c r="I6430" s="3" t="s">
        <v>42443</v>
      </c>
      <c r="J6430" s="1" t="s">
        <v>31793</v>
      </c>
      <c r="K6430" s="1" t="s">
        <v>42444</v>
      </c>
      <c r="L6430" s="17" t="s">
        <v>42445</v>
      </c>
    </row>
    <row r="6431" spans="1:12" ht="21" x14ac:dyDescent="0.15">
      <c r="A6431" s="1" t="s">
        <v>42446</v>
      </c>
      <c r="B6431" s="1" t="s">
        <v>6320</v>
      </c>
      <c r="C6431" s="1" t="s">
        <v>41956</v>
      </c>
      <c r="D6431" s="1" t="s">
        <v>31363</v>
      </c>
      <c r="E6431" s="3" t="s">
        <v>42447</v>
      </c>
      <c r="F6431" s="14" t="s">
        <v>42448</v>
      </c>
      <c r="G6431" s="3" t="s">
        <v>42449</v>
      </c>
      <c r="H6431" s="3" t="s">
        <v>42450</v>
      </c>
      <c r="I6431" s="27" t="s">
        <v>42451</v>
      </c>
      <c r="J6431" s="3" t="s">
        <v>32066</v>
      </c>
      <c r="K6431" s="3" t="s">
        <v>41969</v>
      </c>
      <c r="L6431" s="17" t="s">
        <v>42452</v>
      </c>
    </row>
    <row r="6432" spans="1:12" ht="21" x14ac:dyDescent="0.15">
      <c r="A6432" s="1" t="s">
        <v>42453</v>
      </c>
      <c r="B6432" s="1" t="s">
        <v>913</v>
      </c>
      <c r="C6432" s="1" t="s">
        <v>41956</v>
      </c>
      <c r="D6432" s="1" t="s">
        <v>31363</v>
      </c>
      <c r="E6432" s="3" t="s">
        <v>42454</v>
      </c>
      <c r="F6432" s="14">
        <v>807230039174</v>
      </c>
      <c r="G6432" s="3" t="s">
        <v>42455</v>
      </c>
      <c r="H6432" s="3" t="s">
        <v>42456</v>
      </c>
      <c r="I6432" s="27">
        <v>1361108013470</v>
      </c>
      <c r="J6432" s="3" t="s">
        <v>32066</v>
      </c>
      <c r="K6432" s="1" t="s">
        <v>41969</v>
      </c>
      <c r="L6432" s="17" t="s">
        <v>42457</v>
      </c>
    </row>
    <row r="6433" spans="1:12" ht="21" x14ac:dyDescent="0.15">
      <c r="A6433" s="1" t="s">
        <v>42458</v>
      </c>
      <c r="B6433" s="1" t="s">
        <v>41028</v>
      </c>
      <c r="C6433" s="1" t="s">
        <v>41956</v>
      </c>
      <c r="D6433" s="1" t="s">
        <v>31363</v>
      </c>
      <c r="E6433" s="1" t="s">
        <v>42459</v>
      </c>
      <c r="F6433" s="14">
        <v>730657272433</v>
      </c>
      <c r="G6433" s="1">
        <v>9963841672</v>
      </c>
      <c r="H6433" s="1" t="s">
        <v>42460</v>
      </c>
      <c r="I6433" s="27">
        <v>1361108012896</v>
      </c>
      <c r="J6433" s="3" t="s">
        <v>32066</v>
      </c>
      <c r="K6433" s="3" t="s">
        <v>41969</v>
      </c>
      <c r="L6433" s="17" t="s">
        <v>42461</v>
      </c>
    </row>
    <row r="6434" spans="1:12" ht="21" x14ac:dyDescent="0.15">
      <c r="A6434" s="1" t="s">
        <v>42462</v>
      </c>
      <c r="B6434" s="1" t="s">
        <v>4257</v>
      </c>
      <c r="C6434" s="1" t="s">
        <v>41956</v>
      </c>
      <c r="D6434" s="1" t="s">
        <v>31363</v>
      </c>
      <c r="E6434" s="1" t="s">
        <v>42463</v>
      </c>
      <c r="F6434" s="14">
        <v>269307042121</v>
      </c>
      <c r="G6434" s="1">
        <v>9705652279</v>
      </c>
      <c r="H6434" s="1"/>
      <c r="I6434" s="14">
        <v>1361108014775</v>
      </c>
      <c r="J6434" s="1" t="s">
        <v>32066</v>
      </c>
      <c r="K6434" s="1" t="s">
        <v>42464</v>
      </c>
      <c r="L6434" s="17" t="s">
        <v>42465</v>
      </c>
    </row>
    <row r="6435" spans="1:12" ht="21" x14ac:dyDescent="0.15">
      <c r="A6435" s="1" t="s">
        <v>42466</v>
      </c>
      <c r="B6435" s="1" t="s">
        <v>42467</v>
      </c>
      <c r="C6435" s="1" t="s">
        <v>41956</v>
      </c>
      <c r="D6435" s="1" t="s">
        <v>31363</v>
      </c>
      <c r="E6435" s="1" t="s">
        <v>42468</v>
      </c>
      <c r="F6435" s="14" t="s">
        <v>42469</v>
      </c>
      <c r="G6435" s="1">
        <v>9550768646</v>
      </c>
      <c r="H6435" s="1"/>
      <c r="I6435" s="3" t="s">
        <v>42470</v>
      </c>
      <c r="J6435" s="1" t="s">
        <v>42471</v>
      </c>
      <c r="K6435" s="1" t="s">
        <v>42472</v>
      </c>
      <c r="L6435" s="51"/>
    </row>
    <row r="6436" spans="1:12" ht="21" x14ac:dyDescent="0.15">
      <c r="A6436" s="1" t="s">
        <v>42473</v>
      </c>
      <c r="B6436" s="1" t="s">
        <v>14951</v>
      </c>
      <c r="C6436" s="1" t="s">
        <v>41956</v>
      </c>
      <c r="D6436" s="1" t="s">
        <v>31363</v>
      </c>
      <c r="E6436" s="1" t="s">
        <v>42474</v>
      </c>
      <c r="F6436" s="14" t="s">
        <v>42475</v>
      </c>
      <c r="G6436" s="1">
        <v>9959684611</v>
      </c>
      <c r="H6436" s="1"/>
      <c r="I6436" s="3" t="s">
        <v>42476</v>
      </c>
      <c r="J6436" s="1" t="s">
        <v>42331</v>
      </c>
      <c r="K6436" s="1" t="s">
        <v>42477</v>
      </c>
      <c r="L6436" s="17" t="s">
        <v>42478</v>
      </c>
    </row>
    <row r="6437" spans="1:12" ht="21" x14ac:dyDescent="0.15">
      <c r="A6437" s="1" t="s">
        <v>42479</v>
      </c>
      <c r="B6437" s="1" t="s">
        <v>42045</v>
      </c>
      <c r="C6437" s="1" t="s">
        <v>41956</v>
      </c>
      <c r="D6437" s="1" t="s">
        <v>31363</v>
      </c>
      <c r="E6437" s="1" t="s">
        <v>42480</v>
      </c>
      <c r="F6437" s="14" t="s">
        <v>42481</v>
      </c>
      <c r="G6437" s="3" t="s">
        <v>42482</v>
      </c>
      <c r="H6437" s="1" t="s">
        <v>42483</v>
      </c>
      <c r="I6437" s="27" t="s">
        <v>42484</v>
      </c>
      <c r="J6437" s="3" t="s">
        <v>32066</v>
      </c>
      <c r="K6437" s="1" t="s">
        <v>41969</v>
      </c>
      <c r="L6437" s="17" t="s">
        <v>42485</v>
      </c>
    </row>
    <row r="6438" spans="1:12" ht="21" x14ac:dyDescent="0.15">
      <c r="A6438" s="1" t="s">
        <v>42486</v>
      </c>
      <c r="B6438" s="1" t="s">
        <v>8296</v>
      </c>
      <c r="C6438" s="1" t="s">
        <v>41956</v>
      </c>
      <c r="D6438" s="1" t="s">
        <v>31363</v>
      </c>
      <c r="E6438" s="1" t="s">
        <v>42487</v>
      </c>
      <c r="F6438" s="14" t="s">
        <v>42488</v>
      </c>
      <c r="G6438" s="3" t="s">
        <v>42489</v>
      </c>
      <c r="H6438" s="1" t="s">
        <v>42490</v>
      </c>
      <c r="I6438" s="27" t="s">
        <v>42491</v>
      </c>
      <c r="J6438" s="3" t="s">
        <v>32066</v>
      </c>
      <c r="K6438" s="1" t="s">
        <v>41969</v>
      </c>
      <c r="L6438" s="17" t="s">
        <v>42492</v>
      </c>
    </row>
    <row r="6439" spans="1:12" ht="21" x14ac:dyDescent="0.15">
      <c r="A6439" s="1" t="s">
        <v>38318</v>
      </c>
      <c r="B6439" s="1" t="s">
        <v>42493</v>
      </c>
      <c r="C6439" s="1" t="s">
        <v>41956</v>
      </c>
      <c r="D6439" s="1" t="s">
        <v>31363</v>
      </c>
      <c r="E6439" s="1" t="s">
        <v>42494</v>
      </c>
      <c r="F6439" s="14">
        <v>469215331876</v>
      </c>
      <c r="G6439" s="3" t="s">
        <v>42495</v>
      </c>
      <c r="H6439" s="1"/>
      <c r="I6439" s="27">
        <v>1361101013920</v>
      </c>
      <c r="J6439" s="3" t="s">
        <v>32066</v>
      </c>
      <c r="K6439" s="1" t="s">
        <v>41969</v>
      </c>
      <c r="L6439" s="17" t="s">
        <v>42496</v>
      </c>
    </row>
    <row r="6440" spans="1:12" ht="21" x14ac:dyDescent="0.15">
      <c r="A6440" s="1" t="s">
        <v>42497</v>
      </c>
      <c r="B6440" s="1" t="s">
        <v>42498</v>
      </c>
      <c r="C6440" s="1" t="s">
        <v>41956</v>
      </c>
      <c r="D6440" s="1" t="s">
        <v>31363</v>
      </c>
      <c r="E6440" s="1" t="s">
        <v>42499</v>
      </c>
      <c r="F6440" s="14">
        <v>340561195826</v>
      </c>
      <c r="G6440" s="3" t="s">
        <v>42500</v>
      </c>
      <c r="H6440" s="1"/>
      <c r="I6440" s="27">
        <v>62412549441</v>
      </c>
      <c r="J6440" s="3" t="s">
        <v>42370</v>
      </c>
      <c r="K6440" s="1" t="s">
        <v>41706</v>
      </c>
      <c r="L6440" s="17" t="s">
        <v>42501</v>
      </c>
    </row>
    <row r="6441" spans="1:12" ht="21" x14ac:dyDescent="0.15">
      <c r="A6441" s="1" t="s">
        <v>42502</v>
      </c>
      <c r="B6441" s="1" t="s">
        <v>5578</v>
      </c>
      <c r="C6441" s="1" t="s">
        <v>41956</v>
      </c>
      <c r="D6441" s="1" t="s">
        <v>31363</v>
      </c>
      <c r="E6441" s="1" t="s">
        <v>42503</v>
      </c>
      <c r="F6441" s="14">
        <v>515271044723</v>
      </c>
      <c r="G6441" s="3" t="s">
        <v>42504</v>
      </c>
      <c r="H6441" s="1"/>
      <c r="I6441" s="27">
        <v>1361101014722</v>
      </c>
      <c r="J6441" s="3" t="s">
        <v>32066</v>
      </c>
      <c r="K6441" s="1" t="s">
        <v>41969</v>
      </c>
      <c r="L6441" s="17" t="s">
        <v>42505</v>
      </c>
    </row>
    <row r="6442" spans="1:12" ht="21" x14ac:dyDescent="0.15">
      <c r="A6442" s="1" t="s">
        <v>42506</v>
      </c>
      <c r="B6442" s="1" t="s">
        <v>1135</v>
      </c>
      <c r="C6442" s="1" t="s">
        <v>41956</v>
      </c>
      <c r="D6442" s="1" t="s">
        <v>31363</v>
      </c>
      <c r="E6442" s="1" t="s">
        <v>42507</v>
      </c>
      <c r="F6442" s="14" t="s">
        <v>42508</v>
      </c>
      <c r="G6442" s="1">
        <v>9676694992</v>
      </c>
      <c r="H6442" s="1"/>
      <c r="I6442" s="3" t="s">
        <v>42509</v>
      </c>
      <c r="J6442" s="1" t="s">
        <v>42510</v>
      </c>
      <c r="K6442" s="1" t="s">
        <v>42511</v>
      </c>
      <c r="L6442" s="51"/>
    </row>
    <row r="6443" spans="1:12" ht="21" x14ac:dyDescent="0.15">
      <c r="A6443" s="1" t="s">
        <v>38029</v>
      </c>
      <c r="B6443" s="1" t="s">
        <v>1153</v>
      </c>
      <c r="C6443" s="1" t="s">
        <v>41956</v>
      </c>
      <c r="D6443" s="1" t="s">
        <v>31363</v>
      </c>
      <c r="E6443" s="3" t="s">
        <v>42512</v>
      </c>
      <c r="F6443" s="14" t="s">
        <v>42513</v>
      </c>
      <c r="G6443" s="3" t="s">
        <v>42514</v>
      </c>
      <c r="H6443" s="3" t="s">
        <v>42515</v>
      </c>
      <c r="I6443" s="27" t="s">
        <v>42516</v>
      </c>
      <c r="J6443" s="3" t="s">
        <v>32066</v>
      </c>
      <c r="K6443" s="3" t="s">
        <v>41969</v>
      </c>
      <c r="L6443" s="17" t="s">
        <v>42517</v>
      </c>
    </row>
    <row r="6444" spans="1:12" ht="21" x14ac:dyDescent="0.15">
      <c r="A6444" s="1" t="s">
        <v>11161</v>
      </c>
      <c r="B6444" s="1" t="s">
        <v>42518</v>
      </c>
      <c r="C6444" s="1" t="s">
        <v>41956</v>
      </c>
      <c r="D6444" s="1" t="s">
        <v>31363</v>
      </c>
      <c r="E6444" s="3" t="s">
        <v>42519</v>
      </c>
      <c r="F6444" s="14" t="s">
        <v>42520</v>
      </c>
      <c r="G6444" s="3" t="s">
        <v>42521</v>
      </c>
      <c r="H6444" s="3" t="s">
        <v>42522</v>
      </c>
      <c r="I6444" s="27" t="s">
        <v>42523</v>
      </c>
      <c r="J6444" s="3" t="s">
        <v>38346</v>
      </c>
      <c r="K6444" s="3" t="s">
        <v>25653</v>
      </c>
      <c r="L6444" s="17" t="s">
        <v>42524</v>
      </c>
    </row>
    <row r="6445" spans="1:12" ht="21" x14ac:dyDescent="0.15">
      <c r="A6445" s="1" t="s">
        <v>6979</v>
      </c>
      <c r="B6445" s="1" t="s">
        <v>42525</v>
      </c>
      <c r="C6445" s="1" t="s">
        <v>41956</v>
      </c>
      <c r="D6445" s="1" t="s">
        <v>31363</v>
      </c>
      <c r="E6445" s="1" t="s">
        <v>42526</v>
      </c>
      <c r="F6445" s="14" t="s">
        <v>42527</v>
      </c>
      <c r="G6445" s="1">
        <v>7330933817</v>
      </c>
      <c r="H6445" s="1"/>
      <c r="I6445" s="3" t="s">
        <v>42528</v>
      </c>
      <c r="J6445" s="3" t="s">
        <v>32066</v>
      </c>
      <c r="K6445" s="3" t="s">
        <v>41969</v>
      </c>
      <c r="L6445" s="51"/>
    </row>
    <row r="6446" spans="1:12" ht="21" x14ac:dyDescent="0.15">
      <c r="A6446" s="1" t="s">
        <v>42529</v>
      </c>
      <c r="B6446" s="1" t="s">
        <v>37268</v>
      </c>
      <c r="C6446" s="1" t="s">
        <v>41956</v>
      </c>
      <c r="D6446" s="1" t="s">
        <v>31363</v>
      </c>
      <c r="E6446" s="3" t="s">
        <v>42530</v>
      </c>
      <c r="F6446" s="14">
        <v>948637115104</v>
      </c>
      <c r="G6446" s="3" t="s">
        <v>42531</v>
      </c>
      <c r="H6446" s="3" t="s">
        <v>42532</v>
      </c>
      <c r="I6446" s="27">
        <v>1361108015032</v>
      </c>
      <c r="J6446" s="3" t="s">
        <v>32066</v>
      </c>
      <c r="K6446" s="3" t="s">
        <v>41969</v>
      </c>
      <c r="L6446" s="17" t="s">
        <v>42533</v>
      </c>
    </row>
    <row r="6447" spans="1:12" ht="21" x14ac:dyDescent="0.15">
      <c r="A6447" s="1" t="s">
        <v>25667</v>
      </c>
      <c r="B6447" s="1" t="s">
        <v>3757</v>
      </c>
      <c r="C6447" s="1" t="s">
        <v>41956</v>
      </c>
      <c r="D6447" s="1" t="s">
        <v>31363</v>
      </c>
      <c r="E6447" s="3" t="s">
        <v>42534</v>
      </c>
      <c r="F6447" s="14">
        <v>517036756477</v>
      </c>
      <c r="G6447" s="3" t="s">
        <v>42535</v>
      </c>
      <c r="H6447" s="3" t="s">
        <v>42536</v>
      </c>
      <c r="I6447" s="27">
        <v>1361119001338</v>
      </c>
      <c r="J6447" s="3" t="s">
        <v>32066</v>
      </c>
      <c r="K6447" s="1" t="s">
        <v>41969</v>
      </c>
      <c r="L6447" s="17" t="s">
        <v>42537</v>
      </c>
    </row>
    <row r="6448" spans="1:12" ht="21" x14ac:dyDescent="0.15">
      <c r="A6448" s="1" t="s">
        <v>41999</v>
      </c>
      <c r="B6448" s="1" t="s">
        <v>42538</v>
      </c>
      <c r="C6448" s="1" t="s">
        <v>41956</v>
      </c>
      <c r="D6448" s="1" t="s">
        <v>31363</v>
      </c>
      <c r="E6448" s="3" t="s">
        <v>42539</v>
      </c>
      <c r="F6448" s="14" t="s">
        <v>42540</v>
      </c>
      <c r="G6448" s="1">
        <v>9533669653</v>
      </c>
      <c r="H6448" s="1"/>
      <c r="I6448" s="3" t="s">
        <v>42541</v>
      </c>
      <c r="J6448" s="3" t="s">
        <v>32066</v>
      </c>
      <c r="K6448" s="3" t="s">
        <v>41969</v>
      </c>
      <c r="L6448" s="20"/>
    </row>
    <row r="6449" spans="1:12" ht="21" x14ac:dyDescent="0.15">
      <c r="A6449" s="1" t="s">
        <v>42542</v>
      </c>
      <c r="B6449" s="1" t="s">
        <v>12251</v>
      </c>
      <c r="C6449" s="1" t="s">
        <v>41956</v>
      </c>
      <c r="D6449" s="1" t="s">
        <v>31363</v>
      </c>
      <c r="E6449" s="1" t="s">
        <v>42543</v>
      </c>
      <c r="F6449" s="14" t="s">
        <v>42544</v>
      </c>
      <c r="G6449" s="1">
        <v>6302312464</v>
      </c>
      <c r="H6449" s="1" t="s">
        <v>42545</v>
      </c>
      <c r="I6449" s="27">
        <v>31675098906</v>
      </c>
      <c r="J6449" s="1" t="s">
        <v>31822</v>
      </c>
      <c r="K6449" s="1" t="s">
        <v>42546</v>
      </c>
      <c r="L6449" s="17" t="s">
        <v>42547</v>
      </c>
    </row>
    <row r="6450" spans="1:12" ht="21" x14ac:dyDescent="0.15">
      <c r="A6450" s="1" t="s">
        <v>28364</v>
      </c>
      <c r="B6450" s="1" t="s">
        <v>6408</v>
      </c>
      <c r="C6450" s="1" t="s">
        <v>41956</v>
      </c>
      <c r="D6450" s="1" t="s">
        <v>31363</v>
      </c>
      <c r="E6450" s="1" t="s">
        <v>42548</v>
      </c>
      <c r="F6450" s="14">
        <v>843584745343</v>
      </c>
      <c r="G6450" s="3" t="s">
        <v>42549</v>
      </c>
      <c r="H6450" s="1" t="s">
        <v>42550</v>
      </c>
      <c r="I6450" s="27">
        <v>1361101004687</v>
      </c>
      <c r="J6450" s="3" t="s">
        <v>32066</v>
      </c>
      <c r="K6450" s="1" t="s">
        <v>41969</v>
      </c>
      <c r="L6450" s="17" t="s">
        <v>42551</v>
      </c>
    </row>
    <row r="6451" spans="1:12" ht="21" x14ac:dyDescent="0.15">
      <c r="A6451" s="1" t="s">
        <v>42552</v>
      </c>
      <c r="B6451" s="1" t="s">
        <v>23842</v>
      </c>
      <c r="C6451" s="1" t="s">
        <v>41956</v>
      </c>
      <c r="D6451" s="1" t="s">
        <v>31363</v>
      </c>
      <c r="E6451" s="1" t="s">
        <v>42553</v>
      </c>
      <c r="F6451" s="14" t="s">
        <v>42554</v>
      </c>
      <c r="G6451" s="1">
        <v>9949164009</v>
      </c>
      <c r="H6451" s="1"/>
      <c r="I6451" s="3" t="s">
        <v>42555</v>
      </c>
      <c r="J6451" s="3" t="s">
        <v>32066</v>
      </c>
      <c r="K6451" s="1" t="s">
        <v>41969</v>
      </c>
      <c r="L6451" s="51"/>
    </row>
    <row r="6452" spans="1:12" ht="21" x14ac:dyDescent="0.15">
      <c r="A6452" s="1" t="s">
        <v>42556</v>
      </c>
      <c r="B6452" s="1" t="s">
        <v>3582</v>
      </c>
      <c r="C6452" s="1" t="s">
        <v>41956</v>
      </c>
      <c r="D6452" s="1" t="s">
        <v>31363</v>
      </c>
      <c r="E6452" s="1" t="s">
        <v>42557</v>
      </c>
      <c r="F6452" s="14" t="s">
        <v>42558</v>
      </c>
      <c r="G6452" s="1">
        <v>6301419828</v>
      </c>
      <c r="H6452" s="1"/>
      <c r="I6452" s="3" t="s">
        <v>42559</v>
      </c>
      <c r="J6452" s="1" t="s">
        <v>25659</v>
      </c>
      <c r="K6452" s="1" t="s">
        <v>25653</v>
      </c>
      <c r="L6452" s="51"/>
    </row>
    <row r="6453" spans="1:12" ht="21" x14ac:dyDescent="0.15">
      <c r="A6453" s="1" t="s">
        <v>42560</v>
      </c>
      <c r="B6453" s="1" t="s">
        <v>3111</v>
      </c>
      <c r="C6453" s="1" t="s">
        <v>41956</v>
      </c>
      <c r="D6453" s="1" t="s">
        <v>31363</v>
      </c>
      <c r="E6453" s="1" t="s">
        <v>42561</v>
      </c>
      <c r="F6453" s="14">
        <v>244611731604</v>
      </c>
      <c r="G6453" s="3" t="s">
        <v>42562</v>
      </c>
      <c r="H6453" s="1"/>
      <c r="I6453" s="27">
        <v>1361108015639</v>
      </c>
      <c r="J6453" s="3" t="s">
        <v>32066</v>
      </c>
      <c r="K6453" s="1" t="s">
        <v>41969</v>
      </c>
      <c r="L6453" s="17" t="s">
        <v>42563</v>
      </c>
    </row>
    <row r="6454" spans="1:12" ht="21" x14ac:dyDescent="0.15">
      <c r="A6454" s="1" t="s">
        <v>42564</v>
      </c>
      <c r="B6454" s="1" t="s">
        <v>3582</v>
      </c>
      <c r="C6454" s="1" t="s">
        <v>41956</v>
      </c>
      <c r="D6454" s="1" t="s">
        <v>31363</v>
      </c>
      <c r="E6454" s="1" t="s">
        <v>42565</v>
      </c>
      <c r="F6454" s="14" t="s">
        <v>42566</v>
      </c>
      <c r="G6454" s="1">
        <v>9866573612</v>
      </c>
      <c r="H6454" s="1"/>
      <c r="I6454" s="3" t="s">
        <v>42567</v>
      </c>
      <c r="J6454" s="3" t="s">
        <v>32066</v>
      </c>
      <c r="K6454" s="1" t="s">
        <v>41969</v>
      </c>
      <c r="L6454" s="51"/>
    </row>
    <row r="6455" spans="1:12" ht="21" x14ac:dyDescent="0.15">
      <c r="A6455" s="1" t="s">
        <v>42568</v>
      </c>
      <c r="B6455" s="1" t="s">
        <v>36</v>
      </c>
      <c r="C6455" s="1" t="s">
        <v>41956</v>
      </c>
      <c r="D6455" s="1" t="s">
        <v>31363</v>
      </c>
      <c r="E6455" s="3" t="s">
        <v>42569</v>
      </c>
      <c r="F6455" s="14" t="s">
        <v>42570</v>
      </c>
      <c r="G6455" s="3" t="s">
        <v>42571</v>
      </c>
      <c r="H6455" s="3" t="s">
        <v>42572</v>
      </c>
      <c r="I6455" s="27" t="s">
        <v>42573</v>
      </c>
      <c r="J6455" s="3" t="s">
        <v>5917</v>
      </c>
      <c r="K6455" s="3" t="s">
        <v>25653</v>
      </c>
      <c r="L6455" s="17" t="s">
        <v>42574</v>
      </c>
    </row>
    <row r="6456" spans="1:12" ht="21" x14ac:dyDescent="0.15">
      <c r="A6456" s="1" t="s">
        <v>42575</v>
      </c>
      <c r="B6456" s="1" t="s">
        <v>2731</v>
      </c>
      <c r="C6456" s="1" t="s">
        <v>41956</v>
      </c>
      <c r="D6456" s="1" t="s">
        <v>31363</v>
      </c>
      <c r="E6456" s="1" t="s">
        <v>42576</v>
      </c>
      <c r="F6456" s="14">
        <v>806361194861</v>
      </c>
      <c r="G6456" s="3" t="s">
        <v>42577</v>
      </c>
      <c r="H6456" s="1" t="s">
        <v>42578</v>
      </c>
      <c r="I6456" s="27">
        <v>1361108013468</v>
      </c>
      <c r="J6456" s="3" t="s">
        <v>32066</v>
      </c>
      <c r="K6456" s="1" t="s">
        <v>41969</v>
      </c>
      <c r="L6456" s="17" t="s">
        <v>42579</v>
      </c>
    </row>
    <row r="6457" spans="1:12" ht="21" x14ac:dyDescent="0.15">
      <c r="A6457" s="1" t="s">
        <v>6643</v>
      </c>
      <c r="B6457" s="1" t="s">
        <v>2731</v>
      </c>
      <c r="C6457" s="1" t="s">
        <v>41956</v>
      </c>
      <c r="D6457" s="1" t="s">
        <v>31363</v>
      </c>
      <c r="E6457" s="1" t="s">
        <v>42580</v>
      </c>
      <c r="F6457" s="14">
        <v>548015463710</v>
      </c>
      <c r="G6457" s="1">
        <v>9705913192</v>
      </c>
      <c r="H6457" s="1"/>
      <c r="I6457" s="27">
        <v>1361108014144</v>
      </c>
      <c r="J6457" s="3" t="s">
        <v>32066</v>
      </c>
      <c r="K6457" s="1" t="s">
        <v>41969</v>
      </c>
      <c r="L6457" s="17" t="s">
        <v>42581</v>
      </c>
    </row>
    <row r="6458" spans="1:12" ht="21" x14ac:dyDescent="0.15">
      <c r="A6458" s="1" t="s">
        <v>42582</v>
      </c>
      <c r="B6458" s="1" t="s">
        <v>34873</v>
      </c>
      <c r="C6458" s="1" t="s">
        <v>41956</v>
      </c>
      <c r="D6458" s="1" t="s">
        <v>31363</v>
      </c>
      <c r="E6458" s="1" t="s">
        <v>42583</v>
      </c>
      <c r="F6458" s="14">
        <v>851996537589</v>
      </c>
      <c r="G6458" s="1">
        <v>9588061509</v>
      </c>
      <c r="H6458" s="1"/>
      <c r="I6458" s="27">
        <v>865110410001537</v>
      </c>
      <c r="J6458" s="1" t="s">
        <v>34764</v>
      </c>
      <c r="K6458" s="1" t="s">
        <v>33583</v>
      </c>
      <c r="L6458" s="17" t="s">
        <v>42584</v>
      </c>
    </row>
    <row r="6459" spans="1:12" ht="21" x14ac:dyDescent="0.15">
      <c r="A6459" s="1" t="s">
        <v>42585</v>
      </c>
      <c r="B6459" s="1" t="s">
        <v>42586</v>
      </c>
      <c r="C6459" s="1" t="s">
        <v>41956</v>
      </c>
      <c r="D6459" s="1" t="s">
        <v>31363</v>
      </c>
      <c r="E6459" s="3" t="s">
        <v>42587</v>
      </c>
      <c r="F6459" s="14">
        <v>645905263720</v>
      </c>
      <c r="G6459" s="3" t="s">
        <v>42588</v>
      </c>
      <c r="H6459" s="3" t="s">
        <v>42589</v>
      </c>
      <c r="I6459" s="27">
        <v>1361101011354</v>
      </c>
      <c r="J6459" s="3" t="s">
        <v>32066</v>
      </c>
      <c r="K6459" s="3" t="s">
        <v>41969</v>
      </c>
      <c r="L6459" s="17" t="s">
        <v>42590</v>
      </c>
    </row>
    <row r="6460" spans="1:12" ht="21" x14ac:dyDescent="0.15">
      <c r="A6460" s="1" t="s">
        <v>42591</v>
      </c>
      <c r="B6460" s="1" t="s">
        <v>42592</v>
      </c>
      <c r="C6460" s="1" t="s">
        <v>41956</v>
      </c>
      <c r="D6460" s="1" t="s">
        <v>31363</v>
      </c>
      <c r="E6460" s="3" t="s">
        <v>42593</v>
      </c>
      <c r="F6460" s="14">
        <v>356745122435</v>
      </c>
      <c r="G6460" s="3" t="s">
        <v>42594</v>
      </c>
      <c r="H6460" s="3" t="s">
        <v>42595</v>
      </c>
      <c r="I6460" s="27">
        <v>1361101015683</v>
      </c>
      <c r="J6460" s="3" t="s">
        <v>32066</v>
      </c>
      <c r="K6460" s="3" t="s">
        <v>41969</v>
      </c>
      <c r="L6460" s="17" t="s">
        <v>42596</v>
      </c>
    </row>
    <row r="6461" spans="1:12" ht="21" x14ac:dyDescent="0.15">
      <c r="A6461" s="1" t="s">
        <v>42597</v>
      </c>
      <c r="B6461" s="1" t="s">
        <v>8296</v>
      </c>
      <c r="C6461" s="1" t="s">
        <v>41956</v>
      </c>
      <c r="D6461" s="1" t="s">
        <v>31363</v>
      </c>
      <c r="E6461" s="3" t="s">
        <v>42598</v>
      </c>
      <c r="F6461" s="14" t="s">
        <v>42599</v>
      </c>
      <c r="G6461" s="3" t="s">
        <v>42600</v>
      </c>
      <c r="H6461" s="3" t="s">
        <v>42601</v>
      </c>
      <c r="I6461" s="3" t="s">
        <v>42602</v>
      </c>
      <c r="J6461" s="3" t="s">
        <v>32066</v>
      </c>
      <c r="K6461" s="1" t="s">
        <v>41969</v>
      </c>
      <c r="L6461" s="17" t="s">
        <v>42603</v>
      </c>
    </row>
    <row r="6462" spans="1:12" ht="21" x14ac:dyDescent="0.15">
      <c r="A6462" s="1" t="s">
        <v>42604</v>
      </c>
      <c r="B6462" s="1" t="s">
        <v>14</v>
      </c>
      <c r="C6462" s="1" t="s">
        <v>41956</v>
      </c>
      <c r="D6462" s="1" t="s">
        <v>31363</v>
      </c>
      <c r="E6462" s="1" t="s">
        <v>42605</v>
      </c>
      <c r="F6462" s="14" t="s">
        <v>42606</v>
      </c>
      <c r="G6462" s="1">
        <v>9866349436</v>
      </c>
      <c r="H6462" s="1"/>
      <c r="I6462" s="3" t="s">
        <v>42607</v>
      </c>
      <c r="J6462" s="3" t="s">
        <v>32066</v>
      </c>
      <c r="K6462" s="1" t="s">
        <v>41969</v>
      </c>
      <c r="L6462" s="51"/>
    </row>
    <row r="6463" spans="1:12" ht="21" x14ac:dyDescent="0.15">
      <c r="A6463" s="1" t="s">
        <v>26356</v>
      </c>
      <c r="B6463" s="1" t="s">
        <v>37268</v>
      </c>
      <c r="C6463" s="1" t="s">
        <v>41956</v>
      </c>
      <c r="D6463" s="1" t="s">
        <v>31363</v>
      </c>
      <c r="E6463" s="1" t="s">
        <v>42608</v>
      </c>
      <c r="F6463" s="14">
        <v>605499666799</v>
      </c>
      <c r="G6463" s="1">
        <v>7673999641</v>
      </c>
      <c r="H6463" s="1" t="s">
        <v>42609</v>
      </c>
      <c r="I6463" s="27">
        <v>1361101017203</v>
      </c>
      <c r="J6463" s="3" t="s">
        <v>32066</v>
      </c>
      <c r="K6463" s="1" t="s">
        <v>41969</v>
      </c>
      <c r="L6463" s="17" t="s">
        <v>42610</v>
      </c>
    </row>
    <row r="6464" spans="1:12" ht="21" x14ac:dyDescent="0.15">
      <c r="A6464" s="1" t="s">
        <v>42611</v>
      </c>
      <c r="B6464" s="1" t="s">
        <v>2088</v>
      </c>
      <c r="C6464" s="1" t="s">
        <v>41956</v>
      </c>
      <c r="D6464" s="1" t="s">
        <v>31363</v>
      </c>
      <c r="E6464" s="1" t="s">
        <v>42612</v>
      </c>
      <c r="F6464" s="14" t="s">
        <v>42613</v>
      </c>
      <c r="G6464" s="1">
        <v>9701088648</v>
      </c>
      <c r="H6464" s="1"/>
      <c r="I6464" s="3" t="s">
        <v>42614</v>
      </c>
      <c r="J6464" s="3" t="s">
        <v>32066</v>
      </c>
      <c r="K6464" s="1" t="s">
        <v>41969</v>
      </c>
      <c r="L6464" s="51"/>
    </row>
    <row r="6465" spans="1:12" ht="21" x14ac:dyDescent="0.15">
      <c r="A6465" s="1" t="s">
        <v>42615</v>
      </c>
      <c r="B6465" s="1" t="s">
        <v>5115</v>
      </c>
      <c r="C6465" s="1" t="s">
        <v>41956</v>
      </c>
      <c r="D6465" s="1" t="s">
        <v>31363</v>
      </c>
      <c r="E6465" s="1" t="s">
        <v>42616</v>
      </c>
      <c r="F6465" s="14" t="s">
        <v>42617</v>
      </c>
      <c r="G6465" s="1">
        <v>8332892897</v>
      </c>
      <c r="H6465" s="1"/>
      <c r="I6465" s="3" t="s">
        <v>42618</v>
      </c>
      <c r="J6465" s="1" t="s">
        <v>31458</v>
      </c>
      <c r="K6465" s="1" t="s">
        <v>42619</v>
      </c>
      <c r="L6465" s="51"/>
    </row>
    <row r="6466" spans="1:12" ht="21" x14ac:dyDescent="0.15">
      <c r="A6466" s="1" t="s">
        <v>42620</v>
      </c>
      <c r="B6466" s="1" t="s">
        <v>42621</v>
      </c>
      <c r="C6466" s="1" t="s">
        <v>41956</v>
      </c>
      <c r="D6466" s="1" t="s">
        <v>31363</v>
      </c>
      <c r="E6466" s="1" t="s">
        <v>42622</v>
      </c>
      <c r="F6466" s="14">
        <v>465580780627</v>
      </c>
      <c r="G6466" s="1">
        <v>7660961104</v>
      </c>
      <c r="H6466" s="1" t="s">
        <v>42623</v>
      </c>
      <c r="I6466" s="27" t="s">
        <v>42624</v>
      </c>
      <c r="J6466" s="1" t="s">
        <v>32066</v>
      </c>
      <c r="K6466" s="1" t="s">
        <v>40324</v>
      </c>
      <c r="L6466" s="17" t="s">
        <v>42625</v>
      </c>
    </row>
    <row r="6467" spans="1:12" ht="21" x14ac:dyDescent="0.15">
      <c r="A6467" s="1" t="s">
        <v>42626</v>
      </c>
      <c r="B6467" s="1" t="s">
        <v>2731</v>
      </c>
      <c r="C6467" s="1" t="s">
        <v>41956</v>
      </c>
      <c r="D6467" s="1" t="s">
        <v>31363</v>
      </c>
      <c r="E6467" s="3" t="s">
        <v>42627</v>
      </c>
      <c r="F6467" s="14">
        <v>847728934668</v>
      </c>
      <c r="G6467" s="3" t="s">
        <v>42628</v>
      </c>
      <c r="H6467" s="3" t="s">
        <v>42629</v>
      </c>
      <c r="I6467" s="3" t="s">
        <v>42630</v>
      </c>
      <c r="J6467" s="3" t="s">
        <v>32066</v>
      </c>
      <c r="K6467" s="1" t="s">
        <v>41969</v>
      </c>
      <c r="L6467" s="17" t="s">
        <v>42631</v>
      </c>
    </row>
    <row r="6468" spans="1:12" ht="21" x14ac:dyDescent="0.15">
      <c r="A6468" s="1" t="s">
        <v>42632</v>
      </c>
      <c r="B6468" s="1" t="s">
        <v>2665</v>
      </c>
      <c r="C6468" s="1" t="s">
        <v>41956</v>
      </c>
      <c r="D6468" s="1" t="s">
        <v>31363</v>
      </c>
      <c r="E6468" s="1" t="s">
        <v>42633</v>
      </c>
      <c r="F6468" s="14">
        <v>553161012517</v>
      </c>
      <c r="G6468" s="1">
        <v>9666349576</v>
      </c>
      <c r="H6468" s="1" t="s">
        <v>42634</v>
      </c>
      <c r="I6468" s="27" t="s">
        <v>42635</v>
      </c>
      <c r="J6468" s="1" t="s">
        <v>42636</v>
      </c>
      <c r="K6468" s="1" t="s">
        <v>42637</v>
      </c>
      <c r="L6468" s="17" t="s">
        <v>42638</v>
      </c>
    </row>
    <row r="6469" spans="1:12" ht="21" x14ac:dyDescent="0.15">
      <c r="A6469" s="1" t="s">
        <v>42639</v>
      </c>
      <c r="B6469" s="1" t="s">
        <v>42640</v>
      </c>
      <c r="C6469" s="1" t="s">
        <v>41956</v>
      </c>
      <c r="D6469" s="1" t="s">
        <v>31363</v>
      </c>
      <c r="E6469" s="1" t="s">
        <v>42641</v>
      </c>
      <c r="F6469" s="14" t="s">
        <v>42642</v>
      </c>
      <c r="G6469" s="1">
        <v>9848023674</v>
      </c>
      <c r="H6469" s="1" t="s">
        <v>42643</v>
      </c>
      <c r="I6469" s="3" t="s">
        <v>42644</v>
      </c>
      <c r="J6469" s="1" t="s">
        <v>42645</v>
      </c>
      <c r="K6469" s="1" t="s">
        <v>35043</v>
      </c>
      <c r="L6469" s="51"/>
    </row>
    <row r="6470" spans="1:12" ht="21" x14ac:dyDescent="0.15">
      <c r="A6470" s="1" t="s">
        <v>42646</v>
      </c>
      <c r="B6470" s="1" t="s">
        <v>1613</v>
      </c>
      <c r="C6470" s="1" t="s">
        <v>41956</v>
      </c>
      <c r="D6470" s="1" t="s">
        <v>31363</v>
      </c>
      <c r="E6470" s="3" t="s">
        <v>42647</v>
      </c>
      <c r="F6470" s="14">
        <v>491265100331</v>
      </c>
      <c r="G6470" s="3" t="s">
        <v>42648</v>
      </c>
      <c r="H6470" s="3" t="s">
        <v>42649</v>
      </c>
      <c r="I6470" s="27">
        <v>842141126</v>
      </c>
      <c r="J6470" s="3" t="s">
        <v>59</v>
      </c>
      <c r="K6470" s="3" t="s">
        <v>41080</v>
      </c>
      <c r="L6470" s="17" t="s">
        <v>42650</v>
      </c>
    </row>
    <row r="6471" spans="1:12" ht="21" x14ac:dyDescent="0.15">
      <c r="A6471" s="1" t="s">
        <v>42651</v>
      </c>
      <c r="B6471" s="1" t="s">
        <v>22</v>
      </c>
      <c r="C6471" s="1" t="s">
        <v>41956</v>
      </c>
      <c r="D6471" s="1" t="s">
        <v>31363</v>
      </c>
      <c r="E6471" s="3" t="s">
        <v>42652</v>
      </c>
      <c r="F6471" s="14">
        <v>856429601289</v>
      </c>
      <c r="G6471" s="3" t="s">
        <v>42653</v>
      </c>
      <c r="H6471" s="3" t="s">
        <v>42654</v>
      </c>
      <c r="I6471" s="27">
        <v>480201231000019</v>
      </c>
      <c r="J6471" s="1" t="s">
        <v>42655</v>
      </c>
      <c r="K6471" s="1" t="s">
        <v>42656</v>
      </c>
      <c r="L6471" s="17" t="s">
        <v>42657</v>
      </c>
    </row>
    <row r="6472" spans="1:12" ht="21" x14ac:dyDescent="0.15">
      <c r="A6472" s="1" t="s">
        <v>39207</v>
      </c>
      <c r="B6472" s="1" t="s">
        <v>1027</v>
      </c>
      <c r="C6472" s="1" t="s">
        <v>41956</v>
      </c>
      <c r="D6472" s="1" t="s">
        <v>31363</v>
      </c>
      <c r="E6472" s="1" t="s">
        <v>42658</v>
      </c>
      <c r="F6472" s="14" t="s">
        <v>42659</v>
      </c>
      <c r="G6472" s="1">
        <v>9573495564</v>
      </c>
      <c r="H6472" s="1" t="s">
        <v>42660</v>
      </c>
      <c r="I6472" s="3" t="s">
        <v>42661</v>
      </c>
      <c r="J6472" s="3" t="s">
        <v>32066</v>
      </c>
      <c r="K6472" s="1" t="s">
        <v>41969</v>
      </c>
      <c r="L6472" s="17" t="s">
        <v>42662</v>
      </c>
    </row>
    <row r="6473" spans="1:12" ht="21" x14ac:dyDescent="0.15">
      <c r="A6473" s="1" t="s">
        <v>42663</v>
      </c>
      <c r="B6473" s="1" t="s">
        <v>1183</v>
      </c>
      <c r="C6473" s="1" t="s">
        <v>41956</v>
      </c>
      <c r="D6473" s="1" t="s">
        <v>31363</v>
      </c>
      <c r="E6473" s="1" t="s">
        <v>42664</v>
      </c>
      <c r="F6473" s="14" t="s">
        <v>42665</v>
      </c>
      <c r="G6473" s="1">
        <v>9515997158</v>
      </c>
      <c r="H6473" s="1" t="s">
        <v>42666</v>
      </c>
      <c r="I6473" s="3" t="s">
        <v>42667</v>
      </c>
      <c r="J6473" s="3" t="s">
        <v>32066</v>
      </c>
      <c r="K6473" s="1" t="s">
        <v>41969</v>
      </c>
      <c r="L6473" s="51"/>
    </row>
    <row r="6474" spans="1:12" ht="21" x14ac:dyDescent="0.15">
      <c r="A6474" s="1" t="s">
        <v>42668</v>
      </c>
      <c r="B6474" s="1" t="s">
        <v>384</v>
      </c>
      <c r="C6474" s="1" t="s">
        <v>41956</v>
      </c>
      <c r="D6474" s="1" t="s">
        <v>31363</v>
      </c>
      <c r="E6474" s="1" t="s">
        <v>42669</v>
      </c>
      <c r="F6474" s="14" t="s">
        <v>42670</v>
      </c>
      <c r="G6474" s="1"/>
      <c r="H6474" s="1" t="s">
        <v>42671</v>
      </c>
      <c r="I6474" s="3" t="s">
        <v>42672</v>
      </c>
      <c r="J6474" s="3" t="s">
        <v>32066</v>
      </c>
      <c r="K6474" s="1" t="s">
        <v>41969</v>
      </c>
      <c r="L6474" s="51"/>
    </row>
    <row r="6475" spans="1:12" ht="21" x14ac:dyDescent="0.15">
      <c r="A6475" s="1" t="s">
        <v>42673</v>
      </c>
      <c r="B6475" s="1" t="s">
        <v>1183</v>
      </c>
      <c r="C6475" s="1" t="s">
        <v>41956</v>
      </c>
      <c r="D6475" s="1" t="s">
        <v>31363</v>
      </c>
      <c r="E6475" s="1" t="s">
        <v>42674</v>
      </c>
      <c r="F6475" s="14" t="s">
        <v>42675</v>
      </c>
      <c r="G6475" s="1">
        <v>9963384712</v>
      </c>
      <c r="H6475" s="1" t="s">
        <v>42676</v>
      </c>
      <c r="I6475" s="1">
        <v>99537686</v>
      </c>
      <c r="J6475" s="1" t="s">
        <v>20064</v>
      </c>
      <c r="K6475" s="1" t="s">
        <v>42677</v>
      </c>
      <c r="L6475" s="51"/>
    </row>
    <row r="6476" spans="1:12" ht="21" x14ac:dyDescent="0.15">
      <c r="A6476" s="1" t="s">
        <v>42678</v>
      </c>
      <c r="B6476" s="1" t="s">
        <v>11505</v>
      </c>
      <c r="C6476" s="1" t="s">
        <v>41956</v>
      </c>
      <c r="D6476" s="1" t="s">
        <v>31363</v>
      </c>
      <c r="E6476" s="1" t="s">
        <v>42679</v>
      </c>
      <c r="F6476" s="14" t="s">
        <v>42680</v>
      </c>
      <c r="G6476" s="1">
        <v>9573695950</v>
      </c>
      <c r="H6476" s="1"/>
      <c r="I6476" s="3" t="s">
        <v>42681</v>
      </c>
      <c r="J6476" s="3" t="s">
        <v>32066</v>
      </c>
      <c r="K6476" s="1" t="s">
        <v>41969</v>
      </c>
      <c r="L6476" s="51"/>
    </row>
    <row r="6477" spans="1:12" ht="21" x14ac:dyDescent="0.15">
      <c r="A6477" s="1" t="s">
        <v>42682</v>
      </c>
      <c r="B6477" s="1" t="s">
        <v>4874</v>
      </c>
      <c r="C6477" s="1" t="s">
        <v>41956</v>
      </c>
      <c r="D6477" s="1" t="s">
        <v>31363</v>
      </c>
      <c r="E6477" s="1" t="s">
        <v>42683</v>
      </c>
      <c r="F6477" s="14" t="s">
        <v>42684</v>
      </c>
      <c r="G6477" s="1"/>
      <c r="H6477" s="1"/>
      <c r="I6477" s="3" t="s">
        <v>42685</v>
      </c>
      <c r="J6477" s="3" t="s">
        <v>32066</v>
      </c>
      <c r="K6477" s="1" t="s">
        <v>41969</v>
      </c>
      <c r="L6477" s="51"/>
    </row>
    <row r="6478" spans="1:12" x14ac:dyDescent="0.15">
      <c r="A6478" s="1"/>
      <c r="B6478" s="1"/>
      <c r="C6478" s="1"/>
      <c r="D6478" s="1"/>
      <c r="E6478" s="1"/>
      <c r="F6478" s="14"/>
      <c r="G6478" s="1"/>
      <c r="H6478" s="1"/>
      <c r="I6478" s="3"/>
      <c r="J6478" s="1"/>
      <c r="K6478" s="1"/>
      <c r="L6478" s="1"/>
    </row>
    <row r="6479" spans="1:12" ht="21" x14ac:dyDescent="0.15">
      <c r="A6479" s="1" t="s">
        <v>42686</v>
      </c>
      <c r="B6479" s="1" t="s">
        <v>42687</v>
      </c>
      <c r="C6479" s="1" t="s">
        <v>42688</v>
      </c>
      <c r="D6479" s="1" t="s">
        <v>31363</v>
      </c>
      <c r="E6479" s="1" t="s">
        <v>42689</v>
      </c>
      <c r="F6479" s="14" t="s">
        <v>42690</v>
      </c>
      <c r="G6479" s="1">
        <v>8309224884</v>
      </c>
      <c r="H6479" s="1"/>
      <c r="I6479" s="3" t="s">
        <v>42691</v>
      </c>
      <c r="J6479" s="1" t="s">
        <v>42692</v>
      </c>
      <c r="K6479" s="1" t="s">
        <v>42693</v>
      </c>
      <c r="L6479" s="1"/>
    </row>
    <row r="6480" spans="1:12" ht="21" x14ac:dyDescent="0.15">
      <c r="A6480" s="1" t="s">
        <v>42694</v>
      </c>
      <c r="B6480" s="1" t="s">
        <v>41920</v>
      </c>
      <c r="C6480" s="1" t="s">
        <v>42688</v>
      </c>
      <c r="D6480" s="1" t="s">
        <v>31363</v>
      </c>
      <c r="E6480" s="1" t="s">
        <v>42695</v>
      </c>
      <c r="F6480" s="14" t="s">
        <v>42696</v>
      </c>
      <c r="G6480" s="1">
        <v>9491044139</v>
      </c>
      <c r="H6480" s="1" t="s">
        <v>42697</v>
      </c>
      <c r="I6480" s="3" t="s">
        <v>42698</v>
      </c>
      <c r="J6480" s="1" t="s">
        <v>42692</v>
      </c>
      <c r="K6480" s="1" t="s">
        <v>42693</v>
      </c>
      <c r="L6480" s="1"/>
    </row>
    <row r="6481" spans="1:12" ht="21" x14ac:dyDescent="0.15">
      <c r="A6481" s="1" t="s">
        <v>42699</v>
      </c>
      <c r="B6481" s="1" t="s">
        <v>42700</v>
      </c>
      <c r="C6481" s="1" t="s">
        <v>42688</v>
      </c>
      <c r="D6481" s="1" t="s">
        <v>31363</v>
      </c>
      <c r="E6481" s="1" t="s">
        <v>42701</v>
      </c>
      <c r="F6481" s="14" t="s">
        <v>42702</v>
      </c>
      <c r="G6481" s="1">
        <v>8367052009</v>
      </c>
      <c r="H6481" s="1"/>
      <c r="I6481" s="3" t="s">
        <v>42703</v>
      </c>
      <c r="J6481" s="1" t="s">
        <v>41883</v>
      </c>
      <c r="K6481" s="1" t="s">
        <v>42704</v>
      </c>
      <c r="L6481" s="1"/>
    </row>
    <row r="6482" spans="1:12" ht="21" x14ac:dyDescent="0.15">
      <c r="A6482" s="1" t="s">
        <v>42705</v>
      </c>
      <c r="B6482" s="1" t="s">
        <v>3766</v>
      </c>
      <c r="C6482" s="1" t="s">
        <v>42688</v>
      </c>
      <c r="D6482" s="1" t="s">
        <v>31363</v>
      </c>
      <c r="E6482" s="1" t="s">
        <v>42706</v>
      </c>
      <c r="F6482" s="14" t="s">
        <v>42707</v>
      </c>
      <c r="G6482" s="1">
        <v>9059766909</v>
      </c>
      <c r="H6482" s="1"/>
      <c r="I6482" s="3" t="s">
        <v>42708</v>
      </c>
      <c r="J6482" s="1" t="s">
        <v>42692</v>
      </c>
      <c r="K6482" s="1" t="s">
        <v>42693</v>
      </c>
      <c r="L6482" s="1"/>
    </row>
    <row r="6483" spans="1:12" ht="21" x14ac:dyDescent="0.15">
      <c r="A6483" s="1" t="s">
        <v>42709</v>
      </c>
      <c r="B6483" s="1" t="s">
        <v>42710</v>
      </c>
      <c r="C6483" s="1" t="s">
        <v>42688</v>
      </c>
      <c r="D6483" s="1" t="s">
        <v>31363</v>
      </c>
      <c r="E6483" s="1" t="s">
        <v>42711</v>
      </c>
      <c r="F6483" s="14" t="s">
        <v>42712</v>
      </c>
      <c r="G6483" s="1">
        <v>8179805673</v>
      </c>
      <c r="H6483" s="1" t="s">
        <v>42713</v>
      </c>
      <c r="I6483" s="3" t="s">
        <v>42714</v>
      </c>
      <c r="J6483" s="1" t="s">
        <v>41883</v>
      </c>
      <c r="K6483" s="1" t="s">
        <v>42704</v>
      </c>
      <c r="L6483" s="1"/>
    </row>
    <row r="6484" spans="1:12" ht="21" x14ac:dyDescent="0.15">
      <c r="A6484" s="1" t="s">
        <v>42715</v>
      </c>
      <c r="B6484" s="1" t="s">
        <v>42716</v>
      </c>
      <c r="C6484" s="1" t="s">
        <v>42688</v>
      </c>
      <c r="D6484" s="1" t="s">
        <v>31363</v>
      </c>
      <c r="E6484" s="1" t="s">
        <v>42717</v>
      </c>
      <c r="F6484" s="14" t="s">
        <v>42718</v>
      </c>
      <c r="G6484" s="1">
        <v>7729850700</v>
      </c>
      <c r="H6484" s="1" t="s">
        <v>42719</v>
      </c>
      <c r="I6484" s="3" t="s">
        <v>42720</v>
      </c>
      <c r="J6484" s="1" t="s">
        <v>31723</v>
      </c>
      <c r="K6484" s="1" t="s">
        <v>42721</v>
      </c>
      <c r="L6484" s="1"/>
    </row>
    <row r="6485" spans="1:12" ht="21" x14ac:dyDescent="0.15">
      <c r="A6485" s="1" t="s">
        <v>42722</v>
      </c>
      <c r="B6485" s="1" t="s">
        <v>42723</v>
      </c>
      <c r="C6485" s="1" t="s">
        <v>42688</v>
      </c>
      <c r="D6485" s="1" t="s">
        <v>31363</v>
      </c>
      <c r="E6485" s="1" t="s">
        <v>42724</v>
      </c>
      <c r="F6485" s="14" t="s">
        <v>42725</v>
      </c>
      <c r="G6485" s="1">
        <v>9490653454</v>
      </c>
      <c r="H6485" s="1"/>
      <c r="I6485" s="3" t="s">
        <v>42726</v>
      </c>
      <c r="J6485" s="1" t="s">
        <v>42727</v>
      </c>
      <c r="K6485" s="1" t="s">
        <v>42728</v>
      </c>
      <c r="L6485" s="1"/>
    </row>
    <row r="6486" spans="1:12" ht="21" x14ac:dyDescent="0.15">
      <c r="A6486" s="1" t="s">
        <v>42729</v>
      </c>
      <c r="B6486" s="1" t="s">
        <v>32596</v>
      </c>
      <c r="C6486" s="1" t="s">
        <v>42688</v>
      </c>
      <c r="D6486" s="1" t="s">
        <v>31363</v>
      </c>
      <c r="E6486" s="1" t="s">
        <v>42730</v>
      </c>
      <c r="F6486" s="14" t="s">
        <v>42731</v>
      </c>
      <c r="G6486" s="1">
        <v>9502360445</v>
      </c>
      <c r="H6486" s="1" t="s">
        <v>42732</v>
      </c>
      <c r="I6486" s="3" t="s">
        <v>42733</v>
      </c>
      <c r="J6486" s="1" t="s">
        <v>42734</v>
      </c>
      <c r="K6486" s="1" t="s">
        <v>42735</v>
      </c>
      <c r="L6486" s="1"/>
    </row>
    <row r="6487" spans="1:12" ht="21" x14ac:dyDescent="0.15">
      <c r="A6487" s="1" t="s">
        <v>42736</v>
      </c>
      <c r="B6487" s="1" t="s">
        <v>1236</v>
      </c>
      <c r="C6487" s="1" t="s">
        <v>42688</v>
      </c>
      <c r="D6487" s="1" t="s">
        <v>31363</v>
      </c>
      <c r="E6487" s="1" t="s">
        <v>42737</v>
      </c>
      <c r="F6487" s="14" t="s">
        <v>42738</v>
      </c>
      <c r="G6487" s="1">
        <v>7995537142</v>
      </c>
      <c r="H6487" s="1"/>
      <c r="I6487" s="3" t="s">
        <v>42739</v>
      </c>
      <c r="J6487" s="1" t="s">
        <v>25659</v>
      </c>
      <c r="K6487" s="1" t="s">
        <v>25653</v>
      </c>
      <c r="L6487" s="1"/>
    </row>
    <row r="6488" spans="1:12" ht="21" x14ac:dyDescent="0.15">
      <c r="A6488" s="1" t="s">
        <v>42740</v>
      </c>
      <c r="B6488" s="1" t="s">
        <v>2876</v>
      </c>
      <c r="C6488" s="1" t="s">
        <v>42688</v>
      </c>
      <c r="D6488" s="1" t="s">
        <v>31363</v>
      </c>
      <c r="E6488" s="1" t="s">
        <v>42741</v>
      </c>
      <c r="F6488" s="14" t="s">
        <v>42742</v>
      </c>
      <c r="G6488" s="1">
        <v>8332908894</v>
      </c>
      <c r="H6488" s="1"/>
      <c r="I6488" s="3" t="s">
        <v>42743</v>
      </c>
      <c r="J6488" s="1" t="s">
        <v>32066</v>
      </c>
      <c r="K6488" s="1" t="s">
        <v>40336</v>
      </c>
      <c r="L6488" s="1"/>
    </row>
    <row r="6489" spans="1:12" ht="21" x14ac:dyDescent="0.15">
      <c r="A6489" s="1" t="s">
        <v>42744</v>
      </c>
      <c r="B6489" s="1" t="s">
        <v>40375</v>
      </c>
      <c r="C6489" s="1" t="s">
        <v>42688</v>
      </c>
      <c r="D6489" s="1" t="s">
        <v>31363</v>
      </c>
      <c r="E6489" s="1" t="s">
        <v>42745</v>
      </c>
      <c r="F6489" s="14" t="s">
        <v>42746</v>
      </c>
      <c r="G6489" s="1">
        <v>9393635498</v>
      </c>
      <c r="H6489" s="1"/>
      <c r="I6489" s="3" t="s">
        <v>42747</v>
      </c>
      <c r="J6489" s="1" t="s">
        <v>25659</v>
      </c>
      <c r="K6489" s="1" t="s">
        <v>25653</v>
      </c>
      <c r="L6489" s="1"/>
    </row>
    <row r="6490" spans="1:12" ht="21" x14ac:dyDescent="0.15">
      <c r="A6490" s="1" t="s">
        <v>42748</v>
      </c>
      <c r="B6490" s="1" t="s">
        <v>34879</v>
      </c>
      <c r="C6490" s="1" t="s">
        <v>42688</v>
      </c>
      <c r="D6490" s="1" t="s">
        <v>31363</v>
      </c>
      <c r="E6490" s="1" t="s">
        <v>42749</v>
      </c>
      <c r="F6490" s="14" t="s">
        <v>42750</v>
      </c>
      <c r="G6490" s="1">
        <v>9182178462</v>
      </c>
      <c r="H6490" s="1"/>
      <c r="I6490" s="3" t="s">
        <v>42751</v>
      </c>
      <c r="J6490" s="1" t="s">
        <v>31717</v>
      </c>
      <c r="K6490" s="1" t="s">
        <v>42752</v>
      </c>
      <c r="L6490" s="1"/>
    </row>
    <row r="6491" spans="1:12" ht="21" x14ac:dyDescent="0.15">
      <c r="A6491" s="1" t="s">
        <v>42753</v>
      </c>
      <c r="B6491" s="1" t="s">
        <v>42754</v>
      </c>
      <c r="C6491" s="1" t="s">
        <v>42688</v>
      </c>
      <c r="D6491" s="1" t="s">
        <v>31363</v>
      </c>
      <c r="E6491" s="1" t="s">
        <v>42755</v>
      </c>
      <c r="F6491" s="14">
        <v>301915884472</v>
      </c>
      <c r="G6491" s="1">
        <v>8008749558</v>
      </c>
      <c r="H6491" s="1" t="s">
        <v>42756</v>
      </c>
      <c r="I6491" s="3" t="s">
        <v>42757</v>
      </c>
      <c r="J6491" s="1" t="s">
        <v>42758</v>
      </c>
      <c r="K6491" s="1" t="s">
        <v>42759</v>
      </c>
      <c r="L6491" s="1"/>
    </row>
    <row r="6492" spans="1:12" ht="21" x14ac:dyDescent="0.15">
      <c r="A6492" s="1" t="s">
        <v>42760</v>
      </c>
      <c r="B6492" s="1" t="s">
        <v>42761</v>
      </c>
      <c r="C6492" s="1" t="s">
        <v>42688</v>
      </c>
      <c r="D6492" s="1" t="s">
        <v>31363</v>
      </c>
      <c r="E6492" s="1" t="s">
        <v>42762</v>
      </c>
      <c r="F6492" s="14">
        <v>947716893086</v>
      </c>
      <c r="G6492" s="1">
        <v>9963308020</v>
      </c>
      <c r="H6492" s="1" t="s">
        <v>42763</v>
      </c>
      <c r="I6492" s="3" t="s">
        <v>42764</v>
      </c>
      <c r="J6492" s="1" t="s">
        <v>32066</v>
      </c>
      <c r="K6492" s="1" t="s">
        <v>40336</v>
      </c>
      <c r="L6492" s="1"/>
    </row>
    <row r="6493" spans="1:12" ht="21" x14ac:dyDescent="0.15">
      <c r="A6493" s="1" t="s">
        <v>42765</v>
      </c>
      <c r="B6493" s="1" t="s">
        <v>42766</v>
      </c>
      <c r="C6493" s="1" t="s">
        <v>42688</v>
      </c>
      <c r="D6493" s="1" t="s">
        <v>31363</v>
      </c>
      <c r="E6493" s="1" t="s">
        <v>42767</v>
      </c>
      <c r="F6493" s="14" t="s">
        <v>42768</v>
      </c>
      <c r="G6493" s="1">
        <v>9346638489</v>
      </c>
      <c r="H6493" s="1"/>
      <c r="I6493" s="3" t="s">
        <v>42769</v>
      </c>
      <c r="J6493" s="1" t="s">
        <v>31717</v>
      </c>
      <c r="K6493" s="1" t="s">
        <v>42770</v>
      </c>
      <c r="L6493" s="1"/>
    </row>
    <row r="6494" spans="1:12" ht="21" x14ac:dyDescent="0.15">
      <c r="A6494" s="1" t="s">
        <v>42771</v>
      </c>
      <c r="B6494" s="1" t="s">
        <v>42772</v>
      </c>
      <c r="C6494" s="1" t="s">
        <v>42688</v>
      </c>
      <c r="D6494" s="1" t="s">
        <v>31363</v>
      </c>
      <c r="E6494" s="1" t="s">
        <v>42773</v>
      </c>
      <c r="F6494" s="14" t="s">
        <v>42774</v>
      </c>
      <c r="G6494" s="1">
        <v>9912069585</v>
      </c>
      <c r="H6494" s="1"/>
      <c r="I6494" s="3" t="s">
        <v>42775</v>
      </c>
      <c r="J6494" s="1" t="s">
        <v>42776</v>
      </c>
      <c r="K6494" s="1" t="s">
        <v>42777</v>
      </c>
      <c r="L6494" s="1"/>
    </row>
    <row r="6495" spans="1:12" ht="21" x14ac:dyDescent="0.15">
      <c r="A6495" s="1" t="s">
        <v>42778</v>
      </c>
      <c r="B6495" s="1" t="s">
        <v>23927</v>
      </c>
      <c r="C6495" s="1" t="s">
        <v>42688</v>
      </c>
      <c r="D6495" s="1" t="s">
        <v>31363</v>
      </c>
      <c r="E6495" s="1" t="s">
        <v>42779</v>
      </c>
      <c r="F6495" s="14" t="s">
        <v>42780</v>
      </c>
      <c r="G6495" s="1">
        <v>7993088017</v>
      </c>
      <c r="H6495" s="1"/>
      <c r="I6495" s="3" t="s">
        <v>42781</v>
      </c>
      <c r="J6495" s="1" t="s">
        <v>42782</v>
      </c>
      <c r="K6495" s="1" t="s">
        <v>41046</v>
      </c>
      <c r="L6495" s="1"/>
    </row>
    <row r="6496" spans="1:12" ht="21" x14ac:dyDescent="0.15">
      <c r="A6496" s="1" t="s">
        <v>42783</v>
      </c>
      <c r="B6496" s="1" t="s">
        <v>31976</v>
      </c>
      <c r="C6496" s="1" t="s">
        <v>42688</v>
      </c>
      <c r="D6496" s="1" t="s">
        <v>31363</v>
      </c>
      <c r="E6496" s="1" t="s">
        <v>42784</v>
      </c>
      <c r="F6496" s="14" t="s">
        <v>42785</v>
      </c>
      <c r="G6496" s="1">
        <v>8985062881</v>
      </c>
      <c r="H6496" s="1"/>
      <c r="I6496" s="3" t="s">
        <v>42786</v>
      </c>
      <c r="J6496" s="1" t="s">
        <v>32066</v>
      </c>
      <c r="K6496" s="1" t="s">
        <v>40336</v>
      </c>
      <c r="L6496" s="1"/>
    </row>
    <row r="6497" spans="1:12" ht="21" x14ac:dyDescent="0.15">
      <c r="A6497" s="1" t="s">
        <v>42787</v>
      </c>
      <c r="B6497" s="1" t="s">
        <v>42788</v>
      </c>
      <c r="C6497" s="1" t="s">
        <v>42688</v>
      </c>
      <c r="D6497" s="1" t="s">
        <v>31363</v>
      </c>
      <c r="E6497" s="1" t="s">
        <v>42789</v>
      </c>
      <c r="F6497" s="14">
        <v>904873602789</v>
      </c>
      <c r="G6497" s="1">
        <v>9704587269</v>
      </c>
      <c r="H6497" s="1"/>
      <c r="I6497" s="3" t="s">
        <v>42790</v>
      </c>
      <c r="J6497" s="1" t="s">
        <v>31717</v>
      </c>
      <c r="K6497" s="1" t="s">
        <v>42752</v>
      </c>
      <c r="L6497" s="1"/>
    </row>
    <row r="6498" spans="1:12" ht="21" x14ac:dyDescent="0.15">
      <c r="A6498" s="1" t="s">
        <v>42791</v>
      </c>
      <c r="B6498" s="1" t="s">
        <v>191</v>
      </c>
      <c r="C6498" s="1" t="s">
        <v>42688</v>
      </c>
      <c r="D6498" s="1" t="s">
        <v>31363</v>
      </c>
      <c r="E6498" s="1" t="s">
        <v>42792</v>
      </c>
      <c r="F6498" s="14">
        <v>647723849125</v>
      </c>
      <c r="G6498" s="1">
        <v>9959145803</v>
      </c>
      <c r="H6498" s="1" t="s">
        <v>42793</v>
      </c>
      <c r="I6498" s="3" t="s">
        <v>42794</v>
      </c>
      <c r="J6498" s="1" t="s">
        <v>5917</v>
      </c>
      <c r="K6498" s="1" t="s">
        <v>42795</v>
      </c>
      <c r="L6498" s="1"/>
    </row>
    <row r="6499" spans="1:12" ht="21" x14ac:dyDescent="0.15">
      <c r="A6499" s="1" t="s">
        <v>42796</v>
      </c>
      <c r="B6499" s="1" t="s">
        <v>191</v>
      </c>
      <c r="C6499" s="1" t="s">
        <v>42688</v>
      </c>
      <c r="D6499" s="1" t="s">
        <v>31363</v>
      </c>
      <c r="E6499" s="1" t="s">
        <v>42797</v>
      </c>
      <c r="F6499" s="14">
        <v>444576990237</v>
      </c>
      <c r="G6499" s="1">
        <v>9666068034</v>
      </c>
      <c r="H6499" s="1"/>
      <c r="I6499" s="3" t="s">
        <v>42798</v>
      </c>
      <c r="J6499" s="1" t="s">
        <v>31573</v>
      </c>
      <c r="K6499" s="1" t="s">
        <v>42799</v>
      </c>
      <c r="L6499" s="1"/>
    </row>
    <row r="6500" spans="1:12" ht="21" x14ac:dyDescent="0.15">
      <c r="A6500" s="1" t="s">
        <v>42800</v>
      </c>
      <c r="B6500" s="1" t="s">
        <v>42801</v>
      </c>
      <c r="C6500" s="1" t="s">
        <v>42688</v>
      </c>
      <c r="D6500" s="1" t="s">
        <v>31363</v>
      </c>
      <c r="E6500" s="1" t="s">
        <v>42802</v>
      </c>
      <c r="F6500" s="14">
        <v>778416485252</v>
      </c>
      <c r="G6500" s="1">
        <v>9949683494</v>
      </c>
      <c r="H6500" s="1" t="s">
        <v>42803</v>
      </c>
      <c r="I6500" s="3">
        <v>32692461954</v>
      </c>
      <c r="J6500" s="1" t="s">
        <v>42804</v>
      </c>
      <c r="K6500" s="1" t="s">
        <v>42805</v>
      </c>
      <c r="L6500" s="1"/>
    </row>
    <row r="6501" spans="1:12" ht="21" x14ac:dyDescent="0.15">
      <c r="A6501" s="1" t="s">
        <v>42806</v>
      </c>
      <c r="B6501" s="1" t="s">
        <v>42687</v>
      </c>
      <c r="C6501" s="1" t="s">
        <v>42688</v>
      </c>
      <c r="D6501" s="1" t="s">
        <v>31363</v>
      </c>
      <c r="E6501" s="1" t="s">
        <v>42807</v>
      </c>
      <c r="F6501" s="14" t="s">
        <v>42808</v>
      </c>
      <c r="G6501" s="1">
        <v>7893143061</v>
      </c>
      <c r="H6501" s="1"/>
      <c r="I6501" s="3" t="s">
        <v>42809</v>
      </c>
      <c r="J6501" s="1" t="s">
        <v>42331</v>
      </c>
      <c r="K6501" s="1" t="s">
        <v>42810</v>
      </c>
      <c r="L6501" s="1"/>
    </row>
    <row r="6502" spans="1:12" ht="21" x14ac:dyDescent="0.15">
      <c r="A6502" s="1" t="s">
        <v>42811</v>
      </c>
      <c r="B6502" s="1" t="s">
        <v>42812</v>
      </c>
      <c r="C6502" s="1" t="s">
        <v>42688</v>
      </c>
      <c r="D6502" s="1" t="s">
        <v>31363</v>
      </c>
      <c r="E6502" s="1" t="s">
        <v>42813</v>
      </c>
      <c r="F6502" s="14">
        <v>356920924925</v>
      </c>
      <c r="G6502" s="1">
        <v>8897209964</v>
      </c>
      <c r="H6502" s="1" t="s">
        <v>42814</v>
      </c>
      <c r="I6502" s="3" t="s">
        <v>42815</v>
      </c>
      <c r="J6502" s="1" t="s">
        <v>32066</v>
      </c>
      <c r="K6502" s="1" t="s">
        <v>40336</v>
      </c>
      <c r="L6502" s="1"/>
    </row>
    <row r="6503" spans="1:12" ht="21" x14ac:dyDescent="0.15">
      <c r="A6503" s="1" t="s">
        <v>42816</v>
      </c>
      <c r="B6503" s="1" t="s">
        <v>36045</v>
      </c>
      <c r="C6503" s="1" t="s">
        <v>42688</v>
      </c>
      <c r="D6503" s="1" t="s">
        <v>31363</v>
      </c>
      <c r="E6503" s="1" t="s">
        <v>42817</v>
      </c>
      <c r="F6503" s="14">
        <v>831534012566</v>
      </c>
      <c r="G6503" s="1">
        <v>9490658456</v>
      </c>
      <c r="H6503" s="1" t="s">
        <v>42818</v>
      </c>
      <c r="I6503" s="3" t="s">
        <v>42819</v>
      </c>
      <c r="J6503" s="1" t="s">
        <v>32066</v>
      </c>
      <c r="K6503" s="1" t="s">
        <v>40336</v>
      </c>
      <c r="L6503" s="1"/>
    </row>
    <row r="6504" spans="1:12" ht="21" x14ac:dyDescent="0.15">
      <c r="A6504" s="1" t="s">
        <v>42820</v>
      </c>
      <c r="B6504" s="1" t="s">
        <v>31847</v>
      </c>
      <c r="C6504" s="1" t="s">
        <v>42688</v>
      </c>
      <c r="D6504" s="1" t="s">
        <v>31363</v>
      </c>
      <c r="E6504" s="1" t="s">
        <v>42821</v>
      </c>
      <c r="F6504" s="14" t="s">
        <v>42822</v>
      </c>
      <c r="G6504" s="1">
        <v>8096353056</v>
      </c>
      <c r="H6504" s="1"/>
      <c r="I6504" s="3" t="s">
        <v>42823</v>
      </c>
      <c r="J6504" s="1" t="s">
        <v>347</v>
      </c>
      <c r="K6504" s="1" t="s">
        <v>42824</v>
      </c>
      <c r="L6504" s="1"/>
    </row>
    <row r="6505" spans="1:12" ht="21" x14ac:dyDescent="0.15">
      <c r="A6505" s="1" t="s">
        <v>42825</v>
      </c>
      <c r="B6505" s="1" t="s">
        <v>6014</v>
      </c>
      <c r="C6505" s="1" t="s">
        <v>42688</v>
      </c>
      <c r="D6505" s="1" t="s">
        <v>31363</v>
      </c>
      <c r="E6505" s="1" t="s">
        <v>42826</v>
      </c>
      <c r="F6505" s="14">
        <v>695928488505</v>
      </c>
      <c r="G6505" s="1">
        <v>9912112553</v>
      </c>
      <c r="H6505" s="1" t="s">
        <v>42827</v>
      </c>
      <c r="I6505" s="3" t="s">
        <v>42828</v>
      </c>
      <c r="J6505" s="1" t="s">
        <v>5917</v>
      </c>
      <c r="K6505" s="1" t="s">
        <v>42824</v>
      </c>
      <c r="L6505" s="1"/>
    </row>
    <row r="6506" spans="1:12" ht="21" x14ac:dyDescent="0.15">
      <c r="A6506" s="1" t="s">
        <v>42829</v>
      </c>
      <c r="B6506" s="1" t="s">
        <v>4412</v>
      </c>
      <c r="C6506" s="1" t="s">
        <v>42688</v>
      </c>
      <c r="D6506" s="1" t="s">
        <v>31363</v>
      </c>
      <c r="E6506" s="1" t="s">
        <v>42830</v>
      </c>
      <c r="F6506" s="14">
        <v>977639349577</v>
      </c>
      <c r="G6506" s="1">
        <v>9391143590</v>
      </c>
      <c r="H6506" s="1"/>
      <c r="I6506" s="3" t="s">
        <v>42831</v>
      </c>
      <c r="J6506" s="1" t="s">
        <v>32066</v>
      </c>
      <c r="K6506" s="1" t="s">
        <v>42832</v>
      </c>
      <c r="L6506" s="1"/>
    </row>
    <row r="6507" spans="1:12" ht="21" x14ac:dyDescent="0.15">
      <c r="A6507" s="1" t="s">
        <v>42833</v>
      </c>
      <c r="B6507" s="1" t="s">
        <v>465</v>
      </c>
      <c r="C6507" s="1" t="s">
        <v>42688</v>
      </c>
      <c r="D6507" s="1" t="s">
        <v>31363</v>
      </c>
      <c r="E6507" s="1" t="s">
        <v>42834</v>
      </c>
      <c r="F6507" s="14" t="s">
        <v>42835</v>
      </c>
      <c r="G6507" s="1">
        <v>9494144546</v>
      </c>
      <c r="H6507" s="1"/>
      <c r="I6507" s="3" t="s">
        <v>42836</v>
      </c>
      <c r="J6507" s="1" t="s">
        <v>5917</v>
      </c>
      <c r="K6507" s="1" t="s">
        <v>42824</v>
      </c>
      <c r="L6507" s="1"/>
    </row>
    <row r="6508" spans="1:12" ht="21" x14ac:dyDescent="0.15">
      <c r="A6508" s="1" t="s">
        <v>42837</v>
      </c>
      <c r="B6508" s="1" t="s">
        <v>42838</v>
      </c>
      <c r="C6508" s="1" t="s">
        <v>42688</v>
      </c>
      <c r="D6508" s="1" t="s">
        <v>31363</v>
      </c>
      <c r="E6508" s="1" t="s">
        <v>42839</v>
      </c>
      <c r="F6508" s="14">
        <v>548908412117</v>
      </c>
      <c r="G6508" s="1">
        <v>9515991056</v>
      </c>
      <c r="H6508" s="1" t="s">
        <v>42840</v>
      </c>
      <c r="I6508" s="3" t="s">
        <v>42841</v>
      </c>
      <c r="J6508" s="1" t="s">
        <v>42842</v>
      </c>
      <c r="K6508" s="1" t="s">
        <v>42843</v>
      </c>
      <c r="L6508" s="1"/>
    </row>
    <row r="6509" spans="1:12" ht="21" x14ac:dyDescent="0.15">
      <c r="A6509" s="1" t="s">
        <v>42844</v>
      </c>
      <c r="B6509" s="1" t="s">
        <v>42845</v>
      </c>
      <c r="C6509" s="1" t="s">
        <v>42688</v>
      </c>
      <c r="D6509" s="1" t="s">
        <v>31363</v>
      </c>
      <c r="E6509" s="1" t="s">
        <v>42846</v>
      </c>
      <c r="F6509" s="14">
        <v>906321516113</v>
      </c>
      <c r="G6509" s="1">
        <v>9573738408</v>
      </c>
      <c r="H6509" s="1" t="s">
        <v>42847</v>
      </c>
      <c r="I6509" s="3" t="s">
        <v>42848</v>
      </c>
      <c r="J6509" s="1" t="s">
        <v>31573</v>
      </c>
      <c r="K6509" s="1" t="s">
        <v>42849</v>
      </c>
      <c r="L6509" s="1"/>
    </row>
    <row r="6510" spans="1:12" ht="21" x14ac:dyDescent="0.15">
      <c r="A6510" s="1" t="s">
        <v>42850</v>
      </c>
      <c r="B6510" s="1" t="s">
        <v>32294</v>
      </c>
      <c r="C6510" s="1" t="s">
        <v>42688</v>
      </c>
      <c r="D6510" s="1" t="s">
        <v>31363</v>
      </c>
      <c r="E6510" s="1" t="s">
        <v>42851</v>
      </c>
      <c r="F6510" s="14" t="s">
        <v>42852</v>
      </c>
      <c r="G6510" s="1">
        <v>8280215211</v>
      </c>
      <c r="H6510" s="1"/>
      <c r="I6510" s="1">
        <v>893556174</v>
      </c>
      <c r="J6510" s="1" t="s">
        <v>42853</v>
      </c>
      <c r="K6510" s="1" t="s">
        <v>42854</v>
      </c>
      <c r="L6510" s="1"/>
    </row>
    <row r="6511" spans="1:12" ht="21" x14ac:dyDescent="0.15">
      <c r="A6511" s="1" t="s">
        <v>42855</v>
      </c>
      <c r="B6511" s="1" t="s">
        <v>42856</v>
      </c>
      <c r="C6511" s="1" t="s">
        <v>42688</v>
      </c>
      <c r="D6511" s="1" t="s">
        <v>31363</v>
      </c>
      <c r="E6511" s="1" t="s">
        <v>42857</v>
      </c>
      <c r="F6511" s="14">
        <v>877226702191</v>
      </c>
      <c r="G6511" s="1">
        <v>7075183454</v>
      </c>
      <c r="H6511" s="1"/>
      <c r="I6511" s="3" t="s">
        <v>42858</v>
      </c>
      <c r="J6511" s="1" t="s">
        <v>42842</v>
      </c>
      <c r="K6511" s="1" t="s">
        <v>42859</v>
      </c>
      <c r="L6511" s="1"/>
    </row>
    <row r="6512" spans="1:12" ht="21" x14ac:dyDescent="0.15">
      <c r="A6512" s="1" t="s">
        <v>42860</v>
      </c>
      <c r="B6512" s="1" t="s">
        <v>42861</v>
      </c>
      <c r="C6512" s="1" t="s">
        <v>42688</v>
      </c>
      <c r="D6512" s="1" t="s">
        <v>31363</v>
      </c>
      <c r="E6512" s="1" t="s">
        <v>42862</v>
      </c>
      <c r="F6512" s="14">
        <v>917566043869</v>
      </c>
      <c r="G6512" s="1">
        <v>8897122047</v>
      </c>
      <c r="H6512" s="1" t="s">
        <v>42863</v>
      </c>
      <c r="I6512" s="3" t="s">
        <v>42864</v>
      </c>
      <c r="J6512" s="1" t="s">
        <v>42842</v>
      </c>
      <c r="K6512" s="1" t="s">
        <v>42865</v>
      </c>
      <c r="L6512" s="1"/>
    </row>
    <row r="6513" spans="1:12" ht="21" x14ac:dyDescent="0.15">
      <c r="A6513" s="1" t="s">
        <v>42866</v>
      </c>
      <c r="B6513" s="1" t="s">
        <v>42867</v>
      </c>
      <c r="C6513" s="1" t="s">
        <v>42688</v>
      </c>
      <c r="D6513" s="1" t="s">
        <v>31363</v>
      </c>
      <c r="E6513" s="1" t="s">
        <v>42868</v>
      </c>
      <c r="F6513" s="14">
        <v>279989894158</v>
      </c>
      <c r="G6513" s="1"/>
      <c r="H6513" s="1"/>
      <c r="I6513" s="3" t="s">
        <v>42869</v>
      </c>
      <c r="J6513" s="1" t="s">
        <v>15958</v>
      </c>
      <c r="K6513" s="1" t="s">
        <v>42870</v>
      </c>
      <c r="L6513" s="1"/>
    </row>
    <row r="6514" spans="1:12" ht="21" x14ac:dyDescent="0.15">
      <c r="A6514" s="1" t="s">
        <v>42871</v>
      </c>
      <c r="B6514" s="1" t="s">
        <v>42687</v>
      </c>
      <c r="C6514" s="1" t="s">
        <v>42688</v>
      </c>
      <c r="D6514" s="1" t="s">
        <v>31363</v>
      </c>
      <c r="E6514" s="1" t="s">
        <v>42872</v>
      </c>
      <c r="F6514" s="14">
        <v>857273956281</v>
      </c>
      <c r="G6514" s="1">
        <v>9052032025</v>
      </c>
      <c r="H6514" s="1"/>
      <c r="I6514" s="3" t="s">
        <v>42873</v>
      </c>
      <c r="J6514" s="1" t="s">
        <v>42842</v>
      </c>
      <c r="K6514" s="1" t="s">
        <v>42865</v>
      </c>
      <c r="L6514" s="1"/>
    </row>
    <row r="6515" spans="1:12" ht="21" x14ac:dyDescent="0.15">
      <c r="A6515" s="1" t="s">
        <v>42874</v>
      </c>
      <c r="B6515" s="1" t="s">
        <v>42875</v>
      </c>
      <c r="C6515" s="1" t="s">
        <v>42688</v>
      </c>
      <c r="D6515" s="1" t="s">
        <v>31363</v>
      </c>
      <c r="E6515" s="1" t="s">
        <v>42876</v>
      </c>
      <c r="F6515" s="14">
        <v>806228001119</v>
      </c>
      <c r="G6515" s="1">
        <v>6302573822</v>
      </c>
      <c r="H6515" s="1" t="s">
        <v>42877</v>
      </c>
      <c r="I6515" s="3" t="s">
        <v>42878</v>
      </c>
      <c r="J6515" s="1" t="s">
        <v>32066</v>
      </c>
      <c r="K6515" s="1" t="s">
        <v>40336</v>
      </c>
      <c r="L6515" s="1"/>
    </row>
    <row r="6516" spans="1:12" ht="21" x14ac:dyDescent="0.15">
      <c r="A6516" s="1" t="s">
        <v>42879</v>
      </c>
      <c r="B6516" s="1" t="s">
        <v>42880</v>
      </c>
      <c r="C6516" s="1" t="s">
        <v>42688</v>
      </c>
      <c r="D6516" s="1" t="s">
        <v>31363</v>
      </c>
      <c r="E6516" s="1" t="s">
        <v>42881</v>
      </c>
      <c r="F6516" s="14">
        <v>481583440783</v>
      </c>
      <c r="G6516" s="1">
        <v>8464043521</v>
      </c>
      <c r="H6516" s="1"/>
      <c r="I6516" s="3" t="s">
        <v>42882</v>
      </c>
      <c r="J6516" s="1" t="s">
        <v>42883</v>
      </c>
      <c r="K6516" s="1" t="s">
        <v>42752</v>
      </c>
      <c r="L6516" s="1"/>
    </row>
    <row r="6517" spans="1:12" ht="21" x14ac:dyDescent="0.15">
      <c r="A6517" s="1" t="s">
        <v>42884</v>
      </c>
      <c r="B6517" s="1" t="s">
        <v>42875</v>
      </c>
      <c r="C6517" s="1" t="s">
        <v>42688</v>
      </c>
      <c r="D6517" s="1" t="s">
        <v>31363</v>
      </c>
      <c r="E6517" s="1" t="s">
        <v>42885</v>
      </c>
      <c r="F6517" s="14">
        <v>441026279621</v>
      </c>
      <c r="G6517" s="1">
        <v>8466965182</v>
      </c>
      <c r="H6517" s="1" t="s">
        <v>42886</v>
      </c>
      <c r="I6517" s="3">
        <v>20334126913</v>
      </c>
      <c r="J6517" s="1" t="s">
        <v>5917</v>
      </c>
      <c r="K6517" s="1" t="s">
        <v>42824</v>
      </c>
      <c r="L6517" s="1"/>
    </row>
    <row r="6518" spans="1:12" ht="21" x14ac:dyDescent="0.15">
      <c r="A6518" s="1" t="s">
        <v>42871</v>
      </c>
      <c r="B6518" s="1" t="s">
        <v>6320</v>
      </c>
      <c r="C6518" s="1" t="s">
        <v>42688</v>
      </c>
      <c r="D6518" s="1" t="s">
        <v>31363</v>
      </c>
      <c r="E6518" s="1" t="s">
        <v>42887</v>
      </c>
      <c r="F6518" s="14">
        <v>327589362099</v>
      </c>
      <c r="G6518" s="1">
        <v>8341278829</v>
      </c>
      <c r="H6518" s="1"/>
      <c r="I6518" s="3" t="s">
        <v>42888</v>
      </c>
      <c r="J6518" s="1" t="s">
        <v>31717</v>
      </c>
      <c r="K6518" s="1" t="s">
        <v>42752</v>
      </c>
      <c r="L6518" s="1"/>
    </row>
    <row r="6519" spans="1:12" ht="31.5" x14ac:dyDescent="0.15">
      <c r="A6519" s="1" t="s">
        <v>42889</v>
      </c>
      <c r="B6519" s="1" t="s">
        <v>35663</v>
      </c>
      <c r="C6519" s="1" t="s">
        <v>42688</v>
      </c>
      <c r="D6519" s="1" t="s">
        <v>31363</v>
      </c>
      <c r="E6519" s="1" t="s">
        <v>42890</v>
      </c>
      <c r="F6519" s="14">
        <v>266398983595</v>
      </c>
      <c r="G6519" s="1">
        <v>9951081424</v>
      </c>
      <c r="H6519" s="1"/>
      <c r="I6519" s="3">
        <v>62463862182</v>
      </c>
      <c r="J6519" s="1" t="s">
        <v>41888</v>
      </c>
      <c r="K6519" s="1" t="s">
        <v>42891</v>
      </c>
      <c r="L6519" s="1"/>
    </row>
    <row r="6520" spans="1:12" ht="21" x14ac:dyDescent="0.15">
      <c r="A6520" s="1" t="s">
        <v>42892</v>
      </c>
      <c r="B6520" s="1" t="s">
        <v>42700</v>
      </c>
      <c r="C6520" s="1" t="s">
        <v>42688</v>
      </c>
      <c r="D6520" s="1" t="s">
        <v>31363</v>
      </c>
      <c r="E6520" s="1" t="s">
        <v>42893</v>
      </c>
      <c r="F6520" s="14">
        <v>898467045954</v>
      </c>
      <c r="G6520" s="1">
        <v>9110770343</v>
      </c>
      <c r="H6520" s="1"/>
      <c r="I6520" s="3">
        <v>32822403431</v>
      </c>
      <c r="J6520" s="1" t="s">
        <v>41883</v>
      </c>
      <c r="K6520" s="1" t="s">
        <v>42894</v>
      </c>
      <c r="L6520" s="1"/>
    </row>
    <row r="6521" spans="1:12" ht="21" x14ac:dyDescent="0.15">
      <c r="A6521" s="1" t="s">
        <v>42895</v>
      </c>
      <c r="B6521" s="1" t="s">
        <v>31720</v>
      </c>
      <c r="C6521" s="1" t="s">
        <v>42688</v>
      </c>
      <c r="D6521" s="1" t="s">
        <v>31363</v>
      </c>
      <c r="E6521" s="1" t="s">
        <v>42896</v>
      </c>
      <c r="F6521" s="14" t="s">
        <v>42897</v>
      </c>
      <c r="G6521" s="1"/>
      <c r="H6521" s="1"/>
      <c r="I6521" s="3" t="s">
        <v>42898</v>
      </c>
      <c r="J6521" s="1" t="s">
        <v>42899</v>
      </c>
      <c r="K6521" s="1" t="s">
        <v>42900</v>
      </c>
      <c r="L6521" s="1"/>
    </row>
    <row r="6522" spans="1:12" ht="31.5" x14ac:dyDescent="0.15">
      <c r="A6522" s="1" t="s">
        <v>42901</v>
      </c>
      <c r="B6522" s="1" t="s">
        <v>42902</v>
      </c>
      <c r="C6522" s="1" t="s">
        <v>42688</v>
      </c>
      <c r="D6522" s="1" t="s">
        <v>31363</v>
      </c>
      <c r="E6522" s="1" t="s">
        <v>42903</v>
      </c>
      <c r="F6522" s="14" t="s">
        <v>42904</v>
      </c>
      <c r="G6522" s="1"/>
      <c r="H6522" s="1"/>
      <c r="I6522" s="3" t="s">
        <v>42905</v>
      </c>
      <c r="J6522" s="1" t="s">
        <v>41888</v>
      </c>
      <c r="K6522" s="1" t="s">
        <v>42891</v>
      </c>
      <c r="L6522" s="1"/>
    </row>
    <row r="6523" spans="1:12" ht="31.5" x14ac:dyDescent="0.15">
      <c r="A6523" s="1" t="s">
        <v>42906</v>
      </c>
      <c r="B6523" s="1" t="s">
        <v>42907</v>
      </c>
      <c r="C6523" s="1" t="s">
        <v>42688</v>
      </c>
      <c r="D6523" s="1" t="s">
        <v>31363</v>
      </c>
      <c r="E6523" s="1" t="s">
        <v>42908</v>
      </c>
      <c r="F6523" s="14" t="s">
        <v>42909</v>
      </c>
      <c r="G6523" s="1"/>
      <c r="H6523" s="1"/>
      <c r="I6523" s="3" t="s">
        <v>42910</v>
      </c>
      <c r="J6523" s="1" t="s">
        <v>41888</v>
      </c>
      <c r="K6523" s="1" t="s">
        <v>42891</v>
      </c>
      <c r="L6523" s="1"/>
    </row>
    <row r="6524" spans="1:12" ht="21" x14ac:dyDescent="0.15">
      <c r="A6524" s="1" t="s">
        <v>42911</v>
      </c>
      <c r="B6524" s="1" t="s">
        <v>42912</v>
      </c>
      <c r="C6524" s="1" t="s">
        <v>42688</v>
      </c>
      <c r="D6524" s="1" t="s">
        <v>31363</v>
      </c>
      <c r="E6524" s="1" t="s">
        <v>42913</v>
      </c>
      <c r="F6524" s="14" t="s">
        <v>42914</v>
      </c>
      <c r="G6524" s="1">
        <v>7675033410</v>
      </c>
      <c r="H6524" s="1"/>
      <c r="I6524" s="3" t="s">
        <v>42915</v>
      </c>
      <c r="J6524" s="1" t="s">
        <v>42916</v>
      </c>
      <c r="K6524" s="1" t="s">
        <v>42917</v>
      </c>
      <c r="L6524" s="1"/>
    </row>
    <row r="6525" spans="1:12" ht="21" x14ac:dyDescent="0.15">
      <c r="A6525" s="1" t="s">
        <v>42918</v>
      </c>
      <c r="B6525" s="1" t="s">
        <v>42919</v>
      </c>
      <c r="C6525" s="1" t="s">
        <v>42688</v>
      </c>
      <c r="D6525" s="1" t="s">
        <v>31363</v>
      </c>
      <c r="E6525" s="1" t="s">
        <v>42920</v>
      </c>
      <c r="F6525" s="14">
        <v>733666326124</v>
      </c>
      <c r="G6525" s="1">
        <v>9493245308</v>
      </c>
      <c r="H6525" s="1" t="s">
        <v>42921</v>
      </c>
      <c r="I6525" s="3" t="s">
        <v>42922</v>
      </c>
      <c r="J6525" s="1" t="s">
        <v>32066</v>
      </c>
      <c r="K6525" s="1" t="s">
        <v>42923</v>
      </c>
      <c r="L6525" s="1"/>
    </row>
    <row r="6526" spans="1:12" ht="21" x14ac:dyDescent="0.15">
      <c r="A6526" s="1" t="s">
        <v>42924</v>
      </c>
      <c r="B6526" s="1" t="s">
        <v>42925</v>
      </c>
      <c r="C6526" s="1" t="s">
        <v>42688</v>
      </c>
      <c r="D6526" s="1" t="s">
        <v>31363</v>
      </c>
      <c r="E6526" s="1" t="s">
        <v>42926</v>
      </c>
      <c r="F6526" s="14" t="s">
        <v>42927</v>
      </c>
      <c r="G6526" s="1">
        <v>6303791633</v>
      </c>
      <c r="H6526" s="1"/>
      <c r="I6526" s="3" t="s">
        <v>42928</v>
      </c>
      <c r="J6526" s="1" t="s">
        <v>41883</v>
      </c>
      <c r="K6526" s="1" t="s">
        <v>42894</v>
      </c>
      <c r="L6526" s="1"/>
    </row>
    <row r="6527" spans="1:12" ht="21" x14ac:dyDescent="0.15">
      <c r="A6527" s="1" t="s">
        <v>42929</v>
      </c>
      <c r="B6527" s="1" t="s">
        <v>179</v>
      </c>
      <c r="C6527" s="1" t="s">
        <v>42688</v>
      </c>
      <c r="D6527" s="1" t="s">
        <v>31363</v>
      </c>
      <c r="E6527" s="1" t="s">
        <v>42930</v>
      </c>
      <c r="F6527" s="14">
        <v>499270939207</v>
      </c>
      <c r="G6527" s="1">
        <v>9515962910</v>
      </c>
      <c r="H6527" s="1"/>
      <c r="I6527" s="3" t="s">
        <v>42931</v>
      </c>
      <c r="J6527" s="1" t="s">
        <v>42932</v>
      </c>
      <c r="K6527" s="1" t="s">
        <v>42933</v>
      </c>
      <c r="L6527" s="1"/>
    </row>
    <row r="6528" spans="1:12" ht="21" x14ac:dyDescent="0.15">
      <c r="A6528" s="1" t="s">
        <v>42934</v>
      </c>
      <c r="B6528" s="1" t="s">
        <v>31720</v>
      </c>
      <c r="C6528" s="1" t="s">
        <v>42688</v>
      </c>
      <c r="D6528" s="1" t="s">
        <v>31363</v>
      </c>
      <c r="E6528" s="1" t="s">
        <v>42935</v>
      </c>
      <c r="F6528" s="14" t="s">
        <v>42936</v>
      </c>
      <c r="G6528" s="1">
        <v>6300569747</v>
      </c>
      <c r="H6528" s="1"/>
      <c r="I6528" s="3" t="s">
        <v>42937</v>
      </c>
      <c r="J6528" s="1" t="s">
        <v>42938</v>
      </c>
      <c r="K6528" s="1" t="s">
        <v>42939</v>
      </c>
      <c r="L6528" s="1"/>
    </row>
    <row r="6529" spans="1:12" ht="42" x14ac:dyDescent="0.15">
      <c r="A6529" s="1" t="s">
        <v>42940</v>
      </c>
      <c r="B6529" s="1" t="s">
        <v>34879</v>
      </c>
      <c r="C6529" s="1" t="s">
        <v>42688</v>
      </c>
      <c r="D6529" s="1" t="s">
        <v>31363</v>
      </c>
      <c r="E6529" s="1" t="s">
        <v>42941</v>
      </c>
      <c r="F6529" s="14">
        <v>514454600445</v>
      </c>
      <c r="G6529" s="1"/>
      <c r="H6529" s="1" t="s">
        <v>42942</v>
      </c>
      <c r="I6529" s="3" t="s">
        <v>42943</v>
      </c>
      <c r="J6529" s="1" t="s">
        <v>42944</v>
      </c>
      <c r="K6529" s="1" t="s">
        <v>42945</v>
      </c>
      <c r="L6529" s="1"/>
    </row>
    <row r="6530" spans="1:12" ht="21" x14ac:dyDescent="0.15">
      <c r="A6530" s="1" t="s">
        <v>42946</v>
      </c>
      <c r="B6530" s="1" t="s">
        <v>42687</v>
      </c>
      <c r="C6530" s="1" t="s">
        <v>42688</v>
      </c>
      <c r="D6530" s="1" t="s">
        <v>31363</v>
      </c>
      <c r="E6530" s="1" t="s">
        <v>42947</v>
      </c>
      <c r="F6530" s="14" t="s">
        <v>42948</v>
      </c>
      <c r="G6530" s="1">
        <v>8895009676</v>
      </c>
      <c r="H6530" s="1"/>
      <c r="I6530" s="3" t="s">
        <v>42949</v>
      </c>
      <c r="J6530" s="1" t="s">
        <v>42727</v>
      </c>
      <c r="K6530" s="1" t="s">
        <v>42950</v>
      </c>
      <c r="L6530" s="51"/>
    </row>
    <row r="6531" spans="1:12" ht="21" x14ac:dyDescent="0.15">
      <c r="A6531" s="1" t="s">
        <v>42951</v>
      </c>
      <c r="B6531" s="1" t="s">
        <v>913</v>
      </c>
      <c r="C6531" s="1" t="s">
        <v>42688</v>
      </c>
      <c r="D6531" s="1" t="s">
        <v>31363</v>
      </c>
      <c r="E6531" s="1" t="s">
        <v>42952</v>
      </c>
      <c r="F6531" s="14">
        <v>570192592015</v>
      </c>
      <c r="G6531" s="1">
        <v>9666863939</v>
      </c>
      <c r="H6531" s="1" t="s">
        <v>42953</v>
      </c>
      <c r="I6531" s="3" t="s">
        <v>42954</v>
      </c>
      <c r="J6531" s="1" t="s">
        <v>32066</v>
      </c>
      <c r="K6531" s="1" t="s">
        <v>40336</v>
      </c>
      <c r="L6531" s="1"/>
    </row>
    <row r="6532" spans="1:12" ht="21" x14ac:dyDescent="0.15">
      <c r="A6532" s="1" t="s">
        <v>42955</v>
      </c>
      <c r="B6532" s="1" t="s">
        <v>42956</v>
      </c>
      <c r="C6532" s="1" t="s">
        <v>42688</v>
      </c>
      <c r="D6532" s="1" t="s">
        <v>31363</v>
      </c>
      <c r="E6532" s="1" t="s">
        <v>42957</v>
      </c>
      <c r="F6532" s="14">
        <v>202559552463</v>
      </c>
      <c r="G6532" s="1">
        <v>8367334321</v>
      </c>
      <c r="H6532" s="1"/>
      <c r="I6532" s="3" t="s">
        <v>42958</v>
      </c>
      <c r="J6532" s="1" t="s">
        <v>25659</v>
      </c>
      <c r="K6532" s="1" t="s">
        <v>42824</v>
      </c>
      <c r="L6532" s="1"/>
    </row>
    <row r="6533" spans="1:12" ht="21" x14ac:dyDescent="0.15">
      <c r="A6533" s="1" t="s">
        <v>42959</v>
      </c>
      <c r="B6533" s="1" t="s">
        <v>39103</v>
      </c>
      <c r="C6533" s="1" t="s">
        <v>42688</v>
      </c>
      <c r="D6533" s="1" t="s">
        <v>31363</v>
      </c>
      <c r="E6533" s="1" t="s">
        <v>42960</v>
      </c>
      <c r="F6533" s="14">
        <v>454103979650</v>
      </c>
      <c r="G6533" s="1">
        <v>9133218518</v>
      </c>
      <c r="H6533" s="1" t="s">
        <v>42961</v>
      </c>
      <c r="I6533" s="3" t="s">
        <v>42962</v>
      </c>
      <c r="J6533" s="1" t="s">
        <v>35666</v>
      </c>
      <c r="K6533" s="1" t="s">
        <v>42963</v>
      </c>
      <c r="L6533" s="1"/>
    </row>
    <row r="6534" spans="1:12" ht="21" x14ac:dyDescent="0.15">
      <c r="A6534" s="1" t="s">
        <v>42964</v>
      </c>
      <c r="B6534" s="1" t="s">
        <v>179</v>
      </c>
      <c r="C6534" s="1" t="s">
        <v>42688</v>
      </c>
      <c r="D6534" s="1" t="s">
        <v>31363</v>
      </c>
      <c r="E6534" s="1" t="s">
        <v>42965</v>
      </c>
      <c r="F6534" s="14">
        <v>345278965963</v>
      </c>
      <c r="G6534" s="1">
        <v>9247877300</v>
      </c>
      <c r="H6534" s="1"/>
      <c r="I6534" s="3" t="s">
        <v>42966</v>
      </c>
      <c r="J6534" s="1" t="s">
        <v>31723</v>
      </c>
      <c r="K6534" s="1" t="s">
        <v>42721</v>
      </c>
      <c r="L6534" s="1"/>
    </row>
    <row r="6535" spans="1:12" ht="21" x14ac:dyDescent="0.15">
      <c r="A6535" s="1" t="s">
        <v>42967</v>
      </c>
      <c r="B6535" s="1" t="s">
        <v>42968</v>
      </c>
      <c r="C6535" s="1" t="s">
        <v>42688</v>
      </c>
      <c r="D6535" s="1" t="s">
        <v>31363</v>
      </c>
      <c r="E6535" s="1" t="s">
        <v>42969</v>
      </c>
      <c r="F6535" s="14">
        <v>696262893145</v>
      </c>
      <c r="G6535" s="1">
        <v>9703897110</v>
      </c>
      <c r="H6535" s="1"/>
      <c r="I6535" s="3" t="s">
        <v>42970</v>
      </c>
      <c r="J6535" s="1" t="s">
        <v>42331</v>
      </c>
      <c r="K6535" s="1" t="s">
        <v>42810</v>
      </c>
      <c r="L6535" s="1"/>
    </row>
    <row r="6536" spans="1:12" ht="21" x14ac:dyDescent="0.15">
      <c r="A6536" s="1" t="s">
        <v>42971</v>
      </c>
      <c r="B6536" s="1" t="s">
        <v>14</v>
      </c>
      <c r="C6536" s="1" t="s">
        <v>42688</v>
      </c>
      <c r="D6536" s="1" t="s">
        <v>31363</v>
      </c>
      <c r="E6536" s="1" t="s">
        <v>42972</v>
      </c>
      <c r="F6536" s="14">
        <v>312379987817</v>
      </c>
      <c r="G6536" s="1">
        <v>9490337625</v>
      </c>
      <c r="H6536" s="1" t="s">
        <v>42973</v>
      </c>
      <c r="I6536" s="3" t="s">
        <v>42974</v>
      </c>
      <c r="J6536" s="1" t="s">
        <v>42842</v>
      </c>
      <c r="K6536" s="1" t="s">
        <v>42975</v>
      </c>
      <c r="L6536" s="1"/>
    </row>
    <row r="6537" spans="1:12" ht="21" x14ac:dyDescent="0.15">
      <c r="A6537" s="1" t="s">
        <v>42976</v>
      </c>
      <c r="B6537" s="1" t="s">
        <v>3496</v>
      </c>
      <c r="C6537" s="1" t="s">
        <v>42688</v>
      </c>
      <c r="D6537" s="1" t="s">
        <v>31363</v>
      </c>
      <c r="E6537" s="1" t="s">
        <v>42977</v>
      </c>
      <c r="F6537" s="14">
        <v>552154610256</v>
      </c>
      <c r="G6537" s="1">
        <v>7032847329</v>
      </c>
      <c r="H6537" s="1"/>
      <c r="I6537" s="3" t="s">
        <v>42978</v>
      </c>
      <c r="J6537" s="1" t="s">
        <v>42842</v>
      </c>
      <c r="K6537" s="1" t="s">
        <v>42975</v>
      </c>
      <c r="L6537" s="1"/>
    </row>
    <row r="6538" spans="1:12" ht="21" x14ac:dyDescent="0.15">
      <c r="A6538" s="1" t="s">
        <v>42979</v>
      </c>
      <c r="B6538" s="1" t="s">
        <v>42980</v>
      </c>
      <c r="C6538" s="1" t="s">
        <v>42688</v>
      </c>
      <c r="D6538" s="1" t="s">
        <v>31363</v>
      </c>
      <c r="E6538" s="1" t="s">
        <v>42981</v>
      </c>
      <c r="F6538" s="14">
        <v>393624902526</v>
      </c>
      <c r="G6538" s="1">
        <v>9505707660</v>
      </c>
      <c r="H6538" s="1" t="s">
        <v>42982</v>
      </c>
      <c r="I6538" s="3" t="s">
        <v>42983</v>
      </c>
      <c r="J6538" s="1" t="s">
        <v>42842</v>
      </c>
      <c r="K6538" s="1" t="s">
        <v>42865</v>
      </c>
      <c r="L6538" s="1"/>
    </row>
    <row r="6539" spans="1:12" ht="21" x14ac:dyDescent="0.15">
      <c r="A6539" s="1" t="s">
        <v>42984</v>
      </c>
      <c r="B6539" s="1" t="s">
        <v>42985</v>
      </c>
      <c r="C6539" s="1" t="s">
        <v>42688</v>
      </c>
      <c r="D6539" s="1" t="s">
        <v>31363</v>
      </c>
      <c r="E6539" s="1" t="s">
        <v>42986</v>
      </c>
      <c r="F6539" s="14" t="s">
        <v>42987</v>
      </c>
      <c r="G6539" s="1">
        <v>9337130317</v>
      </c>
      <c r="H6539" s="1"/>
      <c r="I6539" s="3" t="s">
        <v>42988</v>
      </c>
      <c r="J6539" s="1" t="s">
        <v>42989</v>
      </c>
      <c r="K6539" s="1" t="s">
        <v>42990</v>
      </c>
      <c r="L6539" s="1"/>
    </row>
    <row r="6540" spans="1:12" ht="31.5" x14ac:dyDescent="0.15">
      <c r="A6540" s="1" t="s">
        <v>42991</v>
      </c>
      <c r="B6540" s="1" t="s">
        <v>42992</v>
      </c>
      <c r="C6540" s="1" t="s">
        <v>42688</v>
      </c>
      <c r="D6540" s="1" t="s">
        <v>31363</v>
      </c>
      <c r="E6540" s="1" t="s">
        <v>42993</v>
      </c>
      <c r="F6540" s="14" t="s">
        <v>42994</v>
      </c>
      <c r="G6540" s="1">
        <v>9848357247</v>
      </c>
      <c r="H6540" s="1"/>
      <c r="I6540" s="3" t="s">
        <v>42995</v>
      </c>
      <c r="J6540" s="1" t="s">
        <v>42996</v>
      </c>
      <c r="K6540" s="1" t="s">
        <v>42997</v>
      </c>
      <c r="L6540" s="1"/>
    </row>
    <row r="6541" spans="1:12" ht="21" x14ac:dyDescent="0.15">
      <c r="A6541" s="1" t="s">
        <v>42998</v>
      </c>
      <c r="B6541" s="1" t="s">
        <v>42999</v>
      </c>
      <c r="C6541" s="1" t="s">
        <v>42688</v>
      </c>
      <c r="D6541" s="1" t="s">
        <v>31363</v>
      </c>
      <c r="E6541" s="1" t="s">
        <v>43000</v>
      </c>
      <c r="F6541" s="14">
        <v>796911761762</v>
      </c>
      <c r="G6541" s="1">
        <v>8184829022</v>
      </c>
      <c r="H6541" s="1" t="s">
        <v>43001</v>
      </c>
      <c r="I6541" s="3" t="s">
        <v>43002</v>
      </c>
      <c r="J6541" s="1" t="s">
        <v>5917</v>
      </c>
      <c r="K6541" s="1" t="s">
        <v>345</v>
      </c>
      <c r="L6541" s="1"/>
    </row>
    <row r="6542" spans="1:12" ht="21" x14ac:dyDescent="0.15">
      <c r="A6542" s="1" t="s">
        <v>43003</v>
      </c>
      <c r="B6542" s="1" t="s">
        <v>36153</v>
      </c>
      <c r="C6542" s="1" t="s">
        <v>42688</v>
      </c>
      <c r="D6542" s="1" t="s">
        <v>31363</v>
      </c>
      <c r="E6542" s="1" t="s">
        <v>43004</v>
      </c>
      <c r="F6542" s="14">
        <v>410099180298</v>
      </c>
      <c r="G6542" s="1">
        <v>7731816518</v>
      </c>
      <c r="H6542" s="1" t="s">
        <v>43005</v>
      </c>
      <c r="I6542" s="3" t="s">
        <v>43006</v>
      </c>
      <c r="J6542" s="1" t="s">
        <v>35666</v>
      </c>
      <c r="K6542" s="1" t="s">
        <v>43007</v>
      </c>
      <c r="L6542" s="1"/>
    </row>
    <row r="6543" spans="1:12" ht="21" x14ac:dyDescent="0.15">
      <c r="A6543" s="1" t="s">
        <v>43008</v>
      </c>
      <c r="B6543" s="1" t="s">
        <v>43009</v>
      </c>
      <c r="C6543" s="1" t="s">
        <v>42688</v>
      </c>
      <c r="D6543" s="1" t="s">
        <v>31363</v>
      </c>
      <c r="E6543" s="1" t="s">
        <v>43010</v>
      </c>
      <c r="F6543" s="14">
        <v>953330095069</v>
      </c>
      <c r="G6543" s="1">
        <v>8280955870</v>
      </c>
      <c r="H6543" s="1"/>
      <c r="I6543" s="3" t="s">
        <v>43011</v>
      </c>
      <c r="J6543" s="1" t="s">
        <v>43012</v>
      </c>
      <c r="K6543" s="1" t="s">
        <v>43013</v>
      </c>
      <c r="L6543" s="1"/>
    </row>
    <row r="6544" spans="1:12" ht="21" x14ac:dyDescent="0.15">
      <c r="A6544" s="1" t="s">
        <v>43014</v>
      </c>
      <c r="B6544" s="1" t="s">
        <v>43015</v>
      </c>
      <c r="C6544" s="1" t="s">
        <v>42688</v>
      </c>
      <c r="D6544" s="1" t="s">
        <v>31363</v>
      </c>
      <c r="E6544" s="1" t="s">
        <v>43016</v>
      </c>
      <c r="F6544" s="14">
        <v>209747526846</v>
      </c>
      <c r="G6544" s="1">
        <v>9494571103</v>
      </c>
      <c r="H6544" s="1"/>
      <c r="I6544" s="3" t="s">
        <v>43017</v>
      </c>
      <c r="J6544" s="1" t="s">
        <v>43018</v>
      </c>
      <c r="K6544" s="1" t="s">
        <v>43019</v>
      </c>
      <c r="L6544" s="1"/>
    </row>
    <row r="6545" spans="1:12" ht="21" x14ac:dyDescent="0.15">
      <c r="A6545" s="1" t="s">
        <v>43020</v>
      </c>
      <c r="B6545" s="1" t="s">
        <v>2824</v>
      </c>
      <c r="C6545" s="1" t="s">
        <v>42688</v>
      </c>
      <c r="D6545" s="1" t="s">
        <v>31363</v>
      </c>
      <c r="E6545" s="1" t="s">
        <v>43021</v>
      </c>
      <c r="F6545" s="14">
        <v>561789345343</v>
      </c>
      <c r="G6545" s="1">
        <v>6371695417</v>
      </c>
      <c r="H6545" s="1" t="s">
        <v>43022</v>
      </c>
      <c r="I6545" s="3" t="s">
        <v>43023</v>
      </c>
      <c r="J6545" s="1" t="s">
        <v>42899</v>
      </c>
      <c r="K6545" s="1" t="s">
        <v>42900</v>
      </c>
      <c r="L6545" s="1"/>
    </row>
    <row r="6546" spans="1:12" ht="21" x14ac:dyDescent="0.15">
      <c r="A6546" s="1" t="s">
        <v>43024</v>
      </c>
      <c r="B6546" s="1" t="s">
        <v>43025</v>
      </c>
      <c r="C6546" s="1" t="s">
        <v>42688</v>
      </c>
      <c r="D6546" s="1" t="s">
        <v>31363</v>
      </c>
      <c r="E6546" s="1" t="s">
        <v>43026</v>
      </c>
      <c r="F6546" s="14">
        <v>375809726897</v>
      </c>
      <c r="G6546" s="1">
        <v>7674817042</v>
      </c>
      <c r="H6546" s="1" t="s">
        <v>43027</v>
      </c>
      <c r="I6546" s="3" t="s">
        <v>43028</v>
      </c>
      <c r="J6546" s="1" t="s">
        <v>32066</v>
      </c>
      <c r="K6546" s="1" t="s">
        <v>40336</v>
      </c>
      <c r="L6546" s="1"/>
    </row>
    <row r="6547" spans="1:12" ht="21" x14ac:dyDescent="0.15">
      <c r="A6547" s="1" t="s">
        <v>43029</v>
      </c>
      <c r="B6547" s="1" t="s">
        <v>3852</v>
      </c>
      <c r="C6547" s="1" t="s">
        <v>42688</v>
      </c>
      <c r="D6547" s="1" t="s">
        <v>31363</v>
      </c>
      <c r="E6547" s="1" t="s">
        <v>43030</v>
      </c>
      <c r="F6547" s="14" t="s">
        <v>43031</v>
      </c>
      <c r="G6547" s="1">
        <v>9573368052</v>
      </c>
      <c r="H6547" s="1"/>
      <c r="I6547" s="3" t="s">
        <v>43032</v>
      </c>
      <c r="J6547" s="1" t="s">
        <v>42842</v>
      </c>
      <c r="K6547" s="1" t="s">
        <v>42843</v>
      </c>
      <c r="L6547" s="1"/>
    </row>
    <row r="6548" spans="1:12" ht="21" x14ac:dyDescent="0.15">
      <c r="A6548" s="1" t="s">
        <v>43033</v>
      </c>
      <c r="B6548" s="1" t="s">
        <v>43034</v>
      </c>
      <c r="C6548" s="1" t="s">
        <v>42688</v>
      </c>
      <c r="D6548" s="1" t="s">
        <v>31363</v>
      </c>
      <c r="E6548" s="1" t="s">
        <v>43035</v>
      </c>
      <c r="F6548" s="14" t="s">
        <v>43036</v>
      </c>
      <c r="G6548" s="1">
        <v>9701925764</v>
      </c>
      <c r="H6548" s="1"/>
      <c r="I6548" s="3" t="s">
        <v>43037</v>
      </c>
      <c r="J6548" s="1" t="s">
        <v>42842</v>
      </c>
      <c r="K6548" s="1" t="s">
        <v>42843</v>
      </c>
      <c r="L6548" s="1"/>
    </row>
    <row r="6549" spans="1:12" ht="21" x14ac:dyDescent="0.15">
      <c r="A6549" s="1" t="s">
        <v>43038</v>
      </c>
      <c r="B6549" s="1" t="s">
        <v>43039</v>
      </c>
      <c r="C6549" s="1" t="s">
        <v>42688</v>
      </c>
      <c r="D6549" s="1" t="s">
        <v>31363</v>
      </c>
      <c r="E6549" s="1" t="s">
        <v>43040</v>
      </c>
      <c r="F6549" s="14">
        <v>952182162184</v>
      </c>
      <c r="G6549" s="1">
        <v>8501008315</v>
      </c>
      <c r="H6549" s="1" t="s">
        <v>43041</v>
      </c>
      <c r="I6549" s="3" t="s">
        <v>43042</v>
      </c>
      <c r="J6549" s="1" t="s">
        <v>43043</v>
      </c>
      <c r="K6549" s="1" t="s">
        <v>42939</v>
      </c>
      <c r="L6549" s="1"/>
    </row>
    <row r="6550" spans="1:12" ht="21" x14ac:dyDescent="0.15">
      <c r="A6550" s="1" t="s">
        <v>43044</v>
      </c>
      <c r="B6550" s="1" t="s">
        <v>43045</v>
      </c>
      <c r="C6550" s="1" t="s">
        <v>42688</v>
      </c>
      <c r="D6550" s="1" t="s">
        <v>31363</v>
      </c>
      <c r="E6550" s="1" t="s">
        <v>43046</v>
      </c>
      <c r="F6550" s="14" t="s">
        <v>43047</v>
      </c>
      <c r="G6550" s="1">
        <v>6300923324</v>
      </c>
      <c r="H6550" s="1"/>
      <c r="I6550" s="3" t="s">
        <v>43048</v>
      </c>
      <c r="J6550" s="1" t="s">
        <v>42842</v>
      </c>
      <c r="K6550" s="1" t="s">
        <v>42843</v>
      </c>
      <c r="L6550" s="1"/>
    </row>
    <row r="6551" spans="1:12" ht="21" x14ac:dyDescent="0.15">
      <c r="A6551" s="1" t="s">
        <v>43049</v>
      </c>
      <c r="B6551" s="1" t="s">
        <v>43050</v>
      </c>
      <c r="C6551" s="1" t="s">
        <v>42688</v>
      </c>
      <c r="D6551" s="1" t="s">
        <v>31363</v>
      </c>
      <c r="E6551" s="1" t="s">
        <v>43051</v>
      </c>
      <c r="F6551" s="14" t="s">
        <v>43052</v>
      </c>
      <c r="G6551" s="1">
        <v>7995217949</v>
      </c>
      <c r="H6551" s="1"/>
      <c r="I6551" s="3" t="s">
        <v>43053</v>
      </c>
      <c r="J6551" s="1" t="s">
        <v>42989</v>
      </c>
      <c r="K6551" s="1" t="s">
        <v>42990</v>
      </c>
      <c r="L6551" s="1"/>
    </row>
    <row r="6552" spans="1:12" ht="21" x14ac:dyDescent="0.15">
      <c r="A6552" s="1" t="s">
        <v>43054</v>
      </c>
      <c r="B6552" s="1" t="s">
        <v>43055</v>
      </c>
      <c r="C6552" s="1" t="s">
        <v>42688</v>
      </c>
      <c r="D6552" s="1" t="s">
        <v>31363</v>
      </c>
      <c r="E6552" s="1" t="s">
        <v>43056</v>
      </c>
      <c r="F6552" s="14">
        <v>802612915787</v>
      </c>
      <c r="G6552" s="1">
        <v>8465066534</v>
      </c>
      <c r="H6552" s="1"/>
      <c r="I6552" s="3" t="s">
        <v>43057</v>
      </c>
      <c r="J6552" s="1" t="s">
        <v>32066</v>
      </c>
      <c r="K6552" s="1" t="s">
        <v>40336</v>
      </c>
      <c r="L6552" s="1"/>
    </row>
    <row r="6553" spans="1:12" ht="21" x14ac:dyDescent="0.15">
      <c r="A6553" s="1" t="s">
        <v>43058</v>
      </c>
      <c r="B6553" s="1" t="s">
        <v>43059</v>
      </c>
      <c r="C6553" s="1" t="s">
        <v>42688</v>
      </c>
      <c r="D6553" s="1" t="s">
        <v>31363</v>
      </c>
      <c r="E6553" s="1" t="s">
        <v>43060</v>
      </c>
      <c r="F6553" s="14" t="s">
        <v>43061</v>
      </c>
      <c r="G6553" s="1">
        <v>7989413360</v>
      </c>
      <c r="H6553" s="1"/>
      <c r="I6553" s="3" t="s">
        <v>43062</v>
      </c>
      <c r="J6553" s="1" t="s">
        <v>5917</v>
      </c>
      <c r="K6553" s="1" t="s">
        <v>40173</v>
      </c>
      <c r="L6553" s="1"/>
    </row>
    <row r="6554" spans="1:12" ht="21" x14ac:dyDescent="0.15">
      <c r="A6554" s="1" t="s">
        <v>43063</v>
      </c>
      <c r="B6554" s="1" t="s">
        <v>208</v>
      </c>
      <c r="C6554" s="1" t="s">
        <v>42688</v>
      </c>
      <c r="D6554" s="1" t="s">
        <v>31363</v>
      </c>
      <c r="E6554" s="1" t="s">
        <v>43064</v>
      </c>
      <c r="F6554" s="14" t="s">
        <v>43065</v>
      </c>
      <c r="G6554" s="1">
        <v>7661962047</v>
      </c>
      <c r="H6554" s="1"/>
      <c r="I6554" s="3" t="s">
        <v>43066</v>
      </c>
      <c r="J6554" s="1" t="s">
        <v>35666</v>
      </c>
      <c r="K6554" s="1" t="s">
        <v>42963</v>
      </c>
      <c r="L6554" s="1"/>
    </row>
    <row r="6555" spans="1:12" ht="21" x14ac:dyDescent="0.15">
      <c r="A6555" s="1" t="s">
        <v>43067</v>
      </c>
      <c r="B6555" s="1" t="s">
        <v>32294</v>
      </c>
      <c r="C6555" s="1" t="s">
        <v>42688</v>
      </c>
      <c r="D6555" s="1" t="s">
        <v>31363</v>
      </c>
      <c r="E6555" s="1" t="s">
        <v>43068</v>
      </c>
      <c r="F6555" s="14" t="s">
        <v>43069</v>
      </c>
      <c r="G6555" s="1">
        <v>7997002416</v>
      </c>
      <c r="H6555" s="1"/>
      <c r="I6555" s="3" t="s">
        <v>43070</v>
      </c>
      <c r="J6555" s="1" t="s">
        <v>42853</v>
      </c>
      <c r="K6555" s="1" t="s">
        <v>42854</v>
      </c>
      <c r="L6555" s="1"/>
    </row>
    <row r="6556" spans="1:12" ht="21" x14ac:dyDescent="0.15">
      <c r="A6556" s="1" t="s">
        <v>43071</v>
      </c>
      <c r="B6556" s="1" t="s">
        <v>43072</v>
      </c>
      <c r="C6556" s="1" t="s">
        <v>42688</v>
      </c>
      <c r="D6556" s="1" t="s">
        <v>31363</v>
      </c>
      <c r="E6556" s="1" t="s">
        <v>43073</v>
      </c>
      <c r="F6556" s="14">
        <v>890110837850</v>
      </c>
      <c r="G6556" s="1">
        <v>6300306995</v>
      </c>
      <c r="H6556" s="1"/>
      <c r="I6556" s="3" t="s">
        <v>43074</v>
      </c>
      <c r="J6556" s="1" t="s">
        <v>32066</v>
      </c>
      <c r="K6556" s="1" t="s">
        <v>40336</v>
      </c>
      <c r="L6556" s="1"/>
    </row>
    <row r="6557" spans="1:12" ht="21" x14ac:dyDescent="0.15">
      <c r="A6557" s="1" t="s">
        <v>43075</v>
      </c>
      <c r="B6557" s="1" t="s">
        <v>42925</v>
      </c>
      <c r="C6557" s="1" t="s">
        <v>42688</v>
      </c>
      <c r="D6557" s="1" t="s">
        <v>31363</v>
      </c>
      <c r="E6557" s="1" t="s">
        <v>43076</v>
      </c>
      <c r="F6557" s="14" t="s">
        <v>43077</v>
      </c>
      <c r="G6557" s="1">
        <v>9705982023</v>
      </c>
      <c r="H6557" s="1" t="s">
        <v>43078</v>
      </c>
      <c r="I6557" s="3" t="s">
        <v>43079</v>
      </c>
      <c r="J6557" s="1" t="s">
        <v>32066</v>
      </c>
      <c r="K6557" s="1" t="s">
        <v>40336</v>
      </c>
      <c r="L6557" s="1"/>
    </row>
    <row r="6558" spans="1:12" ht="31.5" x14ac:dyDescent="0.15">
      <c r="A6558" s="1" t="s">
        <v>43080</v>
      </c>
      <c r="B6558" s="1" t="s">
        <v>5578</v>
      </c>
      <c r="C6558" s="1" t="s">
        <v>42688</v>
      </c>
      <c r="D6558" s="1" t="s">
        <v>31363</v>
      </c>
      <c r="E6558" s="1" t="s">
        <v>43081</v>
      </c>
      <c r="F6558" s="14">
        <v>215089070408</v>
      </c>
      <c r="G6558" s="1">
        <v>93376602020</v>
      </c>
      <c r="H6558" s="1"/>
      <c r="I6558" s="3" t="s">
        <v>43082</v>
      </c>
      <c r="J6558" s="1" t="s">
        <v>43083</v>
      </c>
      <c r="K6558" s="1" t="s">
        <v>43084</v>
      </c>
      <c r="L6558" s="1"/>
    </row>
    <row r="6559" spans="1:12" ht="21" x14ac:dyDescent="0.15">
      <c r="A6559" s="1" t="s">
        <v>43085</v>
      </c>
      <c r="B6559" s="1" t="s">
        <v>41071</v>
      </c>
      <c r="C6559" s="1" t="s">
        <v>42688</v>
      </c>
      <c r="D6559" s="1" t="s">
        <v>31363</v>
      </c>
      <c r="E6559" s="1" t="s">
        <v>43086</v>
      </c>
      <c r="F6559" s="14" t="s">
        <v>43087</v>
      </c>
      <c r="G6559" s="1">
        <v>9776907693</v>
      </c>
      <c r="H6559" s="1"/>
      <c r="I6559" s="3" t="s">
        <v>43088</v>
      </c>
      <c r="J6559" s="1" t="s">
        <v>42842</v>
      </c>
      <c r="K6559" s="1" t="s">
        <v>42865</v>
      </c>
      <c r="L6559" s="1"/>
    </row>
    <row r="6560" spans="1:12" ht="21" x14ac:dyDescent="0.15">
      <c r="A6560" s="1" t="s">
        <v>43089</v>
      </c>
      <c r="B6560" s="1" t="s">
        <v>2665</v>
      </c>
      <c r="C6560" s="1" t="s">
        <v>42688</v>
      </c>
      <c r="D6560" s="1" t="s">
        <v>31363</v>
      </c>
      <c r="E6560" s="1" t="s">
        <v>43090</v>
      </c>
      <c r="F6560" s="14" t="s">
        <v>43091</v>
      </c>
      <c r="G6560" s="1">
        <v>8688672001</v>
      </c>
      <c r="H6560" s="1"/>
      <c r="I6560" s="3" t="s">
        <v>43092</v>
      </c>
      <c r="J6560" s="1" t="s">
        <v>32066</v>
      </c>
      <c r="K6560" s="1" t="s">
        <v>40336</v>
      </c>
      <c r="L6560" s="1"/>
    </row>
    <row r="6561" spans="1:12" ht="21" x14ac:dyDescent="0.15">
      <c r="A6561" s="1" t="s">
        <v>43093</v>
      </c>
      <c r="B6561" s="1" t="s">
        <v>69</v>
      </c>
      <c r="C6561" s="1" t="s">
        <v>42688</v>
      </c>
      <c r="D6561" s="1" t="s">
        <v>31363</v>
      </c>
      <c r="E6561" s="1" t="s">
        <v>43094</v>
      </c>
      <c r="F6561" s="14">
        <v>441960354531</v>
      </c>
      <c r="G6561" s="1">
        <v>7381730522</v>
      </c>
      <c r="H6561" s="1"/>
      <c r="I6561" s="3" t="s">
        <v>43095</v>
      </c>
      <c r="J6561" s="1" t="s">
        <v>42842</v>
      </c>
      <c r="K6561" s="1" t="s">
        <v>42865</v>
      </c>
      <c r="L6561" s="1"/>
    </row>
    <row r="6562" spans="1:12" ht="21" x14ac:dyDescent="0.15">
      <c r="A6562" s="1" t="s">
        <v>43096</v>
      </c>
      <c r="B6562" s="1" t="s">
        <v>2665</v>
      </c>
      <c r="C6562" s="1" t="s">
        <v>42688</v>
      </c>
      <c r="D6562" s="1" t="s">
        <v>31363</v>
      </c>
      <c r="E6562" s="1" t="s">
        <v>43097</v>
      </c>
      <c r="F6562" s="14" t="s">
        <v>43098</v>
      </c>
      <c r="G6562" s="1">
        <v>8099933525</v>
      </c>
      <c r="H6562" s="1"/>
      <c r="I6562" s="3" t="s">
        <v>43099</v>
      </c>
      <c r="J6562" s="1" t="s">
        <v>32066</v>
      </c>
      <c r="K6562" s="1" t="s">
        <v>40336</v>
      </c>
      <c r="L6562" s="1"/>
    </row>
    <row r="6563" spans="1:12" ht="21" x14ac:dyDescent="0.15">
      <c r="A6563" s="1" t="s">
        <v>43100</v>
      </c>
      <c r="B6563" s="1" t="s">
        <v>3496</v>
      </c>
      <c r="C6563" s="1" t="s">
        <v>42688</v>
      </c>
      <c r="D6563" s="1" t="s">
        <v>31363</v>
      </c>
      <c r="E6563" s="1" t="s">
        <v>43101</v>
      </c>
      <c r="F6563" s="14">
        <v>746535402120</v>
      </c>
      <c r="G6563" s="1">
        <v>9908874311</v>
      </c>
      <c r="H6563" s="1" t="s">
        <v>43102</v>
      </c>
      <c r="I6563" s="3" t="s">
        <v>43103</v>
      </c>
      <c r="J6563" s="1" t="s">
        <v>42842</v>
      </c>
      <c r="K6563" s="1" t="s">
        <v>42865</v>
      </c>
      <c r="L6563" s="1"/>
    </row>
    <row r="6564" spans="1:12" ht="21" x14ac:dyDescent="0.15">
      <c r="A6564" s="1" t="s">
        <v>43104</v>
      </c>
      <c r="B6564" s="1" t="s">
        <v>43072</v>
      </c>
      <c r="C6564" s="1" t="s">
        <v>42688</v>
      </c>
      <c r="D6564" s="1" t="s">
        <v>31363</v>
      </c>
      <c r="E6564" s="1" t="s">
        <v>43105</v>
      </c>
      <c r="F6564" s="14">
        <v>725287656212</v>
      </c>
      <c r="G6564" s="1">
        <v>9908874311</v>
      </c>
      <c r="H6564" s="1" t="s">
        <v>43106</v>
      </c>
      <c r="I6564" s="3" t="s">
        <v>43107</v>
      </c>
      <c r="J6564" s="1" t="s">
        <v>5917</v>
      </c>
      <c r="K6564" s="1" t="s">
        <v>42824</v>
      </c>
      <c r="L6564" s="1"/>
    </row>
    <row r="6565" spans="1:12" ht="21" x14ac:dyDescent="0.15">
      <c r="A6565" s="1" t="s">
        <v>43108</v>
      </c>
      <c r="B6565" s="1" t="s">
        <v>11643</v>
      </c>
      <c r="C6565" s="1" t="s">
        <v>42688</v>
      </c>
      <c r="D6565" s="1" t="s">
        <v>31363</v>
      </c>
      <c r="E6565" s="1" t="s">
        <v>43109</v>
      </c>
      <c r="F6565" s="14">
        <v>244479174776</v>
      </c>
      <c r="G6565" s="1">
        <v>7901051168</v>
      </c>
      <c r="H6565" s="1" t="s">
        <v>43110</v>
      </c>
      <c r="I6565" s="3" t="s">
        <v>43111</v>
      </c>
      <c r="J6565" s="1" t="s">
        <v>42989</v>
      </c>
      <c r="K6565" s="1" t="s">
        <v>43112</v>
      </c>
      <c r="L6565" s="1"/>
    </row>
    <row r="6566" spans="1:12" ht="21" x14ac:dyDescent="0.15">
      <c r="A6566" s="1" t="s">
        <v>43113</v>
      </c>
      <c r="B6566" s="1" t="s">
        <v>11643</v>
      </c>
      <c r="C6566" s="1" t="s">
        <v>42688</v>
      </c>
      <c r="D6566" s="1" t="s">
        <v>31363</v>
      </c>
      <c r="E6566" s="1" t="s">
        <v>43114</v>
      </c>
      <c r="F6566" s="14">
        <v>553246438172</v>
      </c>
      <c r="G6566" s="1">
        <v>6281456087</v>
      </c>
      <c r="H6566" s="1" t="s">
        <v>43115</v>
      </c>
      <c r="I6566" s="3" t="s">
        <v>43116</v>
      </c>
      <c r="J6566" s="1" t="s">
        <v>42842</v>
      </c>
      <c r="K6566" s="1" t="s">
        <v>42865</v>
      </c>
      <c r="L6566" s="1"/>
    </row>
    <row r="6567" spans="1:12" ht="21" x14ac:dyDescent="0.15">
      <c r="A6567" s="1" t="s">
        <v>43117</v>
      </c>
      <c r="B6567" s="1" t="s">
        <v>43118</v>
      </c>
      <c r="C6567" s="1" t="s">
        <v>42688</v>
      </c>
      <c r="D6567" s="1" t="s">
        <v>31363</v>
      </c>
      <c r="E6567" s="1" t="s">
        <v>43119</v>
      </c>
      <c r="F6567" s="14">
        <v>312624317865</v>
      </c>
      <c r="G6567" s="1">
        <v>6300828138</v>
      </c>
      <c r="H6567" s="1"/>
      <c r="I6567" s="3" t="s">
        <v>43120</v>
      </c>
      <c r="J6567" s="1" t="s">
        <v>42842</v>
      </c>
      <c r="K6567" s="1" t="s">
        <v>42865</v>
      </c>
      <c r="L6567" s="1"/>
    </row>
    <row r="6568" spans="1:12" ht="21" x14ac:dyDescent="0.15">
      <c r="A6568" s="1" t="s">
        <v>43121</v>
      </c>
      <c r="B6568" s="1" t="s">
        <v>43122</v>
      </c>
      <c r="C6568" s="1" t="s">
        <v>42688</v>
      </c>
      <c r="D6568" s="1" t="s">
        <v>31363</v>
      </c>
      <c r="E6568" s="1" t="s">
        <v>43123</v>
      </c>
      <c r="F6568" s="14">
        <v>289296719645</v>
      </c>
      <c r="G6568" s="1">
        <v>6304444736</v>
      </c>
      <c r="H6568" s="1"/>
      <c r="I6568" s="3" t="s">
        <v>43124</v>
      </c>
      <c r="J6568" s="1" t="s">
        <v>35666</v>
      </c>
      <c r="K6568" s="1" t="s">
        <v>43125</v>
      </c>
      <c r="L6568" s="1"/>
    </row>
    <row r="6569" spans="1:12" ht="21" x14ac:dyDescent="0.15">
      <c r="A6569" s="1" t="s">
        <v>43126</v>
      </c>
      <c r="B6569" s="1" t="s">
        <v>27647</v>
      </c>
      <c r="C6569" s="1" t="s">
        <v>42688</v>
      </c>
      <c r="D6569" s="1" t="s">
        <v>31363</v>
      </c>
      <c r="E6569" s="1" t="s">
        <v>43127</v>
      </c>
      <c r="F6569" s="14">
        <v>690770656574</v>
      </c>
      <c r="G6569" s="1">
        <v>9490011064</v>
      </c>
      <c r="H6569" s="1" t="s">
        <v>43128</v>
      </c>
      <c r="I6569" s="3" t="s">
        <v>43129</v>
      </c>
      <c r="J6569" s="1" t="s">
        <v>32066</v>
      </c>
      <c r="K6569" s="1" t="s">
        <v>40336</v>
      </c>
      <c r="L6569" s="1"/>
    </row>
    <row r="6570" spans="1:12" ht="21" x14ac:dyDescent="0.15">
      <c r="A6570" s="1" t="s">
        <v>43130</v>
      </c>
      <c r="B6570" s="1" t="s">
        <v>43131</v>
      </c>
      <c r="C6570" s="1"/>
      <c r="D6570" s="1"/>
      <c r="E6570" s="1" t="s">
        <v>43132</v>
      </c>
      <c r="F6570" s="14" t="s">
        <v>43133</v>
      </c>
      <c r="G6570" s="1">
        <v>8340992250</v>
      </c>
      <c r="H6570" s="1"/>
      <c r="I6570" s="3" t="s">
        <v>43134</v>
      </c>
      <c r="J6570" s="1" t="s">
        <v>42804</v>
      </c>
      <c r="K6570" s="1" t="s">
        <v>42805</v>
      </c>
      <c r="L6570" s="1"/>
    </row>
    <row r="6571" spans="1:12" ht="21" x14ac:dyDescent="0.15">
      <c r="A6571" s="1" t="s">
        <v>43135</v>
      </c>
      <c r="B6571" s="1" t="s">
        <v>43072</v>
      </c>
      <c r="C6571" s="1" t="s">
        <v>42688</v>
      </c>
      <c r="D6571" s="1" t="s">
        <v>31363</v>
      </c>
      <c r="E6571" s="1" t="s">
        <v>43136</v>
      </c>
      <c r="F6571" s="14">
        <v>701442259708</v>
      </c>
      <c r="G6571" s="1">
        <v>6302939301</v>
      </c>
      <c r="H6571" s="1" t="s">
        <v>43137</v>
      </c>
      <c r="I6571" s="3" t="s">
        <v>43138</v>
      </c>
      <c r="J6571" s="1" t="s">
        <v>42842</v>
      </c>
      <c r="K6571" s="1" t="s">
        <v>42865</v>
      </c>
      <c r="L6571" s="1"/>
    </row>
    <row r="6572" spans="1:12" ht="31.5" x14ac:dyDescent="0.15">
      <c r="A6572" s="1" t="s">
        <v>43139</v>
      </c>
      <c r="B6572" s="1" t="s">
        <v>43140</v>
      </c>
      <c r="C6572" s="1" t="s">
        <v>42688</v>
      </c>
      <c r="D6572" s="1" t="s">
        <v>31363</v>
      </c>
      <c r="E6572" s="1" t="s">
        <v>43141</v>
      </c>
      <c r="F6572" s="14">
        <v>703079230631</v>
      </c>
      <c r="G6572" s="1">
        <v>7997752715</v>
      </c>
      <c r="H6572" s="1" t="s">
        <v>43142</v>
      </c>
      <c r="I6572" s="3" t="s">
        <v>43143</v>
      </c>
      <c r="J6572" s="1" t="s">
        <v>42989</v>
      </c>
      <c r="K6572" s="1" t="s">
        <v>43144</v>
      </c>
      <c r="L6572" s="1"/>
    </row>
    <row r="6573" spans="1:12" x14ac:dyDescent="0.15">
      <c r="A6573" s="1" t="s">
        <v>43145</v>
      </c>
      <c r="B6573" s="1" t="s">
        <v>43146</v>
      </c>
      <c r="C6573" s="1"/>
      <c r="D6573" s="1"/>
      <c r="E6573" s="1" t="s">
        <v>43147</v>
      </c>
      <c r="F6573" s="14" t="s">
        <v>43148</v>
      </c>
      <c r="G6573" s="1">
        <v>6305270378</v>
      </c>
      <c r="H6573" s="1"/>
      <c r="I6573" s="3" t="s">
        <v>43149</v>
      </c>
      <c r="J6573" s="1" t="s">
        <v>43018</v>
      </c>
      <c r="K6573" s="1" t="s">
        <v>43150</v>
      </c>
      <c r="L6573" s="1"/>
    </row>
    <row r="6574" spans="1:12" ht="21" x14ac:dyDescent="0.15">
      <c r="A6574" s="1" t="s">
        <v>43151</v>
      </c>
      <c r="B6574" s="1" t="s">
        <v>43072</v>
      </c>
      <c r="C6574" s="1" t="s">
        <v>42688</v>
      </c>
      <c r="D6574" s="1" t="s">
        <v>31363</v>
      </c>
      <c r="E6574" s="1" t="s">
        <v>43152</v>
      </c>
      <c r="F6574" s="14">
        <v>930815088189</v>
      </c>
      <c r="G6574" s="1">
        <v>8374582748</v>
      </c>
      <c r="H6574" s="1" t="s">
        <v>43153</v>
      </c>
      <c r="I6574" s="3" t="s">
        <v>43154</v>
      </c>
      <c r="J6574" s="1" t="s">
        <v>43155</v>
      </c>
      <c r="K6574" s="1" t="s">
        <v>43156</v>
      </c>
      <c r="L6574" s="1"/>
    </row>
    <row r="6575" spans="1:12" ht="31.5" x14ac:dyDescent="0.15">
      <c r="A6575" s="1" t="s">
        <v>43157</v>
      </c>
      <c r="B6575" s="1" t="s">
        <v>10153</v>
      </c>
      <c r="C6575" s="1" t="s">
        <v>42688</v>
      </c>
      <c r="D6575" s="1" t="s">
        <v>31363</v>
      </c>
      <c r="E6575" s="1" t="s">
        <v>43158</v>
      </c>
      <c r="F6575" s="14">
        <v>657433879860</v>
      </c>
      <c r="G6575" s="1">
        <v>9505625455</v>
      </c>
      <c r="H6575" s="1" t="s">
        <v>43159</v>
      </c>
      <c r="I6575" s="3" t="s">
        <v>43160</v>
      </c>
      <c r="J6575" s="1" t="s">
        <v>32066</v>
      </c>
      <c r="K6575" s="1" t="s">
        <v>43161</v>
      </c>
      <c r="L6575" s="1"/>
    </row>
    <row r="6576" spans="1:12" ht="21" x14ac:dyDescent="0.15">
      <c r="A6576" s="1" t="s">
        <v>43162</v>
      </c>
      <c r="B6576" s="1" t="s">
        <v>10153</v>
      </c>
      <c r="C6576" s="1" t="s">
        <v>42688</v>
      </c>
      <c r="D6576" s="1" t="s">
        <v>31363</v>
      </c>
      <c r="E6576" s="1" t="s">
        <v>43163</v>
      </c>
      <c r="F6576" s="14">
        <v>968014892961</v>
      </c>
      <c r="G6576" s="1">
        <v>9550598209</v>
      </c>
      <c r="H6576" s="1" t="s">
        <v>43164</v>
      </c>
      <c r="I6576" s="3" t="s">
        <v>43165</v>
      </c>
      <c r="J6576" s="1" t="s">
        <v>41883</v>
      </c>
      <c r="K6576" s="1" t="s">
        <v>42894</v>
      </c>
      <c r="L6576" s="1"/>
    </row>
    <row r="6577" spans="1:12" ht="21" x14ac:dyDescent="0.15">
      <c r="A6577" s="1" t="s">
        <v>43166</v>
      </c>
      <c r="B6577" s="1" t="s">
        <v>43167</v>
      </c>
      <c r="C6577" s="1" t="s">
        <v>42688</v>
      </c>
      <c r="D6577" s="1" t="s">
        <v>31363</v>
      </c>
      <c r="E6577" s="1" t="s">
        <v>43168</v>
      </c>
      <c r="F6577" s="14" t="s">
        <v>43169</v>
      </c>
      <c r="G6577" s="1">
        <v>9000701480</v>
      </c>
      <c r="H6577" s="1" t="s">
        <v>43170</v>
      </c>
      <c r="I6577" s="3" t="s">
        <v>43171</v>
      </c>
      <c r="J6577" s="1" t="s">
        <v>41883</v>
      </c>
      <c r="K6577" s="1" t="s">
        <v>42894</v>
      </c>
      <c r="L6577" s="1"/>
    </row>
    <row r="6578" spans="1:12" ht="21" x14ac:dyDescent="0.15">
      <c r="A6578" s="1" t="s">
        <v>43172</v>
      </c>
      <c r="B6578" s="1" t="s">
        <v>10153</v>
      </c>
      <c r="C6578" s="1" t="s">
        <v>42688</v>
      </c>
      <c r="D6578" s="1" t="s">
        <v>31363</v>
      </c>
      <c r="E6578" s="1" t="s">
        <v>43173</v>
      </c>
      <c r="F6578" s="14" t="s">
        <v>43174</v>
      </c>
      <c r="G6578" s="1">
        <v>7013308991</v>
      </c>
      <c r="H6578" s="1"/>
      <c r="I6578" s="3" t="s">
        <v>43175</v>
      </c>
      <c r="J6578" s="1" t="s">
        <v>43176</v>
      </c>
      <c r="K6578" s="1" t="s">
        <v>43177</v>
      </c>
      <c r="L6578" s="1"/>
    </row>
    <row r="6579" spans="1:12" ht="21" x14ac:dyDescent="0.15">
      <c r="A6579" s="1" t="s">
        <v>43178</v>
      </c>
      <c r="B6579" s="1" t="s">
        <v>7923</v>
      </c>
      <c r="C6579" s="1" t="s">
        <v>42688</v>
      </c>
      <c r="D6579" s="1" t="s">
        <v>31363</v>
      </c>
      <c r="E6579" s="1" t="s">
        <v>43179</v>
      </c>
      <c r="F6579" s="14" t="s">
        <v>43180</v>
      </c>
      <c r="G6579" s="1">
        <v>9666380636</v>
      </c>
      <c r="H6579" s="1" t="s">
        <v>43181</v>
      </c>
      <c r="I6579" s="3" t="s">
        <v>43182</v>
      </c>
      <c r="J6579" s="1" t="s">
        <v>42916</v>
      </c>
      <c r="K6579" s="1" t="s">
        <v>42917</v>
      </c>
      <c r="L6579" s="1"/>
    </row>
    <row r="6580" spans="1:12" ht="21" x14ac:dyDescent="0.15">
      <c r="A6580" s="1" t="s">
        <v>43183</v>
      </c>
      <c r="B6580" s="1" t="s">
        <v>32596</v>
      </c>
      <c r="C6580" s="1" t="s">
        <v>42688</v>
      </c>
      <c r="D6580" s="1" t="s">
        <v>31363</v>
      </c>
      <c r="E6580" s="1" t="s">
        <v>43184</v>
      </c>
      <c r="F6580" s="14">
        <v>553301906745</v>
      </c>
      <c r="G6580" s="1">
        <v>9951012310</v>
      </c>
      <c r="H6580" s="1" t="s">
        <v>43185</v>
      </c>
      <c r="I6580" s="3" t="s">
        <v>43186</v>
      </c>
      <c r="J6580" s="1" t="s">
        <v>42734</v>
      </c>
      <c r="K6580" s="1" t="s">
        <v>42894</v>
      </c>
      <c r="L6580" s="1"/>
    </row>
    <row r="6581" spans="1:12" ht="21" x14ac:dyDescent="0.15">
      <c r="A6581" s="1" t="s">
        <v>43187</v>
      </c>
      <c r="B6581" s="1" t="s">
        <v>43188</v>
      </c>
      <c r="C6581" s="1" t="s">
        <v>42688</v>
      </c>
      <c r="D6581" s="1" t="s">
        <v>31363</v>
      </c>
      <c r="E6581" s="1" t="s">
        <v>43189</v>
      </c>
      <c r="F6581" s="14">
        <v>304740002295</v>
      </c>
      <c r="G6581" s="1">
        <v>810621312</v>
      </c>
      <c r="H6581" s="1" t="s">
        <v>43190</v>
      </c>
      <c r="I6581" s="3">
        <v>34332874221</v>
      </c>
      <c r="J6581" s="1" t="s">
        <v>41883</v>
      </c>
      <c r="K6581" s="1" t="s">
        <v>42894</v>
      </c>
      <c r="L6581" s="1"/>
    </row>
    <row r="6582" spans="1:12" ht="31.5" x14ac:dyDescent="0.15">
      <c r="A6582" s="1" t="s">
        <v>43191</v>
      </c>
      <c r="B6582" s="1" t="s">
        <v>169</v>
      </c>
      <c r="C6582" s="1" t="s">
        <v>42688</v>
      </c>
      <c r="D6582" s="1" t="s">
        <v>31363</v>
      </c>
      <c r="E6582" s="1" t="s">
        <v>43192</v>
      </c>
      <c r="F6582" s="14">
        <v>980811962483</v>
      </c>
      <c r="G6582" s="1">
        <v>9553809714</v>
      </c>
      <c r="H6582" s="1" t="s">
        <v>43193</v>
      </c>
      <c r="I6582" s="3" t="s">
        <v>43194</v>
      </c>
      <c r="J6582" s="1" t="s">
        <v>42944</v>
      </c>
      <c r="K6582" s="1" t="s">
        <v>43161</v>
      </c>
      <c r="L6582" s="1"/>
    </row>
    <row r="6583" spans="1:12" ht="21" x14ac:dyDescent="0.15">
      <c r="A6583" s="1" t="s">
        <v>43195</v>
      </c>
      <c r="B6583" s="1" t="s">
        <v>4061</v>
      </c>
      <c r="C6583" s="1" t="s">
        <v>42688</v>
      </c>
      <c r="D6583" s="1" t="s">
        <v>31363</v>
      </c>
      <c r="E6583" s="1" t="s">
        <v>43196</v>
      </c>
      <c r="F6583" s="14" t="s">
        <v>43197</v>
      </c>
      <c r="G6583" s="1">
        <v>9542247793</v>
      </c>
      <c r="H6583" s="1" t="s">
        <v>43198</v>
      </c>
      <c r="I6583" s="1">
        <v>30826274266</v>
      </c>
      <c r="J6583" s="1" t="s">
        <v>35666</v>
      </c>
      <c r="K6583" s="1" t="s">
        <v>42963</v>
      </c>
      <c r="L6583" s="1"/>
    </row>
    <row r="6584" spans="1:12" ht="21" x14ac:dyDescent="0.15">
      <c r="A6584" s="1" t="s">
        <v>43199</v>
      </c>
      <c r="B6584" s="1" t="s">
        <v>42700</v>
      </c>
      <c r="C6584" s="1" t="s">
        <v>42688</v>
      </c>
      <c r="D6584" s="1" t="s">
        <v>31363</v>
      </c>
      <c r="E6584" s="1" t="s">
        <v>43200</v>
      </c>
      <c r="F6584" s="14" t="s">
        <v>43201</v>
      </c>
      <c r="G6584" s="1">
        <v>8096529542</v>
      </c>
      <c r="H6584" s="1" t="s">
        <v>43202</v>
      </c>
      <c r="I6584" s="1">
        <v>20132169004</v>
      </c>
      <c r="J6584" s="1" t="s">
        <v>41883</v>
      </c>
      <c r="K6584" s="1" t="s">
        <v>42894</v>
      </c>
      <c r="L6584" s="1"/>
    </row>
    <row r="6585" spans="1:12" ht="21" x14ac:dyDescent="0.15">
      <c r="A6585" s="1" t="s">
        <v>43203</v>
      </c>
      <c r="B6585" s="1" t="s">
        <v>36153</v>
      </c>
      <c r="C6585" s="1" t="s">
        <v>42688</v>
      </c>
      <c r="D6585" s="1" t="s">
        <v>31363</v>
      </c>
      <c r="E6585" s="1" t="s">
        <v>43204</v>
      </c>
      <c r="F6585" s="14" t="s">
        <v>43205</v>
      </c>
      <c r="G6585" s="1">
        <v>995596942</v>
      </c>
      <c r="H6585" s="1"/>
      <c r="I6585" s="3">
        <v>35752509466</v>
      </c>
      <c r="J6585" s="1" t="s">
        <v>41883</v>
      </c>
      <c r="K6585" s="1" t="s">
        <v>42894</v>
      </c>
      <c r="L6585" s="1"/>
    </row>
    <row r="6586" spans="1:12" ht="21" x14ac:dyDescent="0.15">
      <c r="A6586" s="1" t="s">
        <v>43206</v>
      </c>
      <c r="B6586" s="1" t="s">
        <v>43207</v>
      </c>
      <c r="C6586" s="1" t="s">
        <v>42688</v>
      </c>
      <c r="D6586" s="1" t="s">
        <v>31363</v>
      </c>
      <c r="E6586" s="1" t="s">
        <v>43208</v>
      </c>
      <c r="F6586" s="14" t="s">
        <v>43209</v>
      </c>
      <c r="G6586" s="1"/>
      <c r="H6586" s="1" t="s">
        <v>43210</v>
      </c>
      <c r="I6586" s="3">
        <v>32012209128</v>
      </c>
      <c r="J6586" s="1" t="s">
        <v>41883</v>
      </c>
      <c r="K6586" s="1" t="s">
        <v>42894</v>
      </c>
      <c r="L6586" s="1"/>
    </row>
    <row r="6587" spans="1:12" ht="21" x14ac:dyDescent="0.15">
      <c r="A6587" s="1" t="s">
        <v>43211</v>
      </c>
      <c r="B6587" s="1" t="s">
        <v>43055</v>
      </c>
      <c r="C6587" s="1" t="s">
        <v>42688</v>
      </c>
      <c r="D6587" s="1" t="s">
        <v>31363</v>
      </c>
      <c r="E6587" s="1" t="s">
        <v>43212</v>
      </c>
      <c r="F6587" s="14">
        <v>635432385493</v>
      </c>
      <c r="G6587" s="1">
        <v>9573335605</v>
      </c>
      <c r="H6587" s="1" t="s">
        <v>43213</v>
      </c>
      <c r="I6587" s="3" t="s">
        <v>43214</v>
      </c>
      <c r="J6587" s="1" t="s">
        <v>31573</v>
      </c>
      <c r="K6587" s="1" t="s">
        <v>41256</v>
      </c>
      <c r="L6587" s="1"/>
    </row>
    <row r="6588" spans="1:12" ht="21" x14ac:dyDescent="0.15">
      <c r="A6588" s="1" t="s">
        <v>43215</v>
      </c>
      <c r="B6588" s="1" t="s">
        <v>43216</v>
      </c>
      <c r="C6588" s="1" t="s">
        <v>42688</v>
      </c>
      <c r="D6588" s="1" t="s">
        <v>31363</v>
      </c>
      <c r="E6588" s="1" t="s">
        <v>43217</v>
      </c>
      <c r="F6588" s="14">
        <v>764957067440</v>
      </c>
      <c r="G6588" s="1">
        <v>9550518971</v>
      </c>
      <c r="H6588" s="1" t="s">
        <v>43218</v>
      </c>
      <c r="I6588" s="3" t="s">
        <v>43219</v>
      </c>
      <c r="J6588" s="1" t="s">
        <v>42804</v>
      </c>
      <c r="K6588" s="1" t="s">
        <v>42805</v>
      </c>
      <c r="L6588" s="1"/>
    </row>
    <row r="6589" spans="1:12" ht="21" x14ac:dyDescent="0.15">
      <c r="A6589" s="1" t="s">
        <v>43220</v>
      </c>
      <c r="B6589" s="1" t="s">
        <v>43072</v>
      </c>
      <c r="C6589" s="1" t="s">
        <v>42688</v>
      </c>
      <c r="D6589" s="1" t="s">
        <v>31363</v>
      </c>
      <c r="E6589" s="1" t="s">
        <v>43221</v>
      </c>
      <c r="F6589" s="14">
        <v>615461428924</v>
      </c>
      <c r="G6589" s="1">
        <v>8790559269</v>
      </c>
      <c r="H6589" s="1"/>
      <c r="I6589" s="3" t="s">
        <v>43222</v>
      </c>
      <c r="J6589" s="1" t="s">
        <v>43223</v>
      </c>
      <c r="K6589" s="1" t="s">
        <v>43224</v>
      </c>
      <c r="L6589" s="1"/>
    </row>
    <row r="6590" spans="1:12" ht="21" x14ac:dyDescent="0.15">
      <c r="A6590" s="1" t="s">
        <v>43225</v>
      </c>
      <c r="B6590" s="1" t="s">
        <v>35788</v>
      </c>
      <c r="C6590" s="1" t="s">
        <v>42688</v>
      </c>
      <c r="D6590" s="1" t="s">
        <v>31363</v>
      </c>
      <c r="E6590" s="1" t="s">
        <v>43226</v>
      </c>
      <c r="F6590" s="14">
        <v>827136770783</v>
      </c>
      <c r="G6590" s="1">
        <v>9166799682</v>
      </c>
      <c r="H6590" s="1" t="s">
        <v>43227</v>
      </c>
      <c r="I6590" s="3" t="s">
        <v>43228</v>
      </c>
      <c r="J6590" s="1" t="s">
        <v>41883</v>
      </c>
      <c r="K6590" s="1" t="s">
        <v>42894</v>
      </c>
      <c r="L6590" s="1"/>
    </row>
    <row r="6591" spans="1:12" ht="21" x14ac:dyDescent="0.15">
      <c r="A6591" s="1" t="s">
        <v>43229</v>
      </c>
      <c r="B6591" s="1" t="s">
        <v>3852</v>
      </c>
      <c r="C6591" s="1" t="s">
        <v>42688</v>
      </c>
      <c r="D6591" s="1" t="s">
        <v>31363</v>
      </c>
      <c r="E6591" s="1" t="s">
        <v>43230</v>
      </c>
      <c r="F6591" s="14">
        <v>631857233903</v>
      </c>
      <c r="G6591" s="1">
        <v>6305608605</v>
      </c>
      <c r="H6591" s="1"/>
      <c r="I6591" s="3" t="s">
        <v>43231</v>
      </c>
      <c r="J6591" s="1" t="s">
        <v>35666</v>
      </c>
      <c r="K6591" s="1" t="s">
        <v>42963</v>
      </c>
      <c r="L6591" s="1"/>
    </row>
    <row r="6592" spans="1:12" ht="21" x14ac:dyDescent="0.15">
      <c r="A6592" s="1" t="s">
        <v>43232</v>
      </c>
      <c r="B6592" s="1" t="s">
        <v>43233</v>
      </c>
      <c r="C6592" s="1" t="s">
        <v>42688</v>
      </c>
      <c r="D6592" s="1" t="s">
        <v>31363</v>
      </c>
      <c r="E6592" s="1" t="s">
        <v>43234</v>
      </c>
      <c r="F6592" s="14">
        <v>544950054763</v>
      </c>
      <c r="G6592" s="1"/>
      <c r="H6592" s="1"/>
      <c r="I6592" s="3" t="s">
        <v>43235</v>
      </c>
      <c r="J6592" s="1" t="s">
        <v>35666</v>
      </c>
      <c r="K6592" s="1" t="s">
        <v>42963</v>
      </c>
      <c r="L6592" s="1"/>
    </row>
    <row r="6593" spans="1:12" ht="21" x14ac:dyDescent="0.15">
      <c r="A6593" s="1" t="s">
        <v>43236</v>
      </c>
      <c r="B6593" s="1" t="s">
        <v>43237</v>
      </c>
      <c r="C6593" s="1" t="s">
        <v>42688</v>
      </c>
      <c r="D6593" s="1" t="s">
        <v>31363</v>
      </c>
      <c r="E6593" s="1" t="s">
        <v>43238</v>
      </c>
      <c r="F6593" s="14">
        <v>774872717100</v>
      </c>
      <c r="G6593" s="1">
        <v>9848146277</v>
      </c>
      <c r="H6593" s="1" t="s">
        <v>43239</v>
      </c>
      <c r="I6593" s="3" t="s">
        <v>43240</v>
      </c>
      <c r="J6593" s="1" t="s">
        <v>32066</v>
      </c>
      <c r="K6593" s="1" t="s">
        <v>40336</v>
      </c>
      <c r="L6593" s="1"/>
    </row>
    <row r="6594" spans="1:12" ht="21" x14ac:dyDescent="0.15">
      <c r="A6594" s="1" t="s">
        <v>43241</v>
      </c>
      <c r="B6594" s="1" t="s">
        <v>43242</v>
      </c>
      <c r="C6594" s="1" t="s">
        <v>42688</v>
      </c>
      <c r="D6594" s="1" t="s">
        <v>31363</v>
      </c>
      <c r="E6594" s="1" t="s">
        <v>43243</v>
      </c>
      <c r="F6594" s="14">
        <v>324210124385</v>
      </c>
      <c r="G6594" s="1">
        <v>9666012482</v>
      </c>
      <c r="H6594" s="1" t="s">
        <v>43244</v>
      </c>
      <c r="I6594" s="3" t="s">
        <v>43245</v>
      </c>
      <c r="J6594" s="1" t="s">
        <v>32066</v>
      </c>
      <c r="K6594" s="1" t="s">
        <v>40336</v>
      </c>
      <c r="L6594" s="1"/>
    </row>
    <row r="6595" spans="1:12" ht="21" x14ac:dyDescent="0.15">
      <c r="A6595" s="1" t="s">
        <v>43246</v>
      </c>
      <c r="B6595" s="1" t="s">
        <v>43242</v>
      </c>
      <c r="C6595" s="1" t="s">
        <v>42688</v>
      </c>
      <c r="D6595" s="1" t="s">
        <v>31363</v>
      </c>
      <c r="E6595" s="1" t="s">
        <v>43247</v>
      </c>
      <c r="F6595" s="14" t="s">
        <v>43248</v>
      </c>
      <c r="G6595" s="1">
        <v>8501019274</v>
      </c>
      <c r="H6595" s="1" t="s">
        <v>43249</v>
      </c>
      <c r="I6595" s="3" t="s">
        <v>43250</v>
      </c>
      <c r="J6595" s="1" t="s">
        <v>32066</v>
      </c>
      <c r="K6595" s="1" t="s">
        <v>40336</v>
      </c>
      <c r="L6595" s="51"/>
    </row>
    <row r="6596" spans="1:12" ht="21" x14ac:dyDescent="0.15">
      <c r="A6596" s="1" t="s">
        <v>43251</v>
      </c>
      <c r="B6596" s="1" t="s">
        <v>1135</v>
      </c>
      <c r="C6596" s="1" t="s">
        <v>42688</v>
      </c>
      <c r="D6596" s="1" t="s">
        <v>31363</v>
      </c>
      <c r="E6596" s="1" t="s">
        <v>43252</v>
      </c>
      <c r="F6596" s="14" t="s">
        <v>43253</v>
      </c>
      <c r="G6596" s="1"/>
      <c r="H6596" s="1"/>
      <c r="I6596" s="3" t="s">
        <v>43254</v>
      </c>
      <c r="J6596" s="1" t="s">
        <v>31717</v>
      </c>
      <c r="K6596" s="1" t="s">
        <v>42752</v>
      </c>
      <c r="L6596" s="51"/>
    </row>
    <row r="6597" spans="1:12" ht="21" x14ac:dyDescent="0.15">
      <c r="A6597" s="1" t="s">
        <v>43255</v>
      </c>
      <c r="B6597" s="1" t="s">
        <v>43237</v>
      </c>
      <c r="C6597" s="1" t="s">
        <v>42688</v>
      </c>
      <c r="D6597" s="1" t="s">
        <v>31363</v>
      </c>
      <c r="E6597" s="1" t="s">
        <v>43256</v>
      </c>
      <c r="F6597" s="14" t="s">
        <v>43257</v>
      </c>
      <c r="G6597" s="1"/>
      <c r="H6597" s="1"/>
      <c r="I6597" s="3" t="s">
        <v>43258</v>
      </c>
      <c r="J6597" s="1" t="s">
        <v>42804</v>
      </c>
      <c r="K6597" s="1" t="s">
        <v>42805</v>
      </c>
      <c r="L6597" s="51"/>
    </row>
    <row r="6598" spans="1:12" ht="21" x14ac:dyDescent="0.15">
      <c r="A6598" s="1" t="s">
        <v>43259</v>
      </c>
      <c r="B6598" s="1" t="s">
        <v>4591</v>
      </c>
      <c r="C6598" s="1" t="s">
        <v>42688</v>
      </c>
      <c r="D6598" s="1" t="s">
        <v>31363</v>
      </c>
      <c r="E6598" s="1" t="s">
        <v>43260</v>
      </c>
      <c r="F6598" s="14" t="s">
        <v>43261</v>
      </c>
      <c r="G6598" s="1">
        <v>94941509526</v>
      </c>
      <c r="H6598" s="1"/>
      <c r="I6598" s="3" t="s">
        <v>43262</v>
      </c>
      <c r="J6598" s="1" t="s">
        <v>34</v>
      </c>
      <c r="K6598" s="1" t="s">
        <v>40954</v>
      </c>
      <c r="L6598" s="51"/>
    </row>
    <row r="6599" spans="1:12" ht="21" x14ac:dyDescent="0.15">
      <c r="A6599" s="1" t="s">
        <v>43263</v>
      </c>
      <c r="B6599" s="1" t="s">
        <v>26593</v>
      </c>
      <c r="C6599" s="1" t="s">
        <v>42688</v>
      </c>
      <c r="D6599" s="1" t="s">
        <v>31363</v>
      </c>
      <c r="E6599" s="1" t="s">
        <v>43264</v>
      </c>
      <c r="F6599" s="14" t="s">
        <v>43265</v>
      </c>
      <c r="G6599" s="1">
        <v>9603389422</v>
      </c>
      <c r="H6599" s="1"/>
      <c r="I6599" s="3" t="s">
        <v>43266</v>
      </c>
      <c r="J6599" s="1" t="s">
        <v>32066</v>
      </c>
      <c r="K6599" s="1" t="s">
        <v>40336</v>
      </c>
      <c r="L6599" s="51"/>
    </row>
    <row r="6600" spans="1:12" ht="21" x14ac:dyDescent="0.15">
      <c r="A6600" s="1" t="s">
        <v>43267</v>
      </c>
      <c r="B6600" s="1" t="s">
        <v>41920</v>
      </c>
      <c r="C6600" s="1" t="s">
        <v>42688</v>
      </c>
      <c r="D6600" s="1" t="s">
        <v>31363</v>
      </c>
      <c r="E6600" s="1" t="s">
        <v>43268</v>
      </c>
      <c r="F6600" s="14" t="s">
        <v>43269</v>
      </c>
      <c r="G6600" s="1">
        <v>9491792537</v>
      </c>
      <c r="H6600" s="1"/>
      <c r="I6600" s="3" t="s">
        <v>43270</v>
      </c>
      <c r="J6600" s="1" t="s">
        <v>43271</v>
      </c>
      <c r="K6600" s="1" t="s">
        <v>43272</v>
      </c>
      <c r="L6600" s="51"/>
    </row>
    <row r="6601" spans="1:12" ht="21" x14ac:dyDescent="0.15">
      <c r="A6601" s="1" t="s">
        <v>43273</v>
      </c>
      <c r="B6601" s="1" t="s">
        <v>179</v>
      </c>
      <c r="C6601" s="1" t="s">
        <v>42688</v>
      </c>
      <c r="D6601" s="1" t="s">
        <v>31363</v>
      </c>
      <c r="E6601" s="1" t="s">
        <v>43274</v>
      </c>
      <c r="F6601" s="14" t="s">
        <v>43275</v>
      </c>
      <c r="G6601" s="1">
        <v>9853631401</v>
      </c>
      <c r="H6601" s="1"/>
      <c r="I6601" s="3" t="s">
        <v>43276</v>
      </c>
      <c r="J6601" s="1" t="s">
        <v>43277</v>
      </c>
      <c r="K6601" s="1" t="s">
        <v>43278</v>
      </c>
      <c r="L6601" s="51"/>
    </row>
    <row r="6602" spans="1:12" ht="21" x14ac:dyDescent="0.15">
      <c r="A6602" s="1" t="s">
        <v>43279</v>
      </c>
      <c r="B6602" s="1" t="s">
        <v>43280</v>
      </c>
      <c r="C6602" s="1" t="s">
        <v>42688</v>
      </c>
      <c r="D6602" s="1" t="s">
        <v>31363</v>
      </c>
      <c r="E6602" s="1" t="s">
        <v>43281</v>
      </c>
      <c r="F6602" s="14" t="s">
        <v>43282</v>
      </c>
      <c r="G6602" s="1">
        <v>7751868199</v>
      </c>
      <c r="H6602" s="1"/>
      <c r="I6602" s="3" t="s">
        <v>43283</v>
      </c>
      <c r="J6602" s="1" t="s">
        <v>43284</v>
      </c>
      <c r="K6602" s="1" t="s">
        <v>43285</v>
      </c>
      <c r="L6602" s="51"/>
    </row>
    <row r="6603" spans="1:12" ht="21" x14ac:dyDescent="0.15">
      <c r="A6603" s="1" t="s">
        <v>43286</v>
      </c>
      <c r="B6603" s="1" t="s">
        <v>15259</v>
      </c>
      <c r="C6603" s="1" t="s">
        <v>42688</v>
      </c>
      <c r="D6603" s="1" t="s">
        <v>31363</v>
      </c>
      <c r="E6603" s="1" t="s">
        <v>43287</v>
      </c>
      <c r="F6603" s="14" t="s">
        <v>43288</v>
      </c>
      <c r="G6603" s="1"/>
      <c r="H6603" s="1"/>
      <c r="I6603" s="3" t="s">
        <v>43289</v>
      </c>
      <c r="J6603" s="1" t="s">
        <v>32066</v>
      </c>
      <c r="K6603" s="1" t="s">
        <v>40336</v>
      </c>
      <c r="L6603" s="51"/>
    </row>
    <row r="6604" spans="1:12" ht="21" x14ac:dyDescent="0.15">
      <c r="A6604" s="1" t="s">
        <v>43290</v>
      </c>
      <c r="B6604" s="1" t="s">
        <v>191</v>
      </c>
      <c r="C6604" s="1" t="s">
        <v>42688</v>
      </c>
      <c r="D6604" s="1" t="s">
        <v>31363</v>
      </c>
      <c r="E6604" s="1" t="s">
        <v>43291</v>
      </c>
      <c r="F6604" s="14" t="s">
        <v>43292</v>
      </c>
      <c r="G6604" s="1"/>
      <c r="H6604" s="1"/>
      <c r="I6604" s="3" t="s">
        <v>43293</v>
      </c>
      <c r="J6604" s="1" t="s">
        <v>5917</v>
      </c>
      <c r="K6604" s="1" t="s">
        <v>40173</v>
      </c>
      <c r="L6604" s="51"/>
    </row>
    <row r="6605" spans="1:12" ht="21" x14ac:dyDescent="0.15">
      <c r="A6605" s="1" t="s">
        <v>43294</v>
      </c>
      <c r="B6605" s="1" t="s">
        <v>208</v>
      </c>
      <c r="C6605" s="1" t="s">
        <v>42688</v>
      </c>
      <c r="D6605" s="1" t="s">
        <v>31363</v>
      </c>
      <c r="E6605" s="1" t="s">
        <v>43295</v>
      </c>
      <c r="F6605" s="14" t="s">
        <v>43296</v>
      </c>
      <c r="G6605" s="1">
        <v>8464870553</v>
      </c>
      <c r="H6605" s="1"/>
      <c r="I6605" s="3" t="s">
        <v>43297</v>
      </c>
      <c r="J6605" s="1" t="s">
        <v>32066</v>
      </c>
      <c r="K6605" s="1" t="s">
        <v>40336</v>
      </c>
      <c r="L6605" s="51"/>
    </row>
    <row r="6606" spans="1:12" ht="21" x14ac:dyDescent="0.15">
      <c r="A6606" s="1" t="s">
        <v>43298</v>
      </c>
      <c r="B6606" s="1" t="s">
        <v>34873</v>
      </c>
      <c r="C6606" s="1" t="s">
        <v>42688</v>
      </c>
      <c r="D6606" s="1" t="s">
        <v>31363</v>
      </c>
      <c r="E6606" s="1" t="s">
        <v>43299</v>
      </c>
      <c r="F6606" s="14" t="s">
        <v>43300</v>
      </c>
      <c r="G6606" s="1">
        <v>9381766713</v>
      </c>
      <c r="H6606" s="1"/>
      <c r="I6606" s="3" t="s">
        <v>43301</v>
      </c>
      <c r="J6606" s="1" t="s">
        <v>32066</v>
      </c>
      <c r="K6606" s="1" t="s">
        <v>40336</v>
      </c>
      <c r="L6606" s="51"/>
    </row>
    <row r="6607" spans="1:12" ht="21" x14ac:dyDescent="0.15">
      <c r="A6607" s="1" t="s">
        <v>43302</v>
      </c>
      <c r="B6607" s="1" t="s">
        <v>43140</v>
      </c>
      <c r="C6607" s="1" t="s">
        <v>42688</v>
      </c>
      <c r="D6607" s="1" t="s">
        <v>31363</v>
      </c>
      <c r="E6607" s="1" t="s">
        <v>43303</v>
      </c>
      <c r="F6607" s="14" t="s">
        <v>43304</v>
      </c>
      <c r="G6607" s="1">
        <v>9963131497</v>
      </c>
      <c r="H6607" s="1"/>
      <c r="I6607" s="3" t="s">
        <v>43305</v>
      </c>
      <c r="J6607" s="1" t="s">
        <v>5917</v>
      </c>
      <c r="K6607" s="1" t="s">
        <v>40173</v>
      </c>
      <c r="L6607" s="51"/>
    </row>
    <row r="6608" spans="1:12" ht="21" x14ac:dyDescent="0.15">
      <c r="A6608" s="1" t="s">
        <v>43306</v>
      </c>
      <c r="B6608" s="1" t="s">
        <v>43140</v>
      </c>
      <c r="C6608" s="1" t="s">
        <v>42688</v>
      </c>
      <c r="D6608" s="1" t="s">
        <v>31363</v>
      </c>
      <c r="E6608" s="1" t="s">
        <v>43307</v>
      </c>
      <c r="F6608" s="14" t="s">
        <v>43308</v>
      </c>
      <c r="G6608" s="1">
        <v>9951570482</v>
      </c>
      <c r="H6608" s="1"/>
      <c r="I6608" s="3" t="s">
        <v>43309</v>
      </c>
      <c r="J6608" s="1" t="s">
        <v>5917</v>
      </c>
      <c r="K6608" s="1" t="s">
        <v>40173</v>
      </c>
      <c r="L6608" s="51"/>
    </row>
    <row r="6609" spans="1:12" ht="21" x14ac:dyDescent="0.15">
      <c r="A6609" s="1" t="s">
        <v>43310</v>
      </c>
      <c r="B6609" s="1" t="s">
        <v>43311</v>
      </c>
      <c r="C6609" s="1" t="s">
        <v>42688</v>
      </c>
      <c r="D6609" s="1" t="s">
        <v>31363</v>
      </c>
      <c r="E6609" s="1" t="s">
        <v>43312</v>
      </c>
      <c r="F6609" s="14" t="s">
        <v>43313</v>
      </c>
      <c r="G6609" s="1">
        <v>7997693225</v>
      </c>
      <c r="H6609" s="1"/>
      <c r="I6609" s="3" t="s">
        <v>43314</v>
      </c>
      <c r="J6609" s="1" t="s">
        <v>32066</v>
      </c>
      <c r="K6609" s="1" t="s">
        <v>40336</v>
      </c>
      <c r="L6609" s="51"/>
    </row>
    <row r="6610" spans="1:12" ht="21" x14ac:dyDescent="0.15">
      <c r="A6610" s="1" t="s">
        <v>43315</v>
      </c>
      <c r="B6610" s="1" t="s">
        <v>15259</v>
      </c>
      <c r="C6610" s="1" t="s">
        <v>42688</v>
      </c>
      <c r="D6610" s="1" t="s">
        <v>31363</v>
      </c>
      <c r="E6610" s="1" t="s">
        <v>43316</v>
      </c>
      <c r="F6610" s="14" t="s">
        <v>43317</v>
      </c>
      <c r="G6610" s="1">
        <v>7981796577</v>
      </c>
      <c r="H6610" s="1"/>
      <c r="I6610" s="3" t="s">
        <v>43318</v>
      </c>
      <c r="J6610" s="1" t="s">
        <v>32066</v>
      </c>
      <c r="K6610" s="1" t="s">
        <v>40336</v>
      </c>
      <c r="L6610" s="51"/>
    </row>
    <row r="6611" spans="1:12" ht="21" x14ac:dyDescent="0.15">
      <c r="A6611" s="1" t="s">
        <v>43319</v>
      </c>
      <c r="B6611" s="1" t="s">
        <v>15259</v>
      </c>
      <c r="C6611" s="1" t="s">
        <v>42688</v>
      </c>
      <c r="D6611" s="1" t="s">
        <v>31363</v>
      </c>
      <c r="E6611" s="1" t="s">
        <v>43320</v>
      </c>
      <c r="F6611" s="14" t="s">
        <v>43321</v>
      </c>
      <c r="G6611" s="3" t="s">
        <v>43322</v>
      </c>
      <c r="H6611" s="1" t="s">
        <v>43323</v>
      </c>
      <c r="I6611" s="3" t="s">
        <v>43324</v>
      </c>
      <c r="J6611" s="1" t="s">
        <v>32066</v>
      </c>
      <c r="K6611" s="1" t="s">
        <v>40336</v>
      </c>
      <c r="L6611" s="51"/>
    </row>
    <row r="6612" spans="1:12" ht="21" x14ac:dyDescent="0.15">
      <c r="A6612" s="1" t="s">
        <v>43325</v>
      </c>
      <c r="B6612" s="1" t="s">
        <v>35847</v>
      </c>
      <c r="C6612" s="1" t="s">
        <v>42688</v>
      </c>
      <c r="D6612" s="1" t="s">
        <v>31363</v>
      </c>
      <c r="E6612" s="1" t="s">
        <v>43326</v>
      </c>
      <c r="F6612" s="14" t="s">
        <v>43327</v>
      </c>
      <c r="G6612" s="3" t="s">
        <v>43328</v>
      </c>
      <c r="H6612" s="1"/>
      <c r="I6612" s="3" t="s">
        <v>43329</v>
      </c>
      <c r="J6612" s="1" t="s">
        <v>42842</v>
      </c>
      <c r="K6612" s="1" t="s">
        <v>42865</v>
      </c>
      <c r="L6612" s="51"/>
    </row>
    <row r="6613" spans="1:12" ht="21" x14ac:dyDescent="0.15">
      <c r="A6613" s="1" t="s">
        <v>43330</v>
      </c>
      <c r="B6613" s="1" t="s">
        <v>36002</v>
      </c>
      <c r="C6613" s="1" t="s">
        <v>42688</v>
      </c>
      <c r="D6613" s="1" t="s">
        <v>31363</v>
      </c>
      <c r="E6613" s="1" t="s">
        <v>43331</v>
      </c>
      <c r="F6613" s="14" t="s">
        <v>43332</v>
      </c>
      <c r="G6613" s="3" t="s">
        <v>43333</v>
      </c>
      <c r="H6613" s="1"/>
      <c r="I6613" s="3" t="s">
        <v>43334</v>
      </c>
      <c r="J6613" s="1" t="s">
        <v>43335</v>
      </c>
      <c r="K6613" s="1" t="s">
        <v>43336</v>
      </c>
      <c r="L6613" s="51"/>
    </row>
    <row r="6614" spans="1:12" ht="21" x14ac:dyDescent="0.15">
      <c r="A6614" s="1" t="s">
        <v>43337</v>
      </c>
      <c r="B6614" s="1" t="s">
        <v>43338</v>
      </c>
      <c r="C6614" s="1" t="s">
        <v>42688</v>
      </c>
      <c r="D6614" s="1" t="s">
        <v>31363</v>
      </c>
      <c r="E6614" s="1" t="s">
        <v>43339</v>
      </c>
      <c r="F6614" s="14" t="s">
        <v>43340</v>
      </c>
      <c r="G6614" s="3" t="s">
        <v>43341</v>
      </c>
      <c r="H6614" s="1"/>
      <c r="I6614" s="3" t="s">
        <v>43342</v>
      </c>
      <c r="J6614" s="1" t="s">
        <v>43343</v>
      </c>
      <c r="K6614" s="1" t="s">
        <v>43344</v>
      </c>
      <c r="L6614" s="51"/>
    </row>
    <row r="6615" spans="1:12" ht="21" x14ac:dyDescent="0.15">
      <c r="A6615" s="1" t="s">
        <v>43345</v>
      </c>
      <c r="B6615" s="1" t="s">
        <v>1681</v>
      </c>
      <c r="C6615" s="1" t="s">
        <v>42688</v>
      </c>
      <c r="D6615" s="1" t="s">
        <v>31363</v>
      </c>
      <c r="E6615" s="1" t="s">
        <v>43346</v>
      </c>
      <c r="F6615" s="14" t="s">
        <v>43347</v>
      </c>
      <c r="G6615" s="3" t="s">
        <v>43348</v>
      </c>
      <c r="H6615" s="1"/>
      <c r="I6615" s="3" t="s">
        <v>43349</v>
      </c>
      <c r="J6615" s="1" t="s">
        <v>32066</v>
      </c>
      <c r="K6615" s="1" t="s">
        <v>40336</v>
      </c>
      <c r="L6615" s="51"/>
    </row>
    <row r="6616" spans="1:12" ht="21" x14ac:dyDescent="0.15">
      <c r="A6616" s="1" t="s">
        <v>43350</v>
      </c>
      <c r="B6616" s="1" t="s">
        <v>31976</v>
      </c>
      <c r="C6616" s="1" t="s">
        <v>42688</v>
      </c>
      <c r="D6616" s="1" t="s">
        <v>31363</v>
      </c>
      <c r="E6616" s="1" t="s">
        <v>43351</v>
      </c>
      <c r="F6616" s="14" t="s">
        <v>43352</v>
      </c>
      <c r="G6616" s="3" t="s">
        <v>43353</v>
      </c>
      <c r="H6616" s="1" t="s">
        <v>43354</v>
      </c>
      <c r="I6616" s="3" t="s">
        <v>43355</v>
      </c>
      <c r="J6616" s="1" t="s">
        <v>32066</v>
      </c>
      <c r="K6616" s="1" t="s">
        <v>40336</v>
      </c>
      <c r="L6616" s="51"/>
    </row>
    <row r="6617" spans="1:12" ht="21" x14ac:dyDescent="0.15">
      <c r="A6617" s="1" t="s">
        <v>43356</v>
      </c>
      <c r="B6617" s="1" t="s">
        <v>14951</v>
      </c>
      <c r="C6617" s="1" t="s">
        <v>42688</v>
      </c>
      <c r="D6617" s="1" t="s">
        <v>31363</v>
      </c>
      <c r="E6617" s="1" t="s">
        <v>43357</v>
      </c>
      <c r="F6617" s="14" t="s">
        <v>43358</v>
      </c>
      <c r="G6617" s="3" t="s">
        <v>43359</v>
      </c>
      <c r="H6617" s="1" t="s">
        <v>43360</v>
      </c>
      <c r="I6617" s="3" t="s">
        <v>43361</v>
      </c>
      <c r="J6617" s="1" t="s">
        <v>32066</v>
      </c>
      <c r="K6617" s="1" t="s">
        <v>40336</v>
      </c>
      <c r="L6617" s="51"/>
    </row>
    <row r="6618" spans="1:12" ht="21" x14ac:dyDescent="0.15">
      <c r="A6618" s="1" t="s">
        <v>43362</v>
      </c>
      <c r="B6618" s="1" t="s">
        <v>14951</v>
      </c>
      <c r="C6618" s="1" t="s">
        <v>42688</v>
      </c>
      <c r="D6618" s="1" t="s">
        <v>31363</v>
      </c>
      <c r="E6618" s="1" t="s">
        <v>43363</v>
      </c>
      <c r="F6618" s="14" t="s">
        <v>43364</v>
      </c>
      <c r="G6618" s="3" t="s">
        <v>43365</v>
      </c>
      <c r="H6618" s="1" t="s">
        <v>43366</v>
      </c>
      <c r="I6618" s="3" t="s">
        <v>43367</v>
      </c>
      <c r="J6618" s="1" t="s">
        <v>32066</v>
      </c>
      <c r="K6618" s="1" t="s">
        <v>40336</v>
      </c>
      <c r="L6618" s="51"/>
    </row>
    <row r="6619" spans="1:12" ht="21" x14ac:dyDescent="0.15">
      <c r="A6619" s="1" t="s">
        <v>43368</v>
      </c>
      <c r="B6619" s="1" t="s">
        <v>43369</v>
      </c>
      <c r="C6619" s="1" t="s">
        <v>42688</v>
      </c>
      <c r="D6619" s="1" t="s">
        <v>31363</v>
      </c>
      <c r="E6619" s="1" t="s">
        <v>43370</v>
      </c>
      <c r="F6619" s="14" t="s">
        <v>43371</v>
      </c>
      <c r="G6619" s="3" t="s">
        <v>43372</v>
      </c>
      <c r="H6619" s="1"/>
      <c r="I6619" s="3" t="s">
        <v>43373</v>
      </c>
      <c r="J6619" s="1" t="s">
        <v>42938</v>
      </c>
      <c r="K6619" s="1" t="s">
        <v>43374</v>
      </c>
      <c r="L6619" s="51"/>
    </row>
    <row r="6620" spans="1:12" ht="31.5" x14ac:dyDescent="0.15">
      <c r="A6620" s="1" t="s">
        <v>43375</v>
      </c>
      <c r="B6620" s="1" t="s">
        <v>43376</v>
      </c>
      <c r="C6620" s="1" t="s">
        <v>42688</v>
      </c>
      <c r="D6620" s="1" t="s">
        <v>31363</v>
      </c>
      <c r="E6620" s="1" t="s">
        <v>43377</v>
      </c>
      <c r="F6620" s="14" t="s">
        <v>43378</v>
      </c>
      <c r="G6620" s="3" t="s">
        <v>43379</v>
      </c>
      <c r="H6620" s="1"/>
      <c r="I6620" s="3" t="s">
        <v>43380</v>
      </c>
      <c r="J6620" s="1" t="s">
        <v>42989</v>
      </c>
      <c r="K6620" s="1" t="s">
        <v>43144</v>
      </c>
      <c r="L6620" s="51"/>
    </row>
    <row r="6621" spans="1:12" ht="21" x14ac:dyDescent="0.15">
      <c r="A6621" s="1" t="s">
        <v>43381</v>
      </c>
      <c r="B6621" s="1" t="s">
        <v>43382</v>
      </c>
      <c r="C6621" s="1" t="s">
        <v>42688</v>
      </c>
      <c r="D6621" s="1" t="s">
        <v>31363</v>
      </c>
      <c r="E6621" s="1" t="s">
        <v>43383</v>
      </c>
      <c r="F6621" s="14" t="s">
        <v>43384</v>
      </c>
      <c r="G6621" s="3" t="s">
        <v>43385</v>
      </c>
      <c r="H6621" s="1"/>
      <c r="I6621" s="3" t="s">
        <v>43386</v>
      </c>
      <c r="J6621" s="1" t="s">
        <v>41883</v>
      </c>
      <c r="K6621" s="1" t="s">
        <v>42704</v>
      </c>
      <c r="L6621" s="51"/>
    </row>
    <row r="6622" spans="1:12" ht="21" x14ac:dyDescent="0.15">
      <c r="A6622" s="1" t="s">
        <v>43387</v>
      </c>
      <c r="B6622" s="1" t="s">
        <v>43388</v>
      </c>
      <c r="C6622" s="1" t="s">
        <v>42688</v>
      </c>
      <c r="D6622" s="1" t="s">
        <v>31363</v>
      </c>
      <c r="E6622" s="1" t="s">
        <v>43389</v>
      </c>
      <c r="F6622" s="14" t="s">
        <v>43390</v>
      </c>
      <c r="G6622" s="3" t="s">
        <v>43391</v>
      </c>
      <c r="H6622" s="1"/>
      <c r="I6622" s="3" t="s">
        <v>43392</v>
      </c>
      <c r="J6622" s="1" t="s">
        <v>32066</v>
      </c>
      <c r="K6622" s="1" t="s">
        <v>40336</v>
      </c>
      <c r="L6622" s="51"/>
    </row>
    <row r="6623" spans="1:12" ht="21" x14ac:dyDescent="0.15">
      <c r="A6623" s="1" t="s">
        <v>43393</v>
      </c>
      <c r="B6623" s="1" t="s">
        <v>43394</v>
      </c>
      <c r="C6623" s="1" t="s">
        <v>42688</v>
      </c>
      <c r="D6623" s="1" t="s">
        <v>31363</v>
      </c>
      <c r="E6623" s="1" t="s">
        <v>43395</v>
      </c>
      <c r="F6623" s="14" t="s">
        <v>43396</v>
      </c>
      <c r="G6623" s="3" t="s">
        <v>43397</v>
      </c>
      <c r="H6623" s="1"/>
      <c r="I6623" s="3" t="s">
        <v>43398</v>
      </c>
      <c r="J6623" s="1" t="s">
        <v>5917</v>
      </c>
      <c r="K6623" s="1" t="s">
        <v>42824</v>
      </c>
      <c r="L6623" s="51"/>
    </row>
    <row r="6624" spans="1:12" ht="21" x14ac:dyDescent="0.15">
      <c r="A6624" s="1" t="s">
        <v>43399</v>
      </c>
      <c r="B6624" s="1" t="s">
        <v>43394</v>
      </c>
      <c r="C6624" s="1" t="s">
        <v>42688</v>
      </c>
      <c r="D6624" s="1" t="s">
        <v>31363</v>
      </c>
      <c r="E6624" s="1" t="s">
        <v>43400</v>
      </c>
      <c r="F6624" s="14" t="s">
        <v>43401</v>
      </c>
      <c r="G6624" s="3" t="s">
        <v>43402</v>
      </c>
      <c r="H6624" s="1"/>
      <c r="I6624" s="3" t="s">
        <v>43403</v>
      </c>
      <c r="J6624" s="1" t="s">
        <v>43404</v>
      </c>
      <c r="K6624" s="1" t="s">
        <v>42824</v>
      </c>
      <c r="L6624" s="51"/>
    </row>
    <row r="6625" spans="1:12" ht="21" x14ac:dyDescent="0.15">
      <c r="A6625" s="1" t="s">
        <v>43405</v>
      </c>
      <c r="B6625" s="1" t="s">
        <v>465</v>
      </c>
      <c r="C6625" s="1" t="s">
        <v>42688</v>
      </c>
      <c r="D6625" s="1" t="s">
        <v>31363</v>
      </c>
      <c r="E6625" s="1" t="s">
        <v>43406</v>
      </c>
      <c r="F6625" s="14" t="s">
        <v>43407</v>
      </c>
      <c r="G6625" s="3" t="s">
        <v>43408</v>
      </c>
      <c r="H6625" s="1"/>
      <c r="I6625" s="3" t="s">
        <v>43409</v>
      </c>
      <c r="J6625" s="1" t="s">
        <v>42842</v>
      </c>
      <c r="K6625" s="1" t="s">
        <v>42865</v>
      </c>
      <c r="L6625" s="51"/>
    </row>
    <row r="6626" spans="1:12" ht="21" x14ac:dyDescent="0.15">
      <c r="A6626" s="1" t="s">
        <v>43410</v>
      </c>
      <c r="B6626" s="1" t="s">
        <v>36045</v>
      </c>
      <c r="C6626" s="1" t="s">
        <v>42688</v>
      </c>
      <c r="D6626" s="1" t="s">
        <v>31363</v>
      </c>
      <c r="E6626" s="1" t="s">
        <v>43411</v>
      </c>
      <c r="F6626" s="14" t="s">
        <v>43412</v>
      </c>
      <c r="G6626" s="3" t="s">
        <v>43413</v>
      </c>
      <c r="H6626" s="1"/>
      <c r="I6626" s="3" t="s">
        <v>43414</v>
      </c>
      <c r="J6626" s="1" t="s">
        <v>43415</v>
      </c>
      <c r="K6626" s="1" t="s">
        <v>43416</v>
      </c>
      <c r="L6626" s="51"/>
    </row>
    <row r="6627" spans="1:12" ht="21" x14ac:dyDescent="0.15">
      <c r="A6627" s="1" t="s">
        <v>43417</v>
      </c>
      <c r="B6627" s="1" t="s">
        <v>36045</v>
      </c>
      <c r="C6627" s="1" t="s">
        <v>42688</v>
      </c>
      <c r="D6627" s="1" t="s">
        <v>31363</v>
      </c>
      <c r="E6627" s="1" t="s">
        <v>43418</v>
      </c>
      <c r="F6627" s="14" t="s">
        <v>43419</v>
      </c>
      <c r="G6627" s="3" t="s">
        <v>43420</v>
      </c>
      <c r="H6627" s="1"/>
      <c r="I6627" s="3" t="s">
        <v>43421</v>
      </c>
      <c r="J6627" s="1" t="s">
        <v>43422</v>
      </c>
      <c r="K6627" s="1" t="s">
        <v>43416</v>
      </c>
      <c r="L6627" s="51"/>
    </row>
    <row r="6628" spans="1:12" ht="21" x14ac:dyDescent="0.15">
      <c r="A6628" s="1" t="s">
        <v>43423</v>
      </c>
      <c r="B6628" s="1" t="s">
        <v>14951</v>
      </c>
      <c r="C6628" s="1" t="s">
        <v>42688</v>
      </c>
      <c r="D6628" s="1" t="s">
        <v>31363</v>
      </c>
      <c r="E6628" s="1" t="s">
        <v>43424</v>
      </c>
      <c r="F6628" s="14" t="s">
        <v>43425</v>
      </c>
      <c r="G6628" s="3" t="s">
        <v>43426</v>
      </c>
      <c r="H6628" s="1" t="s">
        <v>43427</v>
      </c>
      <c r="I6628" s="3" t="s">
        <v>43428</v>
      </c>
      <c r="J6628" s="1" t="s">
        <v>32066</v>
      </c>
      <c r="K6628" s="1" t="s">
        <v>40336</v>
      </c>
      <c r="L6628" s="51"/>
    </row>
    <row r="6629" spans="1:12" ht="21" x14ac:dyDescent="0.15">
      <c r="A6629" s="1" t="s">
        <v>43429</v>
      </c>
      <c r="B6629" s="1" t="s">
        <v>43430</v>
      </c>
      <c r="C6629" s="1" t="s">
        <v>42688</v>
      </c>
      <c r="D6629" s="1" t="s">
        <v>31363</v>
      </c>
      <c r="E6629" s="1" t="s">
        <v>43431</v>
      </c>
      <c r="F6629" s="14" t="s">
        <v>43432</v>
      </c>
      <c r="G6629" s="3" t="s">
        <v>43433</v>
      </c>
      <c r="H6629" s="1" t="s">
        <v>43434</v>
      </c>
      <c r="I6629" s="3" t="s">
        <v>43435</v>
      </c>
      <c r="J6629" s="1" t="s">
        <v>31448</v>
      </c>
      <c r="K6629" s="1" t="s">
        <v>42824</v>
      </c>
      <c r="L6629" s="51"/>
    </row>
    <row r="6630" spans="1:12" ht="21" x14ac:dyDescent="0.15">
      <c r="A6630" s="1" t="s">
        <v>43436</v>
      </c>
      <c r="B6630" s="1" t="s">
        <v>43437</v>
      </c>
      <c r="C6630" s="1" t="s">
        <v>42688</v>
      </c>
      <c r="D6630" s="1" t="s">
        <v>31363</v>
      </c>
      <c r="E6630" s="1" t="s">
        <v>43438</v>
      </c>
      <c r="F6630" s="14" t="s">
        <v>43439</v>
      </c>
      <c r="G6630" s="3" t="s">
        <v>43440</v>
      </c>
      <c r="H6630" s="1"/>
      <c r="I6630" s="3" t="s">
        <v>43441</v>
      </c>
      <c r="J6630" s="1" t="s">
        <v>42944</v>
      </c>
      <c r="K6630" s="1" t="s">
        <v>42894</v>
      </c>
      <c r="L6630" s="51"/>
    </row>
    <row r="6631" spans="1:12" ht="21" x14ac:dyDescent="0.15">
      <c r="A6631" s="1" t="s">
        <v>43442</v>
      </c>
      <c r="B6631" s="1" t="s">
        <v>179</v>
      </c>
      <c r="C6631" s="1" t="s">
        <v>42688</v>
      </c>
      <c r="D6631" s="1" t="s">
        <v>31363</v>
      </c>
      <c r="E6631" s="1" t="s">
        <v>43443</v>
      </c>
      <c r="F6631" s="14" t="s">
        <v>43444</v>
      </c>
      <c r="G6631" s="3" t="s">
        <v>43445</v>
      </c>
      <c r="H6631" s="1"/>
      <c r="I6631" s="3" t="s">
        <v>43446</v>
      </c>
      <c r="J6631" s="1" t="s">
        <v>43083</v>
      </c>
      <c r="K6631" s="1" t="s">
        <v>43447</v>
      </c>
      <c r="L6631" s="51"/>
    </row>
    <row r="6632" spans="1:12" ht="21" x14ac:dyDescent="0.15">
      <c r="A6632" s="1" t="s">
        <v>43448</v>
      </c>
      <c r="B6632" s="1" t="s">
        <v>35847</v>
      </c>
      <c r="C6632" s="1" t="s">
        <v>42688</v>
      </c>
      <c r="D6632" s="1" t="s">
        <v>31363</v>
      </c>
      <c r="E6632" s="1" t="s">
        <v>43449</v>
      </c>
      <c r="F6632" s="14" t="s">
        <v>43450</v>
      </c>
      <c r="G6632" s="3" t="s">
        <v>43451</v>
      </c>
      <c r="H6632" s="1" t="s">
        <v>43452</v>
      </c>
      <c r="I6632" s="3" t="s">
        <v>43453</v>
      </c>
      <c r="J6632" s="1" t="s">
        <v>15958</v>
      </c>
      <c r="K6632" s="1" t="s">
        <v>24639</v>
      </c>
      <c r="L6632" s="51"/>
    </row>
    <row r="6633" spans="1:12" ht="21" x14ac:dyDescent="0.15">
      <c r="A6633" s="1" t="s">
        <v>43454</v>
      </c>
      <c r="B6633" s="1" t="s">
        <v>42968</v>
      </c>
      <c r="C6633" s="1" t="s">
        <v>42688</v>
      </c>
      <c r="D6633" s="1" t="s">
        <v>31363</v>
      </c>
      <c r="E6633" s="1" t="s">
        <v>43455</v>
      </c>
      <c r="F6633" s="14" t="s">
        <v>43456</v>
      </c>
      <c r="G6633" s="3" t="s">
        <v>43457</v>
      </c>
      <c r="H6633" s="1"/>
      <c r="I6633" s="3" t="s">
        <v>43458</v>
      </c>
      <c r="J6633" s="1" t="s">
        <v>43459</v>
      </c>
      <c r="K6633" s="1" t="s">
        <v>42810</v>
      </c>
      <c r="L6633" s="51"/>
    </row>
    <row r="6634" spans="1:12" ht="21" x14ac:dyDescent="0.15">
      <c r="A6634" s="1" t="s">
        <v>43460</v>
      </c>
      <c r="B6634" s="1" t="s">
        <v>36045</v>
      </c>
      <c r="C6634" s="1" t="s">
        <v>42688</v>
      </c>
      <c r="D6634" s="1" t="s">
        <v>31363</v>
      </c>
      <c r="E6634" s="1" t="s">
        <v>43461</v>
      </c>
      <c r="F6634" s="14" t="s">
        <v>43462</v>
      </c>
      <c r="G6634" s="3" t="s">
        <v>43463</v>
      </c>
      <c r="H6634" s="1"/>
      <c r="I6634" s="3" t="s">
        <v>43464</v>
      </c>
      <c r="J6634" s="1" t="s">
        <v>32066</v>
      </c>
      <c r="K6634" s="1" t="s">
        <v>40336</v>
      </c>
      <c r="L6634" s="51"/>
    </row>
    <row r="6635" spans="1:12" ht="21" x14ac:dyDescent="0.15">
      <c r="A6635" s="1" t="s">
        <v>43465</v>
      </c>
      <c r="B6635" s="1" t="s">
        <v>41920</v>
      </c>
      <c r="C6635" s="1" t="s">
        <v>42688</v>
      </c>
      <c r="D6635" s="1" t="s">
        <v>31363</v>
      </c>
      <c r="E6635" s="1" t="s">
        <v>43466</v>
      </c>
      <c r="F6635" s="14" t="s">
        <v>43467</v>
      </c>
      <c r="G6635" s="3" t="s">
        <v>43468</v>
      </c>
      <c r="H6635" s="1"/>
      <c r="I6635" s="3" t="s">
        <v>43469</v>
      </c>
      <c r="J6635" s="1" t="s">
        <v>42842</v>
      </c>
      <c r="K6635" s="1" t="s">
        <v>42865</v>
      </c>
      <c r="L6635" s="51"/>
    </row>
    <row r="6636" spans="1:12" ht="21" x14ac:dyDescent="0.15">
      <c r="A6636" s="1" t="s">
        <v>43470</v>
      </c>
      <c r="B6636" s="1" t="s">
        <v>35510</v>
      </c>
      <c r="C6636" s="1" t="s">
        <v>42688</v>
      </c>
      <c r="D6636" s="1" t="s">
        <v>31363</v>
      </c>
      <c r="E6636" s="1" t="s">
        <v>43471</v>
      </c>
      <c r="F6636" s="14" t="s">
        <v>43472</v>
      </c>
      <c r="G6636" s="3" t="s">
        <v>43473</v>
      </c>
      <c r="H6636" s="1"/>
      <c r="I6636" s="3" t="s">
        <v>43474</v>
      </c>
      <c r="J6636" s="1" t="s">
        <v>42899</v>
      </c>
      <c r="K6636" s="1" t="s">
        <v>42900</v>
      </c>
      <c r="L6636" s="51"/>
    </row>
    <row r="6637" spans="1:12" ht="21" x14ac:dyDescent="0.15">
      <c r="A6637" s="1" t="s">
        <v>43475</v>
      </c>
      <c r="B6637" s="1" t="s">
        <v>36045</v>
      </c>
      <c r="C6637" s="1" t="s">
        <v>42688</v>
      </c>
      <c r="D6637" s="1" t="s">
        <v>31363</v>
      </c>
      <c r="E6637" s="1" t="s">
        <v>43476</v>
      </c>
      <c r="F6637" s="14" t="s">
        <v>43477</v>
      </c>
      <c r="G6637" s="3" t="s">
        <v>43478</v>
      </c>
      <c r="H6637" s="1"/>
      <c r="I6637" s="3" t="s">
        <v>43479</v>
      </c>
      <c r="J6637" s="1" t="s">
        <v>42842</v>
      </c>
      <c r="K6637" s="1" t="s">
        <v>42865</v>
      </c>
      <c r="L6637" s="51"/>
    </row>
    <row r="6638" spans="1:12" ht="21" x14ac:dyDescent="0.15">
      <c r="A6638" s="1" t="s">
        <v>43480</v>
      </c>
      <c r="B6638" s="1" t="s">
        <v>43481</v>
      </c>
      <c r="C6638" s="1" t="s">
        <v>42688</v>
      </c>
      <c r="D6638" s="1" t="s">
        <v>31363</v>
      </c>
      <c r="E6638" s="1" t="s">
        <v>43482</v>
      </c>
      <c r="F6638" s="14" t="s">
        <v>43483</v>
      </c>
      <c r="G6638" s="3" t="s">
        <v>43484</v>
      </c>
      <c r="H6638" s="1"/>
      <c r="I6638" s="3" t="s">
        <v>43485</v>
      </c>
      <c r="J6638" s="1" t="s">
        <v>42842</v>
      </c>
      <c r="K6638" s="1" t="s">
        <v>42865</v>
      </c>
      <c r="L6638" s="51"/>
    </row>
    <row r="6639" spans="1:12" ht="21" x14ac:dyDescent="0.15">
      <c r="A6639" s="1" t="s">
        <v>43486</v>
      </c>
      <c r="B6639" s="1" t="s">
        <v>43487</v>
      </c>
      <c r="C6639" s="1" t="s">
        <v>42688</v>
      </c>
      <c r="D6639" s="1" t="s">
        <v>31363</v>
      </c>
      <c r="E6639" s="1" t="s">
        <v>43488</v>
      </c>
      <c r="F6639" s="14" t="s">
        <v>43489</v>
      </c>
      <c r="G6639" s="3" t="s">
        <v>43490</v>
      </c>
      <c r="H6639" s="1"/>
      <c r="I6639" s="3" t="s">
        <v>43491</v>
      </c>
      <c r="J6639" s="1" t="s">
        <v>42842</v>
      </c>
      <c r="K6639" s="1" t="s">
        <v>42865</v>
      </c>
      <c r="L6639" s="51"/>
    </row>
    <row r="6640" spans="1:12" ht="21" x14ac:dyDescent="0.15">
      <c r="A6640" s="1" t="s">
        <v>43492</v>
      </c>
      <c r="B6640" s="1" t="s">
        <v>42925</v>
      </c>
      <c r="C6640" s="1" t="s">
        <v>42688</v>
      </c>
      <c r="D6640" s="1" t="s">
        <v>31363</v>
      </c>
      <c r="E6640" s="1" t="s">
        <v>43493</v>
      </c>
      <c r="F6640" s="14" t="s">
        <v>43494</v>
      </c>
      <c r="G6640" s="3" t="s">
        <v>43495</v>
      </c>
      <c r="H6640" s="1"/>
      <c r="I6640" s="3" t="s">
        <v>43496</v>
      </c>
      <c r="J6640" s="1" t="s">
        <v>32066</v>
      </c>
      <c r="K6640" s="1" t="s">
        <v>40336</v>
      </c>
      <c r="L6640" s="51"/>
    </row>
    <row r="6641" spans="1:12" ht="21" x14ac:dyDescent="0.15">
      <c r="A6641" s="1" t="s">
        <v>43497</v>
      </c>
      <c r="B6641" s="1" t="s">
        <v>621</v>
      </c>
      <c r="C6641" s="1" t="s">
        <v>42688</v>
      </c>
      <c r="D6641" s="1" t="s">
        <v>31363</v>
      </c>
      <c r="E6641" s="1" t="s">
        <v>43498</v>
      </c>
      <c r="F6641" s="14" t="s">
        <v>43499</v>
      </c>
      <c r="G6641" s="3" t="s">
        <v>43500</v>
      </c>
      <c r="H6641" s="1" t="s">
        <v>43501</v>
      </c>
      <c r="I6641" s="3" t="s">
        <v>43502</v>
      </c>
      <c r="J6641" s="1" t="s">
        <v>25659</v>
      </c>
      <c r="K6641" s="1" t="s">
        <v>25653</v>
      </c>
      <c r="L6641" s="51"/>
    </row>
    <row r="6642" spans="1:12" ht="21" x14ac:dyDescent="0.15">
      <c r="A6642" s="1" t="s">
        <v>43503</v>
      </c>
      <c r="B6642" s="1" t="s">
        <v>762</v>
      </c>
      <c r="C6642" s="1" t="s">
        <v>42688</v>
      </c>
      <c r="D6642" s="1" t="s">
        <v>31363</v>
      </c>
      <c r="E6642" s="1" t="s">
        <v>43504</v>
      </c>
      <c r="F6642" s="14" t="s">
        <v>43505</v>
      </c>
      <c r="G6642" s="3" t="s">
        <v>43506</v>
      </c>
      <c r="H6642" s="1"/>
      <c r="I6642" s="3" t="s">
        <v>43507</v>
      </c>
      <c r="J6642" s="1" t="s">
        <v>37655</v>
      </c>
      <c r="K6642" s="1" t="s">
        <v>43508</v>
      </c>
      <c r="L6642" s="51"/>
    </row>
    <row r="6643" spans="1:12" ht="21" x14ac:dyDescent="0.15">
      <c r="A6643" s="1" t="s">
        <v>43509</v>
      </c>
      <c r="B6643" s="1" t="s">
        <v>43510</v>
      </c>
      <c r="C6643" s="1" t="s">
        <v>42688</v>
      </c>
      <c r="D6643" s="1" t="s">
        <v>31363</v>
      </c>
      <c r="E6643" s="1" t="s">
        <v>43511</v>
      </c>
      <c r="F6643" s="14" t="s">
        <v>43512</v>
      </c>
      <c r="G6643" s="3" t="s">
        <v>43513</v>
      </c>
      <c r="H6643" s="1"/>
      <c r="I6643" s="3" t="s">
        <v>43514</v>
      </c>
      <c r="J6643" s="1" t="s">
        <v>1193</v>
      </c>
      <c r="K6643" s="1" t="s">
        <v>42212</v>
      </c>
      <c r="L6643" s="51"/>
    </row>
    <row r="6644" spans="1:12" ht="21" x14ac:dyDescent="0.15">
      <c r="A6644" s="1" t="s">
        <v>43515</v>
      </c>
      <c r="B6644" s="1" t="s">
        <v>43516</v>
      </c>
      <c r="C6644" s="1" t="s">
        <v>42688</v>
      </c>
      <c r="D6644" s="1" t="s">
        <v>31363</v>
      </c>
      <c r="E6644" s="1" t="s">
        <v>43517</v>
      </c>
      <c r="F6644" s="14" t="s">
        <v>43518</v>
      </c>
      <c r="G6644" s="3" t="s">
        <v>43500</v>
      </c>
      <c r="H6644" s="1" t="s">
        <v>43519</v>
      </c>
      <c r="I6644" s="3" t="s">
        <v>43520</v>
      </c>
      <c r="J6644" s="1" t="s">
        <v>31839</v>
      </c>
      <c r="K6644" s="1" t="s">
        <v>24639</v>
      </c>
      <c r="L6644" s="51"/>
    </row>
    <row r="6645" spans="1:12" ht="21" x14ac:dyDescent="0.15">
      <c r="A6645" s="1" t="s">
        <v>43521</v>
      </c>
      <c r="B6645" s="1" t="s">
        <v>913</v>
      </c>
      <c r="C6645" s="1" t="s">
        <v>42688</v>
      </c>
      <c r="D6645" s="1" t="s">
        <v>31363</v>
      </c>
      <c r="E6645" s="1" t="s">
        <v>43522</v>
      </c>
      <c r="F6645" s="14" t="s">
        <v>43523</v>
      </c>
      <c r="G6645" s="3" t="s">
        <v>43524</v>
      </c>
      <c r="H6645" s="1" t="s">
        <v>43525</v>
      </c>
      <c r="I6645" s="3" t="s">
        <v>43526</v>
      </c>
      <c r="J6645" s="1" t="s">
        <v>32066</v>
      </c>
      <c r="K6645" s="1" t="s">
        <v>40336</v>
      </c>
      <c r="L6645" s="51"/>
    </row>
    <row r="6646" spans="1:12" ht="21" x14ac:dyDescent="0.15">
      <c r="A6646" s="1" t="s">
        <v>43527</v>
      </c>
      <c r="B6646" s="1" t="s">
        <v>43528</v>
      </c>
      <c r="C6646" s="1" t="s">
        <v>42688</v>
      </c>
      <c r="D6646" s="1" t="s">
        <v>31363</v>
      </c>
      <c r="E6646" s="1" t="s">
        <v>43529</v>
      </c>
      <c r="F6646" s="14" t="s">
        <v>43530</v>
      </c>
      <c r="G6646" s="3" t="s">
        <v>43531</v>
      </c>
      <c r="H6646" s="1"/>
      <c r="I6646" s="3" t="s">
        <v>43532</v>
      </c>
      <c r="J6646" s="1" t="s">
        <v>42938</v>
      </c>
      <c r="K6646" s="1" t="s">
        <v>43533</v>
      </c>
      <c r="L6646" s="51"/>
    </row>
    <row r="6647" spans="1:12" ht="21" x14ac:dyDescent="0.15">
      <c r="A6647" s="1" t="s">
        <v>43534</v>
      </c>
      <c r="B6647" s="1" t="s">
        <v>913</v>
      </c>
      <c r="C6647" s="1" t="s">
        <v>42688</v>
      </c>
      <c r="D6647" s="1" t="s">
        <v>31363</v>
      </c>
      <c r="E6647" s="1" t="s">
        <v>43535</v>
      </c>
      <c r="F6647" s="14" t="s">
        <v>43536</v>
      </c>
      <c r="G6647" s="3" t="s">
        <v>43537</v>
      </c>
      <c r="H6647" s="1" t="s">
        <v>43538</v>
      </c>
      <c r="I6647" s="3" t="s">
        <v>43539</v>
      </c>
      <c r="J6647" s="1" t="s">
        <v>32066</v>
      </c>
      <c r="K6647" s="1" t="s">
        <v>40336</v>
      </c>
      <c r="L6647" s="51"/>
    </row>
    <row r="6648" spans="1:12" ht="21" x14ac:dyDescent="0.15">
      <c r="A6648" s="1" t="s">
        <v>43540</v>
      </c>
      <c r="B6648" s="1" t="s">
        <v>7992</v>
      </c>
      <c r="C6648" s="1" t="s">
        <v>42688</v>
      </c>
      <c r="D6648" s="1" t="s">
        <v>31363</v>
      </c>
      <c r="E6648" s="1" t="s">
        <v>43541</v>
      </c>
      <c r="F6648" s="14" t="s">
        <v>43542</v>
      </c>
      <c r="G6648" s="3" t="s">
        <v>43543</v>
      </c>
      <c r="H6648" s="1"/>
      <c r="I6648" s="3" t="s">
        <v>43544</v>
      </c>
      <c r="J6648" s="1" t="s">
        <v>43545</v>
      </c>
      <c r="K6648" s="1" t="s">
        <v>43546</v>
      </c>
      <c r="L6648" s="51"/>
    </row>
    <row r="6649" spans="1:12" ht="21" x14ac:dyDescent="0.15">
      <c r="A6649" s="1" t="s">
        <v>43547</v>
      </c>
      <c r="B6649" s="1" t="s">
        <v>43528</v>
      </c>
      <c r="C6649" s="1" t="s">
        <v>42688</v>
      </c>
      <c r="D6649" s="1" t="s">
        <v>31363</v>
      </c>
      <c r="E6649" s="1" t="s">
        <v>43548</v>
      </c>
      <c r="F6649" s="14" t="s">
        <v>43549</v>
      </c>
      <c r="G6649" s="3" t="s">
        <v>43550</v>
      </c>
      <c r="H6649" s="1"/>
      <c r="I6649" s="3" t="s">
        <v>43551</v>
      </c>
      <c r="J6649" s="1" t="s">
        <v>43018</v>
      </c>
      <c r="K6649" s="1" t="s">
        <v>43552</v>
      </c>
      <c r="L6649" s="51"/>
    </row>
    <row r="6650" spans="1:12" ht="21" x14ac:dyDescent="0.15">
      <c r="A6650" s="1" t="s">
        <v>43553</v>
      </c>
      <c r="B6650" s="1" t="s">
        <v>43554</v>
      </c>
      <c r="C6650" s="1" t="s">
        <v>42688</v>
      </c>
      <c r="D6650" s="1" t="s">
        <v>31363</v>
      </c>
      <c r="E6650" s="1" t="s">
        <v>43555</v>
      </c>
      <c r="F6650" s="14" t="s">
        <v>43556</v>
      </c>
      <c r="G6650" s="3" t="s">
        <v>43557</v>
      </c>
      <c r="H6650" s="1"/>
      <c r="I6650" s="3" t="s">
        <v>43558</v>
      </c>
      <c r="J6650" s="1" t="s">
        <v>42842</v>
      </c>
      <c r="K6650" s="1" t="s">
        <v>42843</v>
      </c>
      <c r="L6650" s="51"/>
    </row>
    <row r="6651" spans="1:12" ht="21" x14ac:dyDescent="0.15">
      <c r="A6651" s="1" t="s">
        <v>43559</v>
      </c>
      <c r="B6651" s="1" t="s">
        <v>407</v>
      </c>
      <c r="C6651" s="1" t="s">
        <v>42688</v>
      </c>
      <c r="D6651" s="1" t="s">
        <v>31363</v>
      </c>
      <c r="E6651" s="1" t="s">
        <v>43560</v>
      </c>
      <c r="F6651" s="14" t="s">
        <v>43561</v>
      </c>
      <c r="G6651" s="3" t="s">
        <v>43562</v>
      </c>
      <c r="H6651" s="1"/>
      <c r="I6651" s="3" t="s">
        <v>43563</v>
      </c>
      <c r="J6651" s="1" t="s">
        <v>32066</v>
      </c>
      <c r="K6651" s="1" t="s">
        <v>40336</v>
      </c>
      <c r="L6651" s="51"/>
    </row>
    <row r="6652" spans="1:12" ht="21" x14ac:dyDescent="0.15">
      <c r="A6652" s="1" t="s">
        <v>43564</v>
      </c>
      <c r="B6652" s="1" t="s">
        <v>43565</v>
      </c>
      <c r="C6652" s="1" t="s">
        <v>42688</v>
      </c>
      <c r="D6652" s="1" t="s">
        <v>31363</v>
      </c>
      <c r="E6652" s="1" t="s">
        <v>43566</v>
      </c>
      <c r="F6652" s="14" t="s">
        <v>43567</v>
      </c>
      <c r="G6652" s="3" t="s">
        <v>43568</v>
      </c>
      <c r="H6652" s="1"/>
      <c r="I6652" s="3" t="s">
        <v>43569</v>
      </c>
      <c r="J6652" s="1" t="s">
        <v>32066</v>
      </c>
      <c r="K6652" s="1" t="s">
        <v>40336</v>
      </c>
      <c r="L6652" s="51"/>
    </row>
    <row r="6653" spans="1:12" ht="21" x14ac:dyDescent="0.15">
      <c r="A6653" s="1" t="s">
        <v>43570</v>
      </c>
      <c r="B6653" s="1" t="s">
        <v>43565</v>
      </c>
      <c r="C6653" s="1" t="s">
        <v>42688</v>
      </c>
      <c r="D6653" s="1" t="s">
        <v>31363</v>
      </c>
      <c r="E6653" s="1" t="s">
        <v>43571</v>
      </c>
      <c r="F6653" s="14" t="s">
        <v>43572</v>
      </c>
      <c r="G6653" s="3" t="s">
        <v>43573</v>
      </c>
      <c r="H6653" s="1"/>
      <c r="I6653" s="3" t="s">
        <v>43574</v>
      </c>
      <c r="J6653" s="1" t="s">
        <v>32066</v>
      </c>
      <c r="K6653" s="1" t="s">
        <v>40336</v>
      </c>
      <c r="L6653" s="51"/>
    </row>
    <row r="6654" spans="1:12" ht="21" x14ac:dyDescent="0.15">
      <c r="A6654" s="1" t="s">
        <v>43575</v>
      </c>
      <c r="B6654" s="1" t="s">
        <v>2824</v>
      </c>
      <c r="C6654" s="1" t="s">
        <v>42688</v>
      </c>
      <c r="D6654" s="1" t="s">
        <v>31363</v>
      </c>
      <c r="E6654" s="1" t="s">
        <v>43576</v>
      </c>
      <c r="F6654" s="14" t="s">
        <v>43577</v>
      </c>
      <c r="G6654" s="3" t="s">
        <v>43578</v>
      </c>
      <c r="H6654" s="1"/>
      <c r="I6654" s="3" t="s">
        <v>43579</v>
      </c>
      <c r="J6654" s="1" t="s">
        <v>35666</v>
      </c>
      <c r="K6654" s="1" t="s">
        <v>42900</v>
      </c>
      <c r="L6654" s="51"/>
    </row>
    <row r="6655" spans="1:12" ht="21" x14ac:dyDescent="0.15">
      <c r="A6655" s="1" t="s">
        <v>43580</v>
      </c>
      <c r="B6655" s="1" t="s">
        <v>43581</v>
      </c>
      <c r="C6655" s="1" t="s">
        <v>42688</v>
      </c>
      <c r="D6655" s="1" t="s">
        <v>31363</v>
      </c>
      <c r="E6655" s="1" t="s">
        <v>43582</v>
      </c>
      <c r="F6655" s="14" t="s">
        <v>43583</v>
      </c>
      <c r="G6655" s="3" t="s">
        <v>43584</v>
      </c>
      <c r="H6655" s="1" t="s">
        <v>43585</v>
      </c>
      <c r="I6655" s="3" t="s">
        <v>43586</v>
      </c>
      <c r="J6655" s="1" t="s">
        <v>32066</v>
      </c>
      <c r="K6655" s="1" t="s">
        <v>40336</v>
      </c>
      <c r="L6655" s="51"/>
    </row>
    <row r="6656" spans="1:12" ht="21" x14ac:dyDescent="0.15">
      <c r="A6656" s="1" t="s">
        <v>43587</v>
      </c>
      <c r="B6656" s="1" t="s">
        <v>43588</v>
      </c>
      <c r="C6656" s="1" t="s">
        <v>42688</v>
      </c>
      <c r="D6656" s="1" t="s">
        <v>31363</v>
      </c>
      <c r="E6656" s="1" t="s">
        <v>43589</v>
      </c>
      <c r="F6656" s="14" t="s">
        <v>43590</v>
      </c>
      <c r="G6656" s="3" t="s">
        <v>43591</v>
      </c>
      <c r="H6656" s="1"/>
      <c r="I6656" s="3" t="s">
        <v>43592</v>
      </c>
      <c r="J6656" s="1" t="s">
        <v>42804</v>
      </c>
      <c r="K6656" s="1" t="s">
        <v>42805</v>
      </c>
      <c r="L6656" s="51"/>
    </row>
    <row r="6657" spans="1:12" ht="21" x14ac:dyDescent="0.15">
      <c r="A6657" s="1" t="s">
        <v>43593</v>
      </c>
      <c r="B6657" s="1" t="s">
        <v>11643</v>
      </c>
      <c r="C6657" s="1" t="s">
        <v>42688</v>
      </c>
      <c r="D6657" s="1" t="s">
        <v>31363</v>
      </c>
      <c r="E6657" s="1" t="s">
        <v>43594</v>
      </c>
      <c r="F6657" s="14" t="s">
        <v>43595</v>
      </c>
      <c r="G6657" s="3" t="s">
        <v>43596</v>
      </c>
      <c r="H6657" s="1"/>
      <c r="I6657" s="3" t="s">
        <v>43597</v>
      </c>
      <c r="J6657" s="1" t="s">
        <v>35666</v>
      </c>
      <c r="K6657" s="1" t="s">
        <v>42900</v>
      </c>
      <c r="L6657" s="51"/>
    </row>
    <row r="6658" spans="1:12" ht="21" x14ac:dyDescent="0.15">
      <c r="A6658" s="1" t="s">
        <v>43598</v>
      </c>
      <c r="B6658" s="1" t="s">
        <v>11643</v>
      </c>
      <c r="C6658" s="1" t="s">
        <v>42688</v>
      </c>
      <c r="D6658" s="1" t="s">
        <v>31363</v>
      </c>
      <c r="E6658" s="1" t="s">
        <v>43599</v>
      </c>
      <c r="F6658" s="14" t="s">
        <v>43600</v>
      </c>
      <c r="G6658" s="3" t="s">
        <v>43591</v>
      </c>
      <c r="H6658" s="1"/>
      <c r="I6658" s="3" t="s">
        <v>43601</v>
      </c>
      <c r="J6658" s="1" t="s">
        <v>42989</v>
      </c>
      <c r="K6658" s="1" t="s">
        <v>42990</v>
      </c>
      <c r="L6658" s="51"/>
    </row>
    <row r="6659" spans="1:12" ht="21" x14ac:dyDescent="0.15">
      <c r="A6659" s="1" t="s">
        <v>43602</v>
      </c>
      <c r="B6659" s="1" t="s">
        <v>43581</v>
      </c>
      <c r="C6659" s="1" t="s">
        <v>42688</v>
      </c>
      <c r="D6659" s="1" t="s">
        <v>31363</v>
      </c>
      <c r="E6659" s="1" t="s">
        <v>43603</v>
      </c>
      <c r="F6659" s="14" t="s">
        <v>43604</v>
      </c>
      <c r="G6659" s="3" t="s">
        <v>43605</v>
      </c>
      <c r="H6659" s="1"/>
      <c r="I6659" s="3" t="s">
        <v>43606</v>
      </c>
      <c r="J6659" s="1" t="s">
        <v>35666</v>
      </c>
      <c r="K6659" s="1" t="s">
        <v>42900</v>
      </c>
      <c r="L6659" s="51"/>
    </row>
    <row r="6660" spans="1:12" ht="21" x14ac:dyDescent="0.15">
      <c r="A6660" s="1" t="s">
        <v>43607</v>
      </c>
      <c r="B6660" s="1" t="s">
        <v>191</v>
      </c>
      <c r="C6660" s="1" t="s">
        <v>42688</v>
      </c>
      <c r="D6660" s="1" t="s">
        <v>31363</v>
      </c>
      <c r="E6660" s="1" t="s">
        <v>43608</v>
      </c>
      <c r="F6660" s="14" t="s">
        <v>43609</v>
      </c>
      <c r="G6660" s="3" t="s">
        <v>43610</v>
      </c>
      <c r="H6660" s="1"/>
      <c r="I6660" s="3" t="s">
        <v>43611</v>
      </c>
      <c r="J6660" s="1" t="s">
        <v>32066</v>
      </c>
      <c r="K6660" s="1" t="s">
        <v>40336</v>
      </c>
      <c r="L6660" s="51"/>
    </row>
    <row r="6661" spans="1:12" ht="21" x14ac:dyDescent="0.15">
      <c r="A6661" s="1" t="s">
        <v>43612</v>
      </c>
      <c r="B6661" s="1" t="s">
        <v>24687</v>
      </c>
      <c r="C6661" s="1" t="s">
        <v>42688</v>
      </c>
      <c r="D6661" s="1" t="s">
        <v>31363</v>
      </c>
      <c r="E6661" s="1" t="s">
        <v>43613</v>
      </c>
      <c r="F6661" s="14" t="s">
        <v>43614</v>
      </c>
      <c r="G6661" s="3" t="s">
        <v>43615</v>
      </c>
      <c r="H6661" s="1" t="s">
        <v>43616</v>
      </c>
      <c r="I6661" s="3" t="s">
        <v>43617</v>
      </c>
      <c r="J6661" s="1" t="s">
        <v>13978</v>
      </c>
      <c r="K6661" s="1" t="s">
        <v>43618</v>
      </c>
      <c r="L6661" s="51"/>
    </row>
    <row r="6662" spans="1:12" ht="31.5" x14ac:dyDescent="0.15">
      <c r="A6662" s="1" t="s">
        <v>43619</v>
      </c>
      <c r="B6662" s="1" t="s">
        <v>26593</v>
      </c>
      <c r="C6662" s="1" t="s">
        <v>42688</v>
      </c>
      <c r="D6662" s="1" t="s">
        <v>31363</v>
      </c>
      <c r="E6662" s="1" t="s">
        <v>43620</v>
      </c>
      <c r="F6662" s="14" t="s">
        <v>43621</v>
      </c>
      <c r="G6662" s="1">
        <v>9777769078</v>
      </c>
      <c r="H6662" s="1"/>
      <c r="I6662" s="3" t="s">
        <v>43622</v>
      </c>
      <c r="J6662" s="1" t="s">
        <v>42989</v>
      </c>
      <c r="K6662" s="1" t="s">
        <v>43144</v>
      </c>
      <c r="L6662" s="51"/>
    </row>
    <row r="6663" spans="1:12" ht="21" x14ac:dyDescent="0.15">
      <c r="A6663" s="1" t="s">
        <v>43623</v>
      </c>
      <c r="B6663" s="1" t="s">
        <v>2344</v>
      </c>
      <c r="C6663" s="1" t="s">
        <v>42688</v>
      </c>
      <c r="D6663" s="1" t="s">
        <v>31363</v>
      </c>
      <c r="E6663" s="1" t="s">
        <v>43624</v>
      </c>
      <c r="F6663" s="14" t="s">
        <v>43625</v>
      </c>
      <c r="G6663" s="1">
        <v>7013932378</v>
      </c>
      <c r="H6663" s="1"/>
      <c r="I6663" s="3" t="s">
        <v>43626</v>
      </c>
      <c r="J6663" s="1" t="s">
        <v>42804</v>
      </c>
      <c r="K6663" s="1" t="s">
        <v>43533</v>
      </c>
      <c r="L6663" s="51"/>
    </row>
    <row r="6664" spans="1:12" ht="21" x14ac:dyDescent="0.15">
      <c r="A6664" s="1" t="s">
        <v>43627</v>
      </c>
      <c r="B6664" s="1" t="s">
        <v>11643</v>
      </c>
      <c r="C6664" s="1" t="s">
        <v>42688</v>
      </c>
      <c r="D6664" s="1" t="s">
        <v>31363</v>
      </c>
      <c r="E6664" s="1" t="s">
        <v>43628</v>
      </c>
      <c r="F6664" s="14" t="s">
        <v>43629</v>
      </c>
      <c r="G6664" s="1">
        <v>9949921863</v>
      </c>
      <c r="H6664" s="1"/>
      <c r="I6664" s="3" t="s">
        <v>43630</v>
      </c>
      <c r="J6664" s="1" t="s">
        <v>42842</v>
      </c>
      <c r="K6664" s="1" t="s">
        <v>42865</v>
      </c>
      <c r="L6664" s="51"/>
    </row>
    <row r="6665" spans="1:12" ht="21" x14ac:dyDescent="0.15">
      <c r="A6665" s="1" t="s">
        <v>43631</v>
      </c>
      <c r="B6665" s="1" t="s">
        <v>43632</v>
      </c>
      <c r="C6665" s="1" t="s">
        <v>42688</v>
      </c>
      <c r="D6665" s="1" t="s">
        <v>31363</v>
      </c>
      <c r="E6665" s="1" t="s">
        <v>43633</v>
      </c>
      <c r="F6665" s="14" t="s">
        <v>43634</v>
      </c>
      <c r="G6665" s="1">
        <v>9295907289</v>
      </c>
      <c r="H6665" s="1"/>
      <c r="I6665" s="3" t="s">
        <v>43635</v>
      </c>
      <c r="J6665" s="1" t="s">
        <v>34735</v>
      </c>
      <c r="K6665" s="1" t="s">
        <v>43636</v>
      </c>
      <c r="L6665" s="51"/>
    </row>
    <row r="6666" spans="1:12" ht="21" x14ac:dyDescent="0.15">
      <c r="A6666" s="1" t="s">
        <v>43637</v>
      </c>
      <c r="B6666" s="1" t="s">
        <v>5157</v>
      </c>
      <c r="C6666" s="1" t="s">
        <v>42688</v>
      </c>
      <c r="D6666" s="1" t="s">
        <v>31363</v>
      </c>
      <c r="E6666" s="1" t="s">
        <v>43638</v>
      </c>
      <c r="F6666" s="14" t="s">
        <v>43639</v>
      </c>
      <c r="G6666" s="1">
        <v>9908902941</v>
      </c>
      <c r="H6666" s="1" t="s">
        <v>43640</v>
      </c>
      <c r="I6666" s="3" t="s">
        <v>43641</v>
      </c>
      <c r="J6666" s="1" t="s">
        <v>42916</v>
      </c>
      <c r="K6666" s="1" t="s">
        <v>43642</v>
      </c>
      <c r="L6666" s="51"/>
    </row>
    <row r="6667" spans="1:12" ht="21" x14ac:dyDescent="0.15">
      <c r="A6667" s="1" t="s">
        <v>43643</v>
      </c>
      <c r="B6667" s="1" t="s">
        <v>7992</v>
      </c>
      <c r="C6667" s="1" t="s">
        <v>42688</v>
      </c>
      <c r="D6667" s="1" t="s">
        <v>31363</v>
      </c>
      <c r="E6667" s="1" t="s">
        <v>43644</v>
      </c>
      <c r="F6667" s="14" t="s">
        <v>43645</v>
      </c>
      <c r="G6667" s="1"/>
      <c r="H6667" s="1" t="s">
        <v>43646</v>
      </c>
      <c r="I6667" s="3" t="s">
        <v>43647</v>
      </c>
      <c r="J6667" s="1" t="s">
        <v>41883</v>
      </c>
      <c r="K6667" s="1" t="s">
        <v>43648</v>
      </c>
      <c r="L6667" s="51"/>
    </row>
    <row r="6668" spans="1:12" ht="21" x14ac:dyDescent="0.15">
      <c r="A6668" s="1" t="s">
        <v>43649</v>
      </c>
      <c r="B6668" s="1" t="s">
        <v>31720</v>
      </c>
      <c r="C6668" s="1" t="s">
        <v>42688</v>
      </c>
      <c r="D6668" s="1" t="s">
        <v>31363</v>
      </c>
      <c r="E6668" s="1" t="s">
        <v>43650</v>
      </c>
      <c r="F6668" s="14" t="s">
        <v>43651</v>
      </c>
      <c r="G6668" s="1"/>
      <c r="H6668" s="1"/>
      <c r="I6668" s="3" t="s">
        <v>43652</v>
      </c>
      <c r="J6668" s="1" t="s">
        <v>41883</v>
      </c>
      <c r="K6668" s="1" t="s">
        <v>43648</v>
      </c>
      <c r="L6668" s="51"/>
    </row>
    <row r="6669" spans="1:12" ht="21" x14ac:dyDescent="0.15">
      <c r="A6669" s="1" t="s">
        <v>43653</v>
      </c>
      <c r="B6669" s="1" t="s">
        <v>43654</v>
      </c>
      <c r="C6669" s="1" t="s">
        <v>42688</v>
      </c>
      <c r="D6669" s="1" t="s">
        <v>31363</v>
      </c>
      <c r="E6669" s="1" t="s">
        <v>43655</v>
      </c>
      <c r="F6669" s="14" t="s">
        <v>43656</v>
      </c>
      <c r="G6669" s="1">
        <v>9959785020</v>
      </c>
      <c r="H6669" s="1" t="s">
        <v>43657</v>
      </c>
      <c r="I6669" s="3" t="s">
        <v>43658</v>
      </c>
      <c r="J6669" s="1" t="s">
        <v>41883</v>
      </c>
      <c r="K6669" s="1" t="s">
        <v>43648</v>
      </c>
      <c r="L6669" s="51"/>
    </row>
    <row r="6670" spans="1:12" ht="21" x14ac:dyDescent="0.15">
      <c r="A6670" s="1" t="s">
        <v>43659</v>
      </c>
      <c r="B6670" s="1" t="s">
        <v>7992</v>
      </c>
      <c r="C6670" s="1" t="s">
        <v>42688</v>
      </c>
      <c r="D6670" s="1" t="s">
        <v>31363</v>
      </c>
      <c r="E6670" s="1" t="s">
        <v>43660</v>
      </c>
      <c r="F6670" s="14" t="s">
        <v>43661</v>
      </c>
      <c r="G6670" s="1"/>
      <c r="H6670" s="1" t="s">
        <v>43662</v>
      </c>
      <c r="I6670" s="3" t="s">
        <v>43663</v>
      </c>
      <c r="J6670" s="1" t="s">
        <v>41883</v>
      </c>
      <c r="K6670" s="1" t="s">
        <v>43648</v>
      </c>
      <c r="L6670" s="51"/>
    </row>
    <row r="6671" spans="1:12" ht="21" x14ac:dyDescent="0.15">
      <c r="A6671" s="1" t="s">
        <v>43664</v>
      </c>
      <c r="B6671" s="1" t="s">
        <v>10153</v>
      </c>
      <c r="C6671" s="1" t="s">
        <v>42688</v>
      </c>
      <c r="D6671" s="1" t="s">
        <v>31363</v>
      </c>
      <c r="E6671" s="1" t="s">
        <v>43665</v>
      </c>
      <c r="F6671" s="14" t="s">
        <v>43666</v>
      </c>
      <c r="G6671" s="1">
        <v>9505787918</v>
      </c>
      <c r="H6671" s="1" t="s">
        <v>43667</v>
      </c>
      <c r="I6671" s="3" t="s">
        <v>43668</v>
      </c>
      <c r="J6671" s="1" t="s">
        <v>43669</v>
      </c>
      <c r="K6671" s="1" t="s">
        <v>43670</v>
      </c>
      <c r="L6671" s="51"/>
    </row>
    <row r="6672" spans="1:12" ht="21" x14ac:dyDescent="0.15">
      <c r="A6672" s="1" t="s">
        <v>43671</v>
      </c>
      <c r="B6672" s="1" t="s">
        <v>7992</v>
      </c>
      <c r="C6672" s="1" t="s">
        <v>42688</v>
      </c>
      <c r="D6672" s="1" t="s">
        <v>31363</v>
      </c>
      <c r="E6672" s="1" t="s">
        <v>43672</v>
      </c>
      <c r="F6672" s="14" t="s">
        <v>43673</v>
      </c>
      <c r="G6672" s="1">
        <v>8790060588</v>
      </c>
      <c r="H6672" s="1" t="s">
        <v>43674</v>
      </c>
      <c r="I6672" s="3" t="s">
        <v>43675</v>
      </c>
      <c r="J6672" s="1" t="s">
        <v>43669</v>
      </c>
      <c r="K6672" s="1" t="s">
        <v>43670</v>
      </c>
      <c r="L6672" s="51"/>
    </row>
    <row r="6673" spans="1:12" ht="21" x14ac:dyDescent="0.15">
      <c r="A6673" s="1" t="s">
        <v>43676</v>
      </c>
      <c r="B6673" s="1" t="s">
        <v>43677</v>
      </c>
      <c r="C6673" s="1" t="s">
        <v>42688</v>
      </c>
      <c r="D6673" s="1" t="s">
        <v>31363</v>
      </c>
      <c r="E6673" s="1" t="s">
        <v>43678</v>
      </c>
      <c r="F6673" s="14" t="s">
        <v>43679</v>
      </c>
      <c r="G6673" s="1">
        <v>9705747019</v>
      </c>
      <c r="H6673" s="1" t="s">
        <v>43680</v>
      </c>
      <c r="I6673" s="3" t="s">
        <v>43681</v>
      </c>
      <c r="J6673" s="1" t="s">
        <v>43669</v>
      </c>
      <c r="K6673" s="1" t="s">
        <v>43670</v>
      </c>
      <c r="L6673" s="51"/>
    </row>
    <row r="6674" spans="1:12" ht="21" x14ac:dyDescent="0.15">
      <c r="A6674" s="1" t="s">
        <v>43682</v>
      </c>
      <c r="B6674" s="1" t="s">
        <v>43683</v>
      </c>
      <c r="C6674" s="1" t="s">
        <v>42688</v>
      </c>
      <c r="D6674" s="1" t="s">
        <v>31363</v>
      </c>
      <c r="E6674" s="1" t="s">
        <v>43684</v>
      </c>
      <c r="F6674" s="14" t="s">
        <v>43685</v>
      </c>
      <c r="G6674" s="1">
        <v>9666504443</v>
      </c>
      <c r="H6674" s="1" t="s">
        <v>43686</v>
      </c>
      <c r="I6674" s="3" t="s">
        <v>43687</v>
      </c>
      <c r="J6674" s="1" t="s">
        <v>41883</v>
      </c>
      <c r="K6674" s="1" t="s">
        <v>43648</v>
      </c>
      <c r="L6674" s="51"/>
    </row>
    <row r="6675" spans="1:12" ht="21" x14ac:dyDescent="0.15">
      <c r="A6675" s="1" t="s">
        <v>43688</v>
      </c>
      <c r="B6675" s="1" t="s">
        <v>378</v>
      </c>
      <c r="C6675" s="1" t="s">
        <v>42688</v>
      </c>
      <c r="D6675" s="1" t="s">
        <v>31363</v>
      </c>
      <c r="E6675" s="1" t="s">
        <v>43689</v>
      </c>
      <c r="F6675" s="14" t="s">
        <v>43690</v>
      </c>
      <c r="G6675" s="1">
        <v>9652388186</v>
      </c>
      <c r="H6675" s="1" t="s">
        <v>43691</v>
      </c>
      <c r="I6675" s="3" t="s">
        <v>43692</v>
      </c>
      <c r="J6675" s="1" t="s">
        <v>43669</v>
      </c>
      <c r="K6675" s="1" t="s">
        <v>43670</v>
      </c>
      <c r="L6675" s="51"/>
    </row>
    <row r="6676" spans="1:12" ht="21" x14ac:dyDescent="0.15">
      <c r="A6676" s="1" t="s">
        <v>43693</v>
      </c>
      <c r="B6676" s="1" t="s">
        <v>4061</v>
      </c>
      <c r="C6676" s="1" t="s">
        <v>42688</v>
      </c>
      <c r="D6676" s="1" t="s">
        <v>31363</v>
      </c>
      <c r="E6676" s="1" t="s">
        <v>43694</v>
      </c>
      <c r="F6676" s="14" t="s">
        <v>43695</v>
      </c>
      <c r="G6676" s="1">
        <v>9573563807</v>
      </c>
      <c r="H6676" s="1" t="s">
        <v>43696</v>
      </c>
      <c r="I6676" s="3" t="s">
        <v>43697</v>
      </c>
      <c r="J6676" s="1" t="s">
        <v>41883</v>
      </c>
      <c r="K6676" s="1" t="s">
        <v>43648</v>
      </c>
      <c r="L6676" s="51"/>
    </row>
    <row r="6677" spans="1:12" ht="21" x14ac:dyDescent="0.15">
      <c r="A6677" s="1" t="s">
        <v>43698</v>
      </c>
      <c r="B6677" s="1" t="s">
        <v>11643</v>
      </c>
      <c r="C6677" s="1" t="s">
        <v>42688</v>
      </c>
      <c r="D6677" s="1" t="s">
        <v>31363</v>
      </c>
      <c r="E6677" s="1" t="s">
        <v>43699</v>
      </c>
      <c r="F6677" s="14" t="s">
        <v>43700</v>
      </c>
      <c r="G6677" s="1">
        <v>7382758082</v>
      </c>
      <c r="H6677" s="1" t="s">
        <v>43701</v>
      </c>
      <c r="I6677" s="3" t="s">
        <v>43702</v>
      </c>
      <c r="J6677" s="1" t="s">
        <v>32066</v>
      </c>
      <c r="K6677" s="1" t="s">
        <v>40336</v>
      </c>
      <c r="L6677" s="51"/>
    </row>
    <row r="6678" spans="1:12" ht="21" x14ac:dyDescent="0.15">
      <c r="A6678" s="1" t="s">
        <v>43703</v>
      </c>
      <c r="B6678" s="1" t="s">
        <v>43704</v>
      </c>
      <c r="C6678" s="1" t="s">
        <v>42688</v>
      </c>
      <c r="D6678" s="1" t="s">
        <v>31363</v>
      </c>
      <c r="E6678" s="1" t="s">
        <v>43705</v>
      </c>
      <c r="F6678" s="14" t="s">
        <v>43706</v>
      </c>
      <c r="G6678" s="1">
        <v>9440672301</v>
      </c>
      <c r="H6678" s="1" t="s">
        <v>43707</v>
      </c>
      <c r="I6678" s="3" t="s">
        <v>43708</v>
      </c>
      <c r="J6678" s="1" t="s">
        <v>32066</v>
      </c>
      <c r="K6678" s="1" t="s">
        <v>40336</v>
      </c>
      <c r="L6678" s="51"/>
    </row>
    <row r="6679" spans="1:12" ht="21" x14ac:dyDescent="0.15">
      <c r="A6679" s="1" t="s">
        <v>43709</v>
      </c>
      <c r="B6679" s="1" t="s">
        <v>11643</v>
      </c>
      <c r="C6679" s="1" t="s">
        <v>42688</v>
      </c>
      <c r="D6679" s="1" t="s">
        <v>31363</v>
      </c>
      <c r="E6679" s="1" t="s">
        <v>43710</v>
      </c>
      <c r="F6679" s="14" t="s">
        <v>43711</v>
      </c>
      <c r="G6679" s="1"/>
      <c r="H6679" s="1" t="s">
        <v>43712</v>
      </c>
      <c r="I6679" s="3" t="s">
        <v>43713</v>
      </c>
      <c r="J6679" s="1" t="s">
        <v>32066</v>
      </c>
      <c r="K6679" s="1" t="s">
        <v>40336</v>
      </c>
      <c r="L6679" s="51"/>
    </row>
    <row r="6680" spans="1:12" ht="21" x14ac:dyDescent="0.15">
      <c r="A6680" s="1" t="s">
        <v>43714</v>
      </c>
      <c r="B6680" s="1" t="s">
        <v>11643</v>
      </c>
      <c r="C6680" s="1" t="s">
        <v>42688</v>
      </c>
      <c r="D6680" s="1" t="s">
        <v>31363</v>
      </c>
      <c r="E6680" s="1" t="s">
        <v>43715</v>
      </c>
      <c r="F6680" s="14" t="s">
        <v>43716</v>
      </c>
      <c r="G6680" s="1">
        <v>9133296594</v>
      </c>
      <c r="H6680" s="1" t="s">
        <v>43717</v>
      </c>
      <c r="I6680" s="3" t="s">
        <v>43718</v>
      </c>
      <c r="J6680" s="1" t="s">
        <v>42804</v>
      </c>
      <c r="K6680" s="1" t="s">
        <v>43719</v>
      </c>
      <c r="L6680" s="51"/>
    </row>
    <row r="6681" spans="1:12" ht="21" x14ac:dyDescent="0.15">
      <c r="A6681" s="1" t="s">
        <v>43720</v>
      </c>
      <c r="B6681" s="1" t="s">
        <v>2876</v>
      </c>
      <c r="C6681" s="1" t="s">
        <v>42688</v>
      </c>
      <c r="D6681" s="1" t="s">
        <v>31363</v>
      </c>
      <c r="E6681" s="1" t="s">
        <v>43721</v>
      </c>
      <c r="F6681" s="14" t="s">
        <v>43722</v>
      </c>
      <c r="G6681" s="1">
        <v>6305971930</v>
      </c>
      <c r="H6681" s="1" t="s">
        <v>43723</v>
      </c>
      <c r="I6681" s="3" t="s">
        <v>43724</v>
      </c>
      <c r="J6681" s="1" t="s">
        <v>42842</v>
      </c>
      <c r="K6681" s="1" t="s">
        <v>42865</v>
      </c>
      <c r="L6681" s="51"/>
    </row>
    <row r="6682" spans="1:12" ht="21" x14ac:dyDescent="0.15">
      <c r="A6682" s="1" t="s">
        <v>43725</v>
      </c>
      <c r="B6682" s="1" t="s">
        <v>35847</v>
      </c>
      <c r="C6682" s="1" t="s">
        <v>42688</v>
      </c>
      <c r="D6682" s="1" t="s">
        <v>31363</v>
      </c>
      <c r="E6682" s="1" t="s">
        <v>43726</v>
      </c>
      <c r="F6682" s="14" t="s">
        <v>43727</v>
      </c>
      <c r="G6682" s="1">
        <v>7095351902</v>
      </c>
      <c r="H6682" s="1"/>
      <c r="I6682" s="3" t="s">
        <v>43728</v>
      </c>
      <c r="J6682" s="1" t="s">
        <v>35666</v>
      </c>
      <c r="K6682" s="1" t="s">
        <v>42900</v>
      </c>
      <c r="L6682" s="51"/>
    </row>
    <row r="6683" spans="1:12" ht="21" x14ac:dyDescent="0.15">
      <c r="A6683" s="1" t="s">
        <v>43729</v>
      </c>
      <c r="B6683" s="1" t="s">
        <v>43528</v>
      </c>
      <c r="C6683" s="1" t="s">
        <v>42688</v>
      </c>
      <c r="D6683" s="1" t="s">
        <v>31363</v>
      </c>
      <c r="E6683" s="1" t="s">
        <v>43730</v>
      </c>
      <c r="F6683" s="14" t="s">
        <v>43731</v>
      </c>
      <c r="G6683" s="1">
        <v>8106308234</v>
      </c>
      <c r="H6683" s="1" t="s">
        <v>43732</v>
      </c>
      <c r="I6683" s="3" t="s">
        <v>43733</v>
      </c>
      <c r="J6683" s="1" t="s">
        <v>32066</v>
      </c>
      <c r="K6683" s="1" t="s">
        <v>40336</v>
      </c>
      <c r="L6683" s="51"/>
    </row>
    <row r="6684" spans="1:12" ht="21" x14ac:dyDescent="0.15">
      <c r="A6684" s="1" t="s">
        <v>43734</v>
      </c>
      <c r="B6684" s="1" t="s">
        <v>43528</v>
      </c>
      <c r="C6684" s="1" t="s">
        <v>42688</v>
      </c>
      <c r="D6684" s="1" t="s">
        <v>31363</v>
      </c>
      <c r="E6684" s="1" t="s">
        <v>43735</v>
      </c>
      <c r="F6684" s="14" t="s">
        <v>43736</v>
      </c>
      <c r="G6684" s="1">
        <v>7901013711</v>
      </c>
      <c r="H6684" s="1" t="s">
        <v>43737</v>
      </c>
      <c r="I6684" s="3" t="s">
        <v>43738</v>
      </c>
      <c r="J6684" s="1" t="s">
        <v>35666</v>
      </c>
      <c r="K6684" s="1" t="s">
        <v>42900</v>
      </c>
      <c r="L6684" s="51"/>
    </row>
    <row r="6685" spans="1:12" ht="21" x14ac:dyDescent="0.15">
      <c r="A6685" s="1" t="s">
        <v>43739</v>
      </c>
      <c r="B6685" s="1" t="s">
        <v>31720</v>
      </c>
      <c r="C6685" s="1" t="s">
        <v>42688</v>
      </c>
      <c r="D6685" s="1" t="s">
        <v>31363</v>
      </c>
      <c r="E6685" s="1" t="s">
        <v>43740</v>
      </c>
      <c r="F6685" s="14" t="s">
        <v>43741</v>
      </c>
      <c r="G6685" s="1">
        <v>6300411443</v>
      </c>
      <c r="H6685" s="1" t="s">
        <v>43742</v>
      </c>
      <c r="I6685" s="3" t="s">
        <v>43743</v>
      </c>
      <c r="J6685" s="1" t="s">
        <v>35666</v>
      </c>
      <c r="K6685" s="1" t="s">
        <v>42900</v>
      </c>
      <c r="L6685" s="51"/>
    </row>
    <row r="6686" spans="1:12" ht="21" x14ac:dyDescent="0.15">
      <c r="A6686" s="1" t="s">
        <v>43744</v>
      </c>
      <c r="B6686" s="1" t="s">
        <v>29</v>
      </c>
      <c r="C6686" s="1" t="s">
        <v>42688</v>
      </c>
      <c r="D6686" s="1" t="s">
        <v>31363</v>
      </c>
      <c r="E6686" s="1" t="s">
        <v>43745</v>
      </c>
      <c r="F6686" s="14" t="s">
        <v>43746</v>
      </c>
      <c r="G6686" s="1">
        <v>7036463555</v>
      </c>
      <c r="H6686" s="1"/>
      <c r="I6686" s="3" t="s">
        <v>43747</v>
      </c>
      <c r="J6686" s="1" t="s">
        <v>32066</v>
      </c>
      <c r="K6686" s="1" t="s">
        <v>40336</v>
      </c>
      <c r="L6686" s="51"/>
    </row>
    <row r="6687" spans="1:12" ht="21" x14ac:dyDescent="0.15">
      <c r="A6687" s="1" t="s">
        <v>43748</v>
      </c>
      <c r="B6687" s="1" t="s">
        <v>1135</v>
      </c>
      <c r="C6687" s="1" t="s">
        <v>42688</v>
      </c>
      <c r="D6687" s="1" t="s">
        <v>31363</v>
      </c>
      <c r="E6687" s="1" t="s">
        <v>43749</v>
      </c>
      <c r="F6687" s="14" t="s">
        <v>43750</v>
      </c>
      <c r="G6687" s="1">
        <v>9493077739</v>
      </c>
      <c r="H6687" s="1"/>
      <c r="I6687" s="3" t="s">
        <v>43751</v>
      </c>
      <c r="J6687" s="1" t="s">
        <v>31717</v>
      </c>
      <c r="K6687" s="1" t="s">
        <v>43752</v>
      </c>
      <c r="L6687" s="51"/>
    </row>
    <row r="6688" spans="1:12" ht="21" x14ac:dyDescent="0.15">
      <c r="A6688" s="1" t="s">
        <v>43753</v>
      </c>
      <c r="B6688" s="1" t="s">
        <v>43754</v>
      </c>
      <c r="C6688" s="1" t="s">
        <v>42688</v>
      </c>
      <c r="D6688" s="1" t="s">
        <v>31363</v>
      </c>
      <c r="E6688" s="1" t="s">
        <v>43755</v>
      </c>
      <c r="F6688" s="14" t="s">
        <v>43756</v>
      </c>
      <c r="G6688" s="1">
        <v>8096193359</v>
      </c>
      <c r="H6688" s="1"/>
      <c r="I6688" s="3" t="s">
        <v>43757</v>
      </c>
      <c r="J6688" s="1" t="s">
        <v>1134</v>
      </c>
      <c r="K6688" s="1" t="s">
        <v>40655</v>
      </c>
      <c r="L6688" s="51"/>
    </row>
    <row r="6689" spans="1:12" ht="21" x14ac:dyDescent="0.15">
      <c r="A6689" s="1" t="s">
        <v>43758</v>
      </c>
      <c r="B6689" s="1" t="s">
        <v>11643</v>
      </c>
      <c r="C6689" s="1" t="s">
        <v>42688</v>
      </c>
      <c r="D6689" s="1" t="s">
        <v>31363</v>
      </c>
      <c r="E6689" s="1" t="s">
        <v>43759</v>
      </c>
      <c r="F6689" s="14" t="s">
        <v>43760</v>
      </c>
      <c r="G6689" s="1">
        <v>8465928701</v>
      </c>
      <c r="H6689" s="1" t="s">
        <v>43761</v>
      </c>
      <c r="I6689" s="3" t="s">
        <v>43762</v>
      </c>
      <c r="J6689" s="1" t="s">
        <v>42842</v>
      </c>
      <c r="K6689" s="1" t="s">
        <v>42843</v>
      </c>
      <c r="L6689" s="51"/>
    </row>
    <row r="6690" spans="1:12" ht="21" x14ac:dyDescent="0.15">
      <c r="A6690" s="1" t="s">
        <v>43763</v>
      </c>
      <c r="B6690" s="1" t="s">
        <v>11643</v>
      </c>
      <c r="C6690" s="1" t="s">
        <v>42688</v>
      </c>
      <c r="D6690" s="1" t="s">
        <v>31363</v>
      </c>
      <c r="E6690" s="1" t="s">
        <v>43764</v>
      </c>
      <c r="F6690" s="14" t="s">
        <v>43765</v>
      </c>
      <c r="G6690" s="1">
        <v>9000061178</v>
      </c>
      <c r="H6690" s="1" t="s">
        <v>43766</v>
      </c>
      <c r="I6690" s="3" t="s">
        <v>43767</v>
      </c>
      <c r="J6690" s="1" t="s">
        <v>42842</v>
      </c>
      <c r="K6690" s="1" t="s">
        <v>42843</v>
      </c>
      <c r="L6690" s="51"/>
    </row>
    <row r="6691" spans="1:12" ht="21" x14ac:dyDescent="0.15">
      <c r="A6691" s="1" t="s">
        <v>43768</v>
      </c>
      <c r="B6691" s="1" t="s">
        <v>43769</v>
      </c>
      <c r="C6691" s="1" t="s">
        <v>42688</v>
      </c>
      <c r="D6691" s="1" t="s">
        <v>31363</v>
      </c>
      <c r="E6691" s="1" t="s">
        <v>43770</v>
      </c>
      <c r="F6691" s="14" t="s">
        <v>43771</v>
      </c>
      <c r="G6691" s="1">
        <v>6281507191</v>
      </c>
      <c r="H6691" s="1"/>
      <c r="I6691" s="3" t="s">
        <v>43772</v>
      </c>
      <c r="J6691" s="1" t="s">
        <v>25659</v>
      </c>
      <c r="K6691" s="1" t="s">
        <v>25653</v>
      </c>
      <c r="L6691" s="51"/>
    </row>
    <row r="6692" spans="1:12" ht="21" x14ac:dyDescent="0.15">
      <c r="A6692" s="1" t="s">
        <v>43773</v>
      </c>
      <c r="B6692" s="1" t="s">
        <v>41920</v>
      </c>
      <c r="C6692" s="1" t="s">
        <v>42688</v>
      </c>
      <c r="D6692" s="1" t="s">
        <v>31363</v>
      </c>
      <c r="E6692" s="1" t="s">
        <v>43774</v>
      </c>
      <c r="F6692" s="14" t="s">
        <v>43775</v>
      </c>
      <c r="G6692" s="1">
        <v>9676925325</v>
      </c>
      <c r="H6692" s="1"/>
      <c r="I6692" s="3" t="s">
        <v>43776</v>
      </c>
      <c r="J6692" s="1" t="s">
        <v>42842</v>
      </c>
      <c r="K6692" s="1" t="s">
        <v>42843</v>
      </c>
      <c r="L6692" s="51"/>
    </row>
    <row r="6693" spans="1:12" ht="21" x14ac:dyDescent="0.15">
      <c r="A6693" s="1" t="s">
        <v>43763</v>
      </c>
      <c r="B6693" s="1" t="s">
        <v>11643</v>
      </c>
      <c r="C6693" s="1" t="s">
        <v>42688</v>
      </c>
      <c r="D6693" s="1" t="s">
        <v>31363</v>
      </c>
      <c r="E6693" s="1" t="s">
        <v>43777</v>
      </c>
      <c r="F6693" s="14" t="s">
        <v>43778</v>
      </c>
      <c r="G6693" s="1">
        <v>9985399762</v>
      </c>
      <c r="H6693" s="1"/>
      <c r="I6693" s="3" t="s">
        <v>43779</v>
      </c>
      <c r="J6693" s="1" t="s">
        <v>42804</v>
      </c>
      <c r="K6693" s="1" t="s">
        <v>43533</v>
      </c>
      <c r="L6693" s="51"/>
    </row>
    <row r="6694" spans="1:12" ht="21" x14ac:dyDescent="0.15">
      <c r="A6694" s="1" t="s">
        <v>43780</v>
      </c>
      <c r="B6694" s="1" t="s">
        <v>2767</v>
      </c>
      <c r="C6694" s="1" t="s">
        <v>42688</v>
      </c>
      <c r="D6694" s="1" t="s">
        <v>31363</v>
      </c>
      <c r="E6694" s="1" t="s">
        <v>43781</v>
      </c>
      <c r="F6694" s="14" t="s">
        <v>43782</v>
      </c>
      <c r="G6694" s="1">
        <v>7799862594</v>
      </c>
      <c r="H6694" s="1" t="s">
        <v>43783</v>
      </c>
      <c r="I6694" s="3" t="s">
        <v>43784</v>
      </c>
      <c r="J6694" s="1" t="s">
        <v>32066</v>
      </c>
      <c r="K6694" s="1" t="s">
        <v>40336</v>
      </c>
      <c r="L6694" s="51"/>
    </row>
    <row r="6695" spans="1:12" ht="21" x14ac:dyDescent="0.15">
      <c r="A6695" s="1" t="s">
        <v>43785</v>
      </c>
      <c r="B6695" s="1" t="s">
        <v>1135</v>
      </c>
      <c r="C6695" s="1" t="s">
        <v>42688</v>
      </c>
      <c r="D6695" s="1" t="s">
        <v>31363</v>
      </c>
      <c r="E6695" s="1" t="s">
        <v>43786</v>
      </c>
      <c r="F6695" s="14" t="s">
        <v>43787</v>
      </c>
      <c r="G6695" s="1">
        <v>7997887132</v>
      </c>
      <c r="H6695" s="1"/>
      <c r="I6695" s="3" t="s">
        <v>43788</v>
      </c>
      <c r="J6695" s="1" t="s">
        <v>32066</v>
      </c>
      <c r="K6695" s="1" t="s">
        <v>40336</v>
      </c>
      <c r="L6695" s="51"/>
    </row>
    <row r="6696" spans="1:12" ht="21" x14ac:dyDescent="0.15">
      <c r="A6696" s="1" t="s">
        <v>43789</v>
      </c>
      <c r="B6696" s="1" t="s">
        <v>705</v>
      </c>
      <c r="C6696" s="1" t="s">
        <v>42688</v>
      </c>
      <c r="D6696" s="1" t="s">
        <v>31363</v>
      </c>
      <c r="E6696" s="1" t="s">
        <v>43790</v>
      </c>
      <c r="F6696" s="14" t="s">
        <v>43791</v>
      </c>
      <c r="G6696" s="1">
        <v>9490848885</v>
      </c>
      <c r="H6696" s="1"/>
      <c r="I6696" s="3" t="s">
        <v>43792</v>
      </c>
      <c r="J6696" s="1" t="s">
        <v>32066</v>
      </c>
      <c r="K6696" s="1" t="s">
        <v>40336</v>
      </c>
      <c r="L6696" s="51"/>
    </row>
    <row r="6697" spans="1:12" ht="21" x14ac:dyDescent="0.15">
      <c r="A6697" s="1" t="s">
        <v>43793</v>
      </c>
      <c r="B6697" s="1" t="s">
        <v>43794</v>
      </c>
      <c r="C6697" s="1" t="s">
        <v>42688</v>
      </c>
      <c r="D6697" s="1" t="s">
        <v>31363</v>
      </c>
      <c r="E6697" s="1" t="s">
        <v>43795</v>
      </c>
      <c r="F6697" s="14" t="s">
        <v>43796</v>
      </c>
      <c r="G6697" s="1">
        <v>9603661646</v>
      </c>
      <c r="H6697" s="1"/>
      <c r="I6697" s="3" t="s">
        <v>43797</v>
      </c>
      <c r="J6697" s="1" t="s">
        <v>32066</v>
      </c>
      <c r="K6697" s="1" t="s">
        <v>40336</v>
      </c>
      <c r="L6697" s="51"/>
    </row>
    <row r="6698" spans="1:12" ht="21" x14ac:dyDescent="0.15">
      <c r="A6698" s="1" t="s">
        <v>43798</v>
      </c>
      <c r="B6698" s="1" t="s">
        <v>26234</v>
      </c>
      <c r="C6698" s="1" t="s">
        <v>42688</v>
      </c>
      <c r="D6698" s="1" t="s">
        <v>31363</v>
      </c>
      <c r="E6698" s="1" t="s">
        <v>43799</v>
      </c>
      <c r="F6698" s="14" t="s">
        <v>43800</v>
      </c>
      <c r="G6698" s="1">
        <v>9493675280</v>
      </c>
      <c r="H6698" s="1"/>
      <c r="I6698" s="3" t="s">
        <v>43801</v>
      </c>
      <c r="J6698" s="1" t="s">
        <v>32066</v>
      </c>
      <c r="K6698" s="1" t="s">
        <v>40336</v>
      </c>
      <c r="L6698" s="51"/>
    </row>
    <row r="6699" spans="1:12" ht="21" x14ac:dyDescent="0.15">
      <c r="A6699" s="1" t="s">
        <v>43802</v>
      </c>
      <c r="B6699" s="1" t="s">
        <v>413</v>
      </c>
      <c r="C6699" s="1" t="s">
        <v>42688</v>
      </c>
      <c r="D6699" s="1" t="s">
        <v>31363</v>
      </c>
      <c r="E6699" s="1" t="s">
        <v>43803</v>
      </c>
      <c r="F6699" s="14" t="s">
        <v>43804</v>
      </c>
      <c r="G6699" s="1">
        <v>8219367992</v>
      </c>
      <c r="H6699" s="1"/>
      <c r="I6699" s="3" t="s">
        <v>43805</v>
      </c>
      <c r="J6699" s="1" t="s">
        <v>31822</v>
      </c>
      <c r="K6699" s="1" t="s">
        <v>25653</v>
      </c>
      <c r="L6699" s="51"/>
    </row>
    <row r="6700" spans="1:12" ht="21" x14ac:dyDescent="0.15">
      <c r="A6700" s="1" t="s">
        <v>43806</v>
      </c>
      <c r="B6700" s="1" t="s">
        <v>43807</v>
      </c>
      <c r="C6700" s="1" t="s">
        <v>42688</v>
      </c>
      <c r="D6700" s="1" t="s">
        <v>31363</v>
      </c>
      <c r="E6700" s="1" t="s">
        <v>43808</v>
      </c>
      <c r="F6700" s="14" t="s">
        <v>43809</v>
      </c>
      <c r="G6700" s="1">
        <v>9618167612</v>
      </c>
      <c r="H6700" s="1"/>
      <c r="I6700" s="3" t="s">
        <v>43810</v>
      </c>
      <c r="J6700" s="1" t="s">
        <v>32066</v>
      </c>
      <c r="K6700" s="1" t="s">
        <v>40336</v>
      </c>
      <c r="L6700" s="51"/>
    </row>
    <row r="6701" spans="1:12" ht="21" x14ac:dyDescent="0.15">
      <c r="A6701" s="1" t="s">
        <v>43811</v>
      </c>
      <c r="B6701" s="1" t="s">
        <v>43812</v>
      </c>
      <c r="C6701" s="1" t="s">
        <v>42688</v>
      </c>
      <c r="D6701" s="1" t="s">
        <v>31363</v>
      </c>
      <c r="E6701" s="1" t="s">
        <v>43813</v>
      </c>
      <c r="F6701" s="14" t="s">
        <v>43814</v>
      </c>
      <c r="G6701" s="1">
        <v>9848607791</v>
      </c>
      <c r="H6701" s="1"/>
      <c r="I6701" s="3" t="s">
        <v>43815</v>
      </c>
      <c r="J6701" s="1" t="s">
        <v>43816</v>
      </c>
      <c r="K6701" s="1" t="s">
        <v>24639</v>
      </c>
      <c r="L6701" s="51"/>
    </row>
    <row r="6702" spans="1:12" ht="21" x14ac:dyDescent="0.15">
      <c r="A6702" s="1" t="s">
        <v>43817</v>
      </c>
      <c r="B6702" s="1" t="s">
        <v>493</v>
      </c>
      <c r="C6702" s="1" t="s">
        <v>42688</v>
      </c>
      <c r="D6702" s="1" t="s">
        <v>31363</v>
      </c>
      <c r="E6702" s="1" t="s">
        <v>43818</v>
      </c>
      <c r="F6702" s="14" t="s">
        <v>43819</v>
      </c>
      <c r="G6702" s="1">
        <v>9550455745</v>
      </c>
      <c r="H6702" s="1"/>
      <c r="I6702" s="3" t="s">
        <v>43820</v>
      </c>
      <c r="J6702" s="1" t="s">
        <v>41888</v>
      </c>
      <c r="K6702" s="1" t="s">
        <v>43648</v>
      </c>
      <c r="L6702" s="51"/>
    </row>
    <row r="6703" spans="1:12" ht="21" x14ac:dyDescent="0.15">
      <c r="A6703" s="1" t="s">
        <v>43649</v>
      </c>
      <c r="B6703" s="1" t="s">
        <v>493</v>
      </c>
      <c r="C6703" s="1" t="s">
        <v>42688</v>
      </c>
      <c r="D6703" s="1" t="s">
        <v>31363</v>
      </c>
      <c r="E6703" s="1" t="s">
        <v>43821</v>
      </c>
      <c r="F6703" s="14" t="s">
        <v>43822</v>
      </c>
      <c r="G6703" s="1">
        <v>7093754642</v>
      </c>
      <c r="H6703" s="1"/>
      <c r="I6703" s="3" t="s">
        <v>43823</v>
      </c>
      <c r="J6703" s="1" t="s">
        <v>41888</v>
      </c>
      <c r="K6703" s="1" t="s">
        <v>43648</v>
      </c>
      <c r="L6703" s="51"/>
    </row>
    <row r="6704" spans="1:12" ht="21" x14ac:dyDescent="0.15">
      <c r="A6704" s="1" t="s">
        <v>43824</v>
      </c>
      <c r="B6704" s="1" t="s">
        <v>43825</v>
      </c>
      <c r="C6704" s="1" t="s">
        <v>42688</v>
      </c>
      <c r="D6704" s="1" t="s">
        <v>31363</v>
      </c>
      <c r="E6704" s="1" t="s">
        <v>43826</v>
      </c>
      <c r="F6704" s="14" t="s">
        <v>43827</v>
      </c>
      <c r="G6704" s="1">
        <v>9000701494</v>
      </c>
      <c r="H6704" s="1"/>
      <c r="I6704" s="3" t="s">
        <v>43828</v>
      </c>
      <c r="J6704" s="1" t="s">
        <v>42916</v>
      </c>
      <c r="K6704" s="1" t="s">
        <v>43642</v>
      </c>
      <c r="L6704" s="51"/>
    </row>
    <row r="6705" spans="1:12" ht="21" x14ac:dyDescent="0.15">
      <c r="A6705" s="1" t="s">
        <v>43829</v>
      </c>
      <c r="B6705" s="1" t="s">
        <v>7992</v>
      </c>
      <c r="C6705" s="1" t="s">
        <v>42688</v>
      </c>
      <c r="D6705" s="1" t="s">
        <v>31363</v>
      </c>
      <c r="E6705" s="1" t="s">
        <v>43830</v>
      </c>
      <c r="F6705" s="14" t="s">
        <v>43831</v>
      </c>
      <c r="G6705" s="1">
        <v>9551029873</v>
      </c>
      <c r="H6705" s="1"/>
      <c r="I6705" s="3" t="s">
        <v>43832</v>
      </c>
      <c r="J6705" s="1" t="s">
        <v>41888</v>
      </c>
      <c r="K6705" s="1" t="s">
        <v>43648</v>
      </c>
      <c r="L6705" s="51"/>
    </row>
    <row r="6706" spans="1:12" ht="21" x14ac:dyDescent="0.15">
      <c r="A6706" s="1" t="s">
        <v>43833</v>
      </c>
      <c r="B6706" s="1" t="s">
        <v>43834</v>
      </c>
      <c r="C6706" s="1" t="s">
        <v>42688</v>
      </c>
      <c r="D6706" s="1" t="s">
        <v>31363</v>
      </c>
      <c r="E6706" s="1" t="s">
        <v>43835</v>
      </c>
      <c r="F6706" s="14" t="s">
        <v>43836</v>
      </c>
      <c r="G6706" s="1">
        <v>9611139063</v>
      </c>
      <c r="H6706" s="1"/>
      <c r="I6706" s="3" t="s">
        <v>43837</v>
      </c>
      <c r="J6706" s="1" t="s">
        <v>41883</v>
      </c>
      <c r="K6706" s="1" t="s">
        <v>43648</v>
      </c>
      <c r="L6706" s="51"/>
    </row>
    <row r="6707" spans="1:12" ht="21" x14ac:dyDescent="0.15">
      <c r="A6707" s="1" t="s">
        <v>43838</v>
      </c>
      <c r="B6707" s="1" t="s">
        <v>43839</v>
      </c>
      <c r="C6707" s="1" t="s">
        <v>42688</v>
      </c>
      <c r="D6707" s="1" t="s">
        <v>31363</v>
      </c>
      <c r="E6707" s="1" t="s">
        <v>43840</v>
      </c>
      <c r="F6707" s="14" t="s">
        <v>43841</v>
      </c>
      <c r="G6707" s="1">
        <v>8885796141</v>
      </c>
      <c r="H6707" s="1" t="s">
        <v>43842</v>
      </c>
      <c r="I6707" s="3" t="s">
        <v>43843</v>
      </c>
      <c r="J6707" s="1" t="s">
        <v>31573</v>
      </c>
      <c r="K6707" s="1" t="s">
        <v>41256</v>
      </c>
      <c r="L6707" s="51"/>
    </row>
    <row r="6708" spans="1:12" ht="21" x14ac:dyDescent="0.15">
      <c r="A6708" s="1" t="s">
        <v>43844</v>
      </c>
      <c r="B6708" s="1" t="s">
        <v>36045</v>
      </c>
      <c r="C6708" s="1" t="s">
        <v>42688</v>
      </c>
      <c r="D6708" s="1" t="s">
        <v>31363</v>
      </c>
      <c r="E6708" s="1" t="s">
        <v>43845</v>
      </c>
      <c r="F6708" s="14" t="s">
        <v>43846</v>
      </c>
      <c r="G6708" s="1">
        <v>9133125804</v>
      </c>
      <c r="H6708" s="1" t="s">
        <v>43847</v>
      </c>
      <c r="I6708" s="3" t="s">
        <v>43848</v>
      </c>
      <c r="J6708" s="1" t="s">
        <v>5917</v>
      </c>
      <c r="K6708" s="1" t="s">
        <v>25164</v>
      </c>
      <c r="L6708" s="51"/>
    </row>
    <row r="6709" spans="1:12" ht="21" x14ac:dyDescent="0.15">
      <c r="A6709" s="1" t="s">
        <v>43849</v>
      </c>
      <c r="B6709" s="1" t="s">
        <v>43850</v>
      </c>
      <c r="C6709" s="1" t="s">
        <v>42688</v>
      </c>
      <c r="D6709" s="1" t="s">
        <v>31363</v>
      </c>
      <c r="E6709" s="1" t="s">
        <v>43851</v>
      </c>
      <c r="F6709" s="14" t="s">
        <v>43852</v>
      </c>
      <c r="G6709" s="1">
        <v>7659014910</v>
      </c>
      <c r="H6709" s="1" t="s">
        <v>43853</v>
      </c>
      <c r="I6709" s="3" t="s">
        <v>43854</v>
      </c>
      <c r="J6709" s="1" t="s">
        <v>41883</v>
      </c>
      <c r="K6709" s="1" t="s">
        <v>43648</v>
      </c>
      <c r="L6709" s="51"/>
    </row>
    <row r="6710" spans="1:12" ht="21" x14ac:dyDescent="0.15">
      <c r="A6710" s="1" t="s">
        <v>43855</v>
      </c>
      <c r="B6710" s="1" t="s">
        <v>43856</v>
      </c>
      <c r="C6710" s="1" t="s">
        <v>42688</v>
      </c>
      <c r="D6710" s="1" t="s">
        <v>31363</v>
      </c>
      <c r="E6710" s="1" t="s">
        <v>43857</v>
      </c>
      <c r="F6710" s="14" t="s">
        <v>43858</v>
      </c>
      <c r="G6710" s="1">
        <v>8309981375</v>
      </c>
      <c r="H6710" s="1"/>
      <c r="I6710" s="3" t="s">
        <v>43859</v>
      </c>
      <c r="J6710" s="1" t="s">
        <v>42842</v>
      </c>
      <c r="K6710" s="1" t="s">
        <v>42865</v>
      </c>
      <c r="L6710" s="51"/>
    </row>
    <row r="6711" spans="1:12" ht="21" x14ac:dyDescent="0.15">
      <c r="A6711" s="1" t="s">
        <v>43860</v>
      </c>
      <c r="B6711" s="1" t="s">
        <v>35663</v>
      </c>
      <c r="C6711" s="1" t="s">
        <v>42688</v>
      </c>
      <c r="D6711" s="1" t="s">
        <v>31363</v>
      </c>
      <c r="E6711" s="1" t="s">
        <v>43861</v>
      </c>
      <c r="F6711" s="14" t="s">
        <v>43862</v>
      </c>
      <c r="G6711" s="1">
        <v>8179191630</v>
      </c>
      <c r="H6711" s="1"/>
      <c r="I6711" s="3" t="s">
        <v>43863</v>
      </c>
      <c r="J6711" s="1" t="s">
        <v>41883</v>
      </c>
      <c r="K6711" s="1" t="s">
        <v>43648</v>
      </c>
      <c r="L6711" s="51"/>
    </row>
    <row r="6712" spans="1:12" ht="21" x14ac:dyDescent="0.15">
      <c r="A6712" s="1" t="s">
        <v>43864</v>
      </c>
      <c r="B6712" s="1" t="s">
        <v>679</v>
      </c>
      <c r="C6712" s="1" t="s">
        <v>42688</v>
      </c>
      <c r="D6712" s="1" t="s">
        <v>31363</v>
      </c>
      <c r="E6712" s="1" t="s">
        <v>43865</v>
      </c>
      <c r="F6712" s="14" t="s">
        <v>43866</v>
      </c>
      <c r="G6712" s="1">
        <v>9290763996</v>
      </c>
      <c r="H6712" s="1"/>
      <c r="I6712" s="3" t="s">
        <v>43867</v>
      </c>
      <c r="J6712" s="1" t="s">
        <v>32066</v>
      </c>
      <c r="K6712" s="1" t="s">
        <v>40336</v>
      </c>
      <c r="L6712" s="51"/>
    </row>
    <row r="6713" spans="1:12" ht="21" x14ac:dyDescent="0.15">
      <c r="A6713" s="1" t="s">
        <v>43868</v>
      </c>
      <c r="B6713" s="1" t="s">
        <v>3796</v>
      </c>
      <c r="C6713" s="1" t="s">
        <v>42688</v>
      </c>
      <c r="D6713" s="1" t="s">
        <v>31363</v>
      </c>
      <c r="E6713" s="1" t="s">
        <v>43869</v>
      </c>
      <c r="F6713" s="14" t="s">
        <v>43870</v>
      </c>
      <c r="G6713" s="1">
        <v>9494050791</v>
      </c>
      <c r="H6713" s="1"/>
      <c r="I6713" s="3" t="s">
        <v>43871</v>
      </c>
      <c r="J6713" s="1" t="s">
        <v>32066</v>
      </c>
      <c r="K6713" s="1" t="s">
        <v>40336</v>
      </c>
      <c r="L6713" s="51"/>
    </row>
    <row r="6714" spans="1:12" ht="21" x14ac:dyDescent="0.15">
      <c r="A6714" s="1" t="s">
        <v>43872</v>
      </c>
      <c r="B6714" s="1" t="s">
        <v>31720</v>
      </c>
      <c r="C6714" s="1" t="s">
        <v>42688</v>
      </c>
      <c r="D6714" s="1" t="s">
        <v>31363</v>
      </c>
      <c r="E6714" s="1" t="s">
        <v>43873</v>
      </c>
      <c r="F6714" s="14" t="s">
        <v>43874</v>
      </c>
      <c r="G6714" s="1">
        <v>6300784996</v>
      </c>
      <c r="H6714" s="1"/>
      <c r="I6714" s="3" t="s">
        <v>43875</v>
      </c>
      <c r="J6714" s="1" t="s">
        <v>31563</v>
      </c>
      <c r="K6714" s="1" t="s">
        <v>43876</v>
      </c>
      <c r="L6714" s="51"/>
    </row>
    <row r="6715" spans="1:12" ht="21" x14ac:dyDescent="0.15">
      <c r="A6715" s="1" t="s">
        <v>43877</v>
      </c>
      <c r="B6715" s="1" t="s">
        <v>43878</v>
      </c>
      <c r="C6715" s="1" t="s">
        <v>42688</v>
      </c>
      <c r="D6715" s="1" t="s">
        <v>31363</v>
      </c>
      <c r="E6715" s="1" t="s">
        <v>43879</v>
      </c>
      <c r="F6715" s="14" t="s">
        <v>43880</v>
      </c>
      <c r="G6715" s="1">
        <v>9182437541</v>
      </c>
      <c r="H6715" s="1"/>
      <c r="I6715" s="3" t="s">
        <v>43881</v>
      </c>
      <c r="J6715" s="1" t="s">
        <v>31717</v>
      </c>
      <c r="K6715" s="1" t="s">
        <v>42752</v>
      </c>
      <c r="L6715" s="51"/>
    </row>
    <row r="6716" spans="1:12" ht="21" x14ac:dyDescent="0.15">
      <c r="A6716" s="1" t="s">
        <v>43882</v>
      </c>
      <c r="B6716" s="1" t="s">
        <v>3796</v>
      </c>
      <c r="C6716" s="1" t="s">
        <v>42688</v>
      </c>
      <c r="D6716" s="1" t="s">
        <v>31363</v>
      </c>
      <c r="E6716" s="1" t="s">
        <v>43883</v>
      </c>
      <c r="F6716" s="14" t="s">
        <v>43884</v>
      </c>
      <c r="G6716" s="1">
        <v>9381052586</v>
      </c>
      <c r="H6716" s="1"/>
      <c r="I6716" s="3" t="s">
        <v>43885</v>
      </c>
      <c r="J6716" s="1" t="s">
        <v>31717</v>
      </c>
      <c r="K6716" s="1" t="s">
        <v>42752</v>
      </c>
      <c r="L6716" s="51"/>
    </row>
    <row r="6717" spans="1:12" ht="21" x14ac:dyDescent="0.15">
      <c r="A6717" s="1" t="s">
        <v>43886</v>
      </c>
      <c r="B6717" s="1" t="s">
        <v>43887</v>
      </c>
      <c r="C6717" s="1" t="s">
        <v>42688</v>
      </c>
      <c r="D6717" s="1" t="s">
        <v>31363</v>
      </c>
      <c r="E6717" s="1" t="s">
        <v>43888</v>
      </c>
      <c r="F6717" s="14" t="s">
        <v>43889</v>
      </c>
      <c r="G6717" s="1">
        <v>9849069075</v>
      </c>
      <c r="H6717" s="1"/>
      <c r="I6717" s="3" t="s">
        <v>43890</v>
      </c>
      <c r="J6717" s="1" t="s">
        <v>25659</v>
      </c>
      <c r="K6717" s="1" t="s">
        <v>25164</v>
      </c>
      <c r="L6717" s="51"/>
    </row>
    <row r="6718" spans="1:12" ht="21" x14ac:dyDescent="0.15">
      <c r="A6718" s="1" t="s">
        <v>43891</v>
      </c>
      <c r="B6718" s="1" t="s">
        <v>43025</v>
      </c>
      <c r="C6718" s="1" t="s">
        <v>42688</v>
      </c>
      <c r="D6718" s="1" t="s">
        <v>31363</v>
      </c>
      <c r="E6718" s="1" t="s">
        <v>43892</v>
      </c>
      <c r="F6718" s="14"/>
      <c r="G6718" s="1">
        <v>7095172259</v>
      </c>
      <c r="H6718" s="1"/>
      <c r="I6718" s="3" t="s">
        <v>43893</v>
      </c>
      <c r="J6718" s="1" t="s">
        <v>43018</v>
      </c>
      <c r="K6718" s="1" t="s">
        <v>43552</v>
      </c>
      <c r="L6718" s="51"/>
    </row>
    <row r="6719" spans="1:12" ht="21" x14ac:dyDescent="0.15">
      <c r="A6719" s="1" t="s">
        <v>43894</v>
      </c>
      <c r="B6719" s="1" t="s">
        <v>7711</v>
      </c>
      <c r="C6719" s="1" t="s">
        <v>42688</v>
      </c>
      <c r="D6719" s="1" t="s">
        <v>31363</v>
      </c>
      <c r="E6719" s="1" t="s">
        <v>43895</v>
      </c>
      <c r="F6719" s="14" t="s">
        <v>43896</v>
      </c>
      <c r="G6719" s="1">
        <v>9110768408</v>
      </c>
      <c r="H6719" s="1"/>
      <c r="I6719" s="3" t="s">
        <v>43897</v>
      </c>
      <c r="J6719" s="1" t="s">
        <v>41888</v>
      </c>
      <c r="K6719" s="1" t="s">
        <v>42735</v>
      </c>
      <c r="L6719" s="51"/>
    </row>
    <row r="6720" spans="1:12" ht="21" x14ac:dyDescent="0.15">
      <c r="A6720" s="1" t="s">
        <v>43898</v>
      </c>
      <c r="B6720" s="1" t="s">
        <v>43899</v>
      </c>
      <c r="C6720" s="1" t="s">
        <v>42688</v>
      </c>
      <c r="D6720" s="1" t="s">
        <v>31363</v>
      </c>
      <c r="E6720" s="1" t="s">
        <v>43900</v>
      </c>
      <c r="F6720" s="14" t="s">
        <v>43901</v>
      </c>
      <c r="G6720" s="1">
        <v>8327744715</v>
      </c>
      <c r="H6720" s="1"/>
      <c r="I6720" s="3" t="s">
        <v>43902</v>
      </c>
      <c r="J6720" s="1" t="s">
        <v>41883</v>
      </c>
      <c r="K6720" s="1" t="s">
        <v>42735</v>
      </c>
      <c r="L6720" s="51"/>
    </row>
    <row r="6721" spans="1:12" ht="21" x14ac:dyDescent="0.15">
      <c r="A6721" s="1" t="s">
        <v>43903</v>
      </c>
      <c r="B6721" s="1" t="s">
        <v>43904</v>
      </c>
      <c r="C6721" s="1" t="s">
        <v>42688</v>
      </c>
      <c r="D6721" s="1" t="s">
        <v>31363</v>
      </c>
      <c r="E6721" s="1" t="s">
        <v>43905</v>
      </c>
      <c r="F6721" s="14" t="s">
        <v>43906</v>
      </c>
      <c r="G6721" s="1">
        <v>7661040825</v>
      </c>
      <c r="H6721" s="1"/>
      <c r="I6721" s="3" t="s">
        <v>43907</v>
      </c>
      <c r="J6721" s="1" t="s">
        <v>42916</v>
      </c>
      <c r="K6721" s="1" t="s">
        <v>43908</v>
      </c>
      <c r="L6721" s="51"/>
    </row>
    <row r="6722" spans="1:12" ht="21" x14ac:dyDescent="0.15">
      <c r="A6722" s="1" t="s">
        <v>43909</v>
      </c>
      <c r="B6722" s="1" t="s">
        <v>35847</v>
      </c>
      <c r="C6722" s="1" t="s">
        <v>42688</v>
      </c>
      <c r="D6722" s="1" t="s">
        <v>31363</v>
      </c>
      <c r="E6722" s="1" t="s">
        <v>43910</v>
      </c>
      <c r="F6722" s="14" t="s">
        <v>43911</v>
      </c>
      <c r="G6722" s="1">
        <v>9692531615</v>
      </c>
      <c r="H6722" s="1"/>
      <c r="I6722" s="1">
        <v>62472039802</v>
      </c>
      <c r="J6722" s="1" t="s">
        <v>43912</v>
      </c>
      <c r="K6722" s="1" t="s">
        <v>43913</v>
      </c>
      <c r="L6722" s="51"/>
    </row>
    <row r="6723" spans="1:12" ht="21" x14ac:dyDescent="0.15">
      <c r="A6723" s="1" t="s">
        <v>43914</v>
      </c>
      <c r="B6723" s="1" t="s">
        <v>3496</v>
      </c>
      <c r="C6723" s="1" t="s">
        <v>42688</v>
      </c>
      <c r="D6723" s="1" t="s">
        <v>31363</v>
      </c>
      <c r="E6723" s="1" t="s">
        <v>43915</v>
      </c>
      <c r="F6723" s="14" t="s">
        <v>43916</v>
      </c>
      <c r="G6723" s="1">
        <v>7661040825</v>
      </c>
      <c r="H6723" s="3" t="s">
        <v>43917</v>
      </c>
      <c r="I6723" s="1">
        <v>35698841064</v>
      </c>
      <c r="J6723" s="1" t="s">
        <v>41883</v>
      </c>
      <c r="K6723" s="1" t="s">
        <v>42735</v>
      </c>
      <c r="L6723" s="51"/>
    </row>
    <row r="6724" spans="1:12" ht="31.5" x14ac:dyDescent="0.15">
      <c r="A6724" s="1" t="s">
        <v>43918</v>
      </c>
      <c r="B6724" s="1" t="s">
        <v>1711</v>
      </c>
      <c r="C6724" s="1" t="s">
        <v>42688</v>
      </c>
      <c r="D6724" s="1" t="s">
        <v>31363</v>
      </c>
      <c r="E6724" s="1" t="s">
        <v>43919</v>
      </c>
      <c r="F6724" s="14" t="s">
        <v>43920</v>
      </c>
      <c r="G6724" s="1">
        <v>9885064214</v>
      </c>
      <c r="H6724" s="1"/>
      <c r="I6724" s="3" t="s">
        <v>43921</v>
      </c>
      <c r="J6724" s="1" t="s">
        <v>42899</v>
      </c>
      <c r="K6724" s="1" t="s">
        <v>43922</v>
      </c>
      <c r="L6724" s="51"/>
    </row>
    <row r="6725" spans="1:12" ht="21" x14ac:dyDescent="0.15">
      <c r="A6725" s="1" t="s">
        <v>43923</v>
      </c>
      <c r="B6725" s="1" t="s">
        <v>36153</v>
      </c>
      <c r="C6725" s="1" t="s">
        <v>42688</v>
      </c>
      <c r="D6725" s="1" t="s">
        <v>31363</v>
      </c>
      <c r="E6725" s="1" t="s">
        <v>43924</v>
      </c>
      <c r="F6725" s="14" t="s">
        <v>43925</v>
      </c>
      <c r="G6725" s="1">
        <v>9000915340</v>
      </c>
      <c r="H6725" s="1" t="s">
        <v>43926</v>
      </c>
      <c r="I6725" s="3" t="s">
        <v>43927</v>
      </c>
      <c r="J6725" s="1" t="s">
        <v>43928</v>
      </c>
      <c r="K6725" s="1" t="s">
        <v>43929</v>
      </c>
      <c r="L6725" s="51"/>
    </row>
    <row r="6726" spans="1:12" ht="21" x14ac:dyDescent="0.15">
      <c r="A6726" s="1" t="s">
        <v>43930</v>
      </c>
      <c r="B6726" s="1" t="s">
        <v>43931</v>
      </c>
      <c r="C6726" s="1" t="s">
        <v>42688</v>
      </c>
      <c r="D6726" s="1" t="s">
        <v>31363</v>
      </c>
      <c r="E6726" s="1" t="s">
        <v>43932</v>
      </c>
      <c r="F6726" s="14" t="s">
        <v>43933</v>
      </c>
      <c r="G6726" s="1">
        <v>7995440170</v>
      </c>
      <c r="H6726" s="1" t="s">
        <v>43934</v>
      </c>
      <c r="I6726" s="3" t="s">
        <v>43935</v>
      </c>
      <c r="J6726" s="1" t="s">
        <v>32066</v>
      </c>
      <c r="K6726" s="1" t="s">
        <v>40183</v>
      </c>
      <c r="L6726" s="51"/>
    </row>
    <row r="6727" spans="1:12" ht="21" x14ac:dyDescent="0.15">
      <c r="A6727" s="1" t="s">
        <v>43936</v>
      </c>
      <c r="B6727" s="1" t="s">
        <v>191</v>
      </c>
      <c r="C6727" s="1" t="s">
        <v>42688</v>
      </c>
      <c r="D6727" s="1" t="s">
        <v>31363</v>
      </c>
      <c r="E6727" s="1" t="s">
        <v>43937</v>
      </c>
      <c r="F6727" s="14" t="s">
        <v>43938</v>
      </c>
      <c r="G6727" s="1">
        <v>9010159527</v>
      </c>
      <c r="H6727" s="1" t="s">
        <v>43939</v>
      </c>
      <c r="I6727" s="3" t="s">
        <v>43940</v>
      </c>
      <c r="J6727" s="1" t="s">
        <v>42842</v>
      </c>
      <c r="K6727" s="1" t="s">
        <v>42865</v>
      </c>
      <c r="L6727" s="51"/>
    </row>
    <row r="6728" spans="1:12" ht="21" x14ac:dyDescent="0.15">
      <c r="A6728" s="1" t="s">
        <v>43941</v>
      </c>
      <c r="B6728" s="1" t="s">
        <v>3852</v>
      </c>
      <c r="C6728" s="1" t="s">
        <v>42688</v>
      </c>
      <c r="D6728" s="1" t="s">
        <v>31363</v>
      </c>
      <c r="E6728" s="1" t="s">
        <v>43942</v>
      </c>
      <c r="F6728" s="14" t="s">
        <v>43943</v>
      </c>
      <c r="G6728" s="1">
        <v>9502047258</v>
      </c>
      <c r="H6728" s="1" t="s">
        <v>43944</v>
      </c>
      <c r="I6728" s="3" t="s">
        <v>43945</v>
      </c>
      <c r="J6728" s="1" t="s">
        <v>43946</v>
      </c>
      <c r="K6728" s="1" t="s">
        <v>43947</v>
      </c>
      <c r="L6728" s="51"/>
    </row>
    <row r="6729" spans="1:12" ht="21" x14ac:dyDescent="0.15">
      <c r="A6729" s="1" t="s">
        <v>43948</v>
      </c>
      <c r="B6729" s="1" t="s">
        <v>24687</v>
      </c>
      <c r="C6729" s="1" t="s">
        <v>42688</v>
      </c>
      <c r="D6729" s="1" t="s">
        <v>31363</v>
      </c>
      <c r="E6729" s="1" t="s">
        <v>43949</v>
      </c>
      <c r="F6729" s="14" t="s">
        <v>43950</v>
      </c>
      <c r="G6729" s="1">
        <v>7981358230</v>
      </c>
      <c r="H6729" s="1"/>
      <c r="I6729" s="3" t="s">
        <v>43951</v>
      </c>
      <c r="J6729" s="1" t="s">
        <v>42842</v>
      </c>
      <c r="K6729" s="1" t="s">
        <v>42865</v>
      </c>
      <c r="L6729" s="51"/>
    </row>
    <row r="6730" spans="1:12" ht="21" x14ac:dyDescent="0.15">
      <c r="A6730" s="1" t="s">
        <v>43952</v>
      </c>
      <c r="B6730" s="1" t="s">
        <v>43953</v>
      </c>
      <c r="C6730" s="1" t="s">
        <v>42688</v>
      </c>
      <c r="D6730" s="1" t="s">
        <v>31363</v>
      </c>
      <c r="E6730" s="1" t="s">
        <v>43954</v>
      </c>
      <c r="F6730" s="14" t="s">
        <v>43955</v>
      </c>
      <c r="G6730" s="1">
        <v>7382258300</v>
      </c>
      <c r="H6730" s="1"/>
      <c r="I6730" s="3" t="s">
        <v>43956</v>
      </c>
      <c r="J6730" s="1" t="s">
        <v>32066</v>
      </c>
      <c r="K6730" s="1" t="s">
        <v>40183</v>
      </c>
      <c r="L6730" s="51"/>
    </row>
    <row r="6731" spans="1:12" ht="21" x14ac:dyDescent="0.15">
      <c r="A6731" s="1" t="s">
        <v>43957</v>
      </c>
      <c r="B6731" s="1" t="s">
        <v>24687</v>
      </c>
      <c r="C6731" s="1" t="s">
        <v>42688</v>
      </c>
      <c r="D6731" s="1" t="s">
        <v>31363</v>
      </c>
      <c r="E6731" s="1" t="s">
        <v>43958</v>
      </c>
      <c r="F6731" s="14" t="s">
        <v>43959</v>
      </c>
      <c r="G6731" s="1">
        <v>7095018951</v>
      </c>
      <c r="H6731" s="1"/>
      <c r="I6731" s="3" t="s">
        <v>43960</v>
      </c>
      <c r="J6731" s="1" t="s">
        <v>32066</v>
      </c>
      <c r="K6731" s="1" t="s">
        <v>40183</v>
      </c>
      <c r="L6731" s="51"/>
    </row>
    <row r="6732" spans="1:12" ht="21" x14ac:dyDescent="0.15">
      <c r="A6732" s="1" t="s">
        <v>43961</v>
      </c>
      <c r="B6732" s="1" t="s">
        <v>24687</v>
      </c>
      <c r="C6732" s="1" t="s">
        <v>42688</v>
      </c>
      <c r="D6732" s="1" t="s">
        <v>31363</v>
      </c>
      <c r="E6732" s="1" t="s">
        <v>43962</v>
      </c>
      <c r="F6732" s="14" t="s">
        <v>43963</v>
      </c>
      <c r="G6732" s="1">
        <v>9346841694</v>
      </c>
      <c r="H6732" s="1"/>
      <c r="I6732" s="3" t="s">
        <v>43964</v>
      </c>
      <c r="J6732" s="1" t="s">
        <v>42842</v>
      </c>
      <c r="K6732" s="1" t="s">
        <v>42865</v>
      </c>
      <c r="L6732" s="51"/>
    </row>
    <row r="6733" spans="1:12" ht="21" x14ac:dyDescent="0.15">
      <c r="A6733" s="1" t="s">
        <v>42850</v>
      </c>
      <c r="B6733" s="1" t="s">
        <v>24687</v>
      </c>
      <c r="C6733" s="1" t="s">
        <v>42688</v>
      </c>
      <c r="D6733" s="1" t="s">
        <v>31363</v>
      </c>
      <c r="E6733" s="1" t="s">
        <v>43965</v>
      </c>
      <c r="F6733" s="14" t="s">
        <v>43966</v>
      </c>
      <c r="G6733" s="1">
        <v>8317590001</v>
      </c>
      <c r="H6733" s="1"/>
      <c r="I6733" s="3" t="s">
        <v>43967</v>
      </c>
      <c r="J6733" s="1" t="s">
        <v>42842</v>
      </c>
      <c r="K6733" s="1" t="s">
        <v>42865</v>
      </c>
      <c r="L6733" s="51"/>
    </row>
    <row r="6734" spans="1:12" ht="21" x14ac:dyDescent="0.15">
      <c r="A6734" s="1" t="s">
        <v>43968</v>
      </c>
      <c r="B6734" s="1" t="s">
        <v>43216</v>
      </c>
      <c r="C6734" s="1" t="s">
        <v>42688</v>
      </c>
      <c r="D6734" s="1" t="s">
        <v>31363</v>
      </c>
      <c r="E6734" s="1" t="s">
        <v>43969</v>
      </c>
      <c r="F6734" s="14" t="s">
        <v>43970</v>
      </c>
      <c r="G6734" s="1">
        <v>8099262996</v>
      </c>
      <c r="H6734" s="1"/>
      <c r="I6734" s="3" t="s">
        <v>43971</v>
      </c>
      <c r="J6734" s="1" t="s">
        <v>42804</v>
      </c>
      <c r="K6734" s="1" t="s">
        <v>42805</v>
      </c>
      <c r="L6734" s="51"/>
    </row>
    <row r="6735" spans="1:12" ht="21" x14ac:dyDescent="0.15">
      <c r="A6735" s="1" t="s">
        <v>43972</v>
      </c>
      <c r="B6735" s="1" t="s">
        <v>43973</v>
      </c>
      <c r="C6735" s="1" t="s">
        <v>42688</v>
      </c>
      <c r="D6735" s="1" t="s">
        <v>31363</v>
      </c>
      <c r="E6735" s="1" t="s">
        <v>43974</v>
      </c>
      <c r="F6735" s="14" t="s">
        <v>43975</v>
      </c>
      <c r="G6735" s="1">
        <v>6305087184</v>
      </c>
      <c r="H6735" s="1"/>
      <c r="I6735" s="3" t="s">
        <v>43976</v>
      </c>
      <c r="J6735" s="1" t="s">
        <v>35341</v>
      </c>
      <c r="K6735" s="1" t="s">
        <v>25653</v>
      </c>
      <c r="L6735" s="51"/>
    </row>
    <row r="6736" spans="1:12" ht="21" x14ac:dyDescent="0.15">
      <c r="A6736" s="1" t="s">
        <v>43977</v>
      </c>
      <c r="B6736" s="1" t="s">
        <v>43856</v>
      </c>
      <c r="C6736" s="1" t="s">
        <v>42688</v>
      </c>
      <c r="D6736" s="1" t="s">
        <v>31363</v>
      </c>
      <c r="E6736" s="1" t="s">
        <v>43978</v>
      </c>
      <c r="F6736" s="14" t="s">
        <v>43979</v>
      </c>
      <c r="G6736" s="1">
        <v>7659099249</v>
      </c>
      <c r="H6736" s="1"/>
      <c r="I6736" s="3" t="s">
        <v>43980</v>
      </c>
      <c r="J6736" s="1" t="s">
        <v>43271</v>
      </c>
      <c r="K6736" s="1" t="s">
        <v>43272</v>
      </c>
      <c r="L6736" s="51"/>
    </row>
    <row r="6737" spans="1:12" ht="21" x14ac:dyDescent="0.15">
      <c r="A6737" s="1" t="s">
        <v>43981</v>
      </c>
      <c r="B6737" s="1" t="s">
        <v>43982</v>
      </c>
      <c r="C6737" s="1" t="s">
        <v>42688</v>
      </c>
      <c r="D6737" s="1" t="s">
        <v>31363</v>
      </c>
      <c r="E6737" s="1" t="s">
        <v>43983</v>
      </c>
      <c r="F6737" s="14" t="s">
        <v>43984</v>
      </c>
      <c r="G6737" s="1">
        <v>9386899902</v>
      </c>
      <c r="H6737" s="1"/>
      <c r="I6737" s="3" t="s">
        <v>43985</v>
      </c>
      <c r="J6737" s="1" t="s">
        <v>31717</v>
      </c>
      <c r="K6737" s="1" t="s">
        <v>42752</v>
      </c>
      <c r="L6737" s="51"/>
    </row>
    <row r="6738" spans="1:12" ht="21" x14ac:dyDescent="0.15">
      <c r="A6738" s="1" t="s">
        <v>43986</v>
      </c>
      <c r="B6738" s="1" t="s">
        <v>11643</v>
      </c>
      <c r="C6738" s="1" t="s">
        <v>42688</v>
      </c>
      <c r="D6738" s="1" t="s">
        <v>31363</v>
      </c>
      <c r="E6738" s="1" t="s">
        <v>43987</v>
      </c>
      <c r="F6738" s="14" t="s">
        <v>43988</v>
      </c>
      <c r="G6738" s="1">
        <v>7993973031</v>
      </c>
      <c r="H6738" s="1"/>
      <c r="I6738" s="3" t="s">
        <v>43989</v>
      </c>
      <c r="J6738" s="1" t="s">
        <v>35666</v>
      </c>
      <c r="K6738" s="1" t="s">
        <v>43929</v>
      </c>
      <c r="L6738" s="51"/>
    </row>
    <row r="6739" spans="1:12" ht="31.5" x14ac:dyDescent="0.15">
      <c r="A6739" s="1" t="s">
        <v>43990</v>
      </c>
      <c r="B6739" s="1" t="s">
        <v>31976</v>
      </c>
      <c r="C6739" s="1" t="s">
        <v>42688</v>
      </c>
      <c r="D6739" s="1" t="s">
        <v>31363</v>
      </c>
      <c r="E6739" s="1" t="s">
        <v>43991</v>
      </c>
      <c r="F6739" s="14" t="s">
        <v>43992</v>
      </c>
      <c r="G6739" s="1">
        <v>8008392954</v>
      </c>
      <c r="H6739" s="1"/>
      <c r="I6739" s="3" t="s">
        <v>43993</v>
      </c>
      <c r="J6739" s="1" t="s">
        <v>32066</v>
      </c>
      <c r="K6739" s="1" t="s">
        <v>43161</v>
      </c>
      <c r="L6739" s="51"/>
    </row>
    <row r="6740" spans="1:12" ht="21" x14ac:dyDescent="0.15">
      <c r="A6740" s="1" t="s">
        <v>43994</v>
      </c>
      <c r="B6740" s="1" t="s">
        <v>43995</v>
      </c>
      <c r="C6740" s="1" t="s">
        <v>42688</v>
      </c>
      <c r="D6740" s="1" t="s">
        <v>31363</v>
      </c>
      <c r="E6740" s="1" t="s">
        <v>43996</v>
      </c>
      <c r="F6740" s="14" t="s">
        <v>43997</v>
      </c>
      <c r="G6740" s="1">
        <v>9182949348</v>
      </c>
      <c r="H6740" s="1"/>
      <c r="I6740" s="3" t="s">
        <v>43998</v>
      </c>
      <c r="J6740" s="1" t="s">
        <v>24638</v>
      </c>
      <c r="K6740" s="1" t="s">
        <v>40316</v>
      </c>
      <c r="L6740" s="51"/>
    </row>
    <row r="6741" spans="1:12" ht="21" x14ac:dyDescent="0.15">
      <c r="A6741" s="1" t="s">
        <v>43999</v>
      </c>
      <c r="B6741" s="1" t="s">
        <v>191</v>
      </c>
      <c r="C6741" s="1" t="s">
        <v>42688</v>
      </c>
      <c r="D6741" s="1" t="s">
        <v>31363</v>
      </c>
      <c r="E6741" s="1" t="s">
        <v>44000</v>
      </c>
      <c r="F6741" s="14" t="s">
        <v>44001</v>
      </c>
      <c r="G6741" s="1">
        <v>9493851870</v>
      </c>
      <c r="H6741" s="1" t="s">
        <v>44002</v>
      </c>
      <c r="I6741" s="3" t="s">
        <v>44003</v>
      </c>
      <c r="J6741" s="1" t="s">
        <v>25659</v>
      </c>
      <c r="K6741" s="1" t="s">
        <v>40173</v>
      </c>
      <c r="L6741" s="51"/>
    </row>
    <row r="6742" spans="1:12" ht="21" x14ac:dyDescent="0.15">
      <c r="A6742" s="1" t="s">
        <v>44004</v>
      </c>
      <c r="B6742" s="1" t="s">
        <v>43025</v>
      </c>
      <c r="C6742" s="1" t="s">
        <v>42688</v>
      </c>
      <c r="D6742" s="1" t="s">
        <v>31363</v>
      </c>
      <c r="E6742" s="1" t="s">
        <v>44005</v>
      </c>
      <c r="F6742" s="14" t="s">
        <v>44006</v>
      </c>
      <c r="G6742" s="1">
        <v>9948669547</v>
      </c>
      <c r="H6742" s="1" t="s">
        <v>44007</v>
      </c>
      <c r="I6742" s="3" t="s">
        <v>44008</v>
      </c>
      <c r="J6742" s="1" t="s">
        <v>41883</v>
      </c>
      <c r="K6742" s="1" t="s">
        <v>42704</v>
      </c>
      <c r="L6742" s="51"/>
    </row>
    <row r="6743" spans="1:12" ht="21" x14ac:dyDescent="0.15">
      <c r="A6743" s="1" t="s">
        <v>44009</v>
      </c>
      <c r="B6743" s="1" t="s">
        <v>41920</v>
      </c>
      <c r="C6743" s="1" t="s">
        <v>42688</v>
      </c>
      <c r="D6743" s="1" t="s">
        <v>31363</v>
      </c>
      <c r="E6743" s="1" t="s">
        <v>44010</v>
      </c>
      <c r="F6743" s="14" t="s">
        <v>44011</v>
      </c>
      <c r="G6743" s="1">
        <v>9441808106</v>
      </c>
      <c r="H6743" s="1" t="s">
        <v>44012</v>
      </c>
      <c r="I6743" s="3" t="s">
        <v>44013</v>
      </c>
      <c r="J6743" s="1" t="s">
        <v>35666</v>
      </c>
      <c r="K6743" s="1" t="s">
        <v>42963</v>
      </c>
      <c r="L6743" s="51"/>
    </row>
    <row r="6744" spans="1:12" ht="21" x14ac:dyDescent="0.15">
      <c r="A6744" s="1" t="s">
        <v>44014</v>
      </c>
      <c r="B6744" s="1" t="s">
        <v>43167</v>
      </c>
      <c r="C6744" s="1" t="s">
        <v>42688</v>
      </c>
      <c r="D6744" s="1" t="s">
        <v>31363</v>
      </c>
      <c r="E6744" s="1" t="s">
        <v>44015</v>
      </c>
      <c r="F6744" s="14" t="s">
        <v>44016</v>
      </c>
      <c r="G6744" s="1">
        <v>9381229518</v>
      </c>
      <c r="H6744" s="1" t="s">
        <v>44017</v>
      </c>
      <c r="I6744" s="3" t="s">
        <v>44018</v>
      </c>
      <c r="J6744" s="1" t="s">
        <v>41883</v>
      </c>
      <c r="K6744" s="1" t="s">
        <v>42704</v>
      </c>
      <c r="L6744" s="51"/>
    </row>
    <row r="6745" spans="1:12" ht="21" x14ac:dyDescent="0.15">
      <c r="A6745" s="1" t="s">
        <v>44019</v>
      </c>
      <c r="B6745" s="1" t="s">
        <v>44020</v>
      </c>
      <c r="C6745" s="1" t="s">
        <v>42688</v>
      </c>
      <c r="D6745" s="1" t="s">
        <v>31363</v>
      </c>
      <c r="E6745" s="1" t="s">
        <v>44021</v>
      </c>
      <c r="F6745" s="14" t="s">
        <v>44022</v>
      </c>
      <c r="G6745" s="1">
        <v>8985755469</v>
      </c>
      <c r="H6745" s="1"/>
      <c r="I6745" s="3" t="s">
        <v>44023</v>
      </c>
      <c r="J6745" s="1" t="s">
        <v>42842</v>
      </c>
      <c r="K6745" s="1" t="s">
        <v>42843</v>
      </c>
      <c r="L6745" s="51"/>
    </row>
    <row r="6746" spans="1:12" ht="21" x14ac:dyDescent="0.15">
      <c r="A6746" s="1" t="s">
        <v>44024</v>
      </c>
      <c r="B6746" s="1" t="s">
        <v>25345</v>
      </c>
      <c r="C6746" s="1" t="s">
        <v>42688</v>
      </c>
      <c r="D6746" s="1" t="s">
        <v>31363</v>
      </c>
      <c r="E6746" s="1" t="s">
        <v>44025</v>
      </c>
      <c r="F6746" s="14" t="s">
        <v>44026</v>
      </c>
      <c r="G6746" s="1">
        <v>8919284929</v>
      </c>
      <c r="H6746" s="1" t="s">
        <v>44027</v>
      </c>
      <c r="I6746" s="3" t="s">
        <v>44028</v>
      </c>
      <c r="J6746" s="1" t="s">
        <v>34</v>
      </c>
      <c r="K6746" s="1" t="s">
        <v>40251</v>
      </c>
      <c r="L6746" s="51"/>
    </row>
    <row r="6747" spans="1:12" ht="21" x14ac:dyDescent="0.15">
      <c r="A6747" s="1" t="s">
        <v>44029</v>
      </c>
      <c r="B6747" s="1" t="s">
        <v>43242</v>
      </c>
      <c r="C6747" s="1" t="s">
        <v>42688</v>
      </c>
      <c r="D6747" s="1" t="s">
        <v>31363</v>
      </c>
      <c r="E6747" s="1" t="s">
        <v>44030</v>
      </c>
      <c r="F6747" s="14" t="s">
        <v>44031</v>
      </c>
      <c r="G6747" s="1"/>
      <c r="H6747" s="1"/>
      <c r="I6747" s="3" t="s">
        <v>44032</v>
      </c>
      <c r="J6747" s="1" t="s">
        <v>32066</v>
      </c>
      <c r="K6747" s="1" t="s">
        <v>40183</v>
      </c>
      <c r="L6747" s="51"/>
    </row>
    <row r="6748" spans="1:12" ht="21" x14ac:dyDescent="0.15">
      <c r="A6748" s="1" t="s">
        <v>44033</v>
      </c>
      <c r="B6748" s="1" t="s">
        <v>44034</v>
      </c>
      <c r="C6748" s="1" t="s">
        <v>42688</v>
      </c>
      <c r="D6748" s="1" t="s">
        <v>31363</v>
      </c>
      <c r="E6748" s="1" t="s">
        <v>44035</v>
      </c>
      <c r="F6748" s="14" t="s">
        <v>44036</v>
      </c>
      <c r="G6748" s="1">
        <v>9490010673</v>
      </c>
      <c r="H6748" s="1"/>
      <c r="I6748" s="3" t="s">
        <v>44037</v>
      </c>
      <c r="J6748" s="1" t="s">
        <v>24638</v>
      </c>
      <c r="K6748" s="1" t="s">
        <v>40379</v>
      </c>
      <c r="L6748" s="51"/>
    </row>
    <row r="6749" spans="1:12" ht="21" x14ac:dyDescent="0.15">
      <c r="A6749" s="1" t="s">
        <v>44038</v>
      </c>
      <c r="B6749" s="1" t="s">
        <v>41836</v>
      </c>
      <c r="C6749" s="1" t="s">
        <v>42688</v>
      </c>
      <c r="D6749" s="1" t="s">
        <v>31363</v>
      </c>
      <c r="E6749" s="1" t="s">
        <v>44039</v>
      </c>
      <c r="F6749" s="14" t="s">
        <v>44040</v>
      </c>
      <c r="G6749" s="1">
        <v>9542123502</v>
      </c>
      <c r="H6749" s="1"/>
      <c r="I6749" s="3" t="s">
        <v>44041</v>
      </c>
      <c r="J6749" s="1" t="s">
        <v>24638</v>
      </c>
      <c r="K6749" s="1" t="s">
        <v>40379</v>
      </c>
      <c r="L6749" s="51"/>
    </row>
    <row r="6750" spans="1:12" ht="21" x14ac:dyDescent="0.15">
      <c r="A6750" s="1" t="s">
        <v>44042</v>
      </c>
      <c r="B6750" s="1" t="s">
        <v>4665</v>
      </c>
      <c r="C6750" s="1" t="s">
        <v>42688</v>
      </c>
      <c r="D6750" s="1" t="s">
        <v>31363</v>
      </c>
      <c r="E6750" s="1" t="s">
        <v>44043</v>
      </c>
      <c r="F6750" s="14" t="s">
        <v>44044</v>
      </c>
      <c r="G6750" s="1">
        <v>7674848890</v>
      </c>
      <c r="H6750" s="1"/>
      <c r="I6750" s="3" t="s">
        <v>44045</v>
      </c>
      <c r="J6750" s="1" t="s">
        <v>32066</v>
      </c>
      <c r="K6750" s="1" t="s">
        <v>40183</v>
      </c>
      <c r="L6750" s="51"/>
    </row>
    <row r="6751" spans="1:12" ht="21" x14ac:dyDescent="0.15">
      <c r="A6751" s="1" t="s">
        <v>44046</v>
      </c>
      <c r="B6751" s="1" t="s">
        <v>43565</v>
      </c>
      <c r="C6751" s="1" t="s">
        <v>42688</v>
      </c>
      <c r="D6751" s="1" t="s">
        <v>31363</v>
      </c>
      <c r="E6751" s="1" t="s">
        <v>44047</v>
      </c>
      <c r="F6751" s="14" t="s">
        <v>44048</v>
      </c>
      <c r="G6751" s="1">
        <v>8074243576</v>
      </c>
      <c r="H6751" s="1"/>
      <c r="I6751" s="3" t="s">
        <v>44049</v>
      </c>
      <c r="J6751" s="1" t="s">
        <v>32066</v>
      </c>
      <c r="K6751" s="1" t="s">
        <v>40183</v>
      </c>
      <c r="L6751" s="51"/>
    </row>
    <row r="6752" spans="1:12" ht="21" x14ac:dyDescent="0.15">
      <c r="A6752" s="1" t="s">
        <v>44050</v>
      </c>
      <c r="B6752" s="1" t="s">
        <v>223</v>
      </c>
      <c r="C6752" s="1" t="s">
        <v>42688</v>
      </c>
      <c r="D6752" s="1" t="s">
        <v>31363</v>
      </c>
      <c r="E6752" s="1" t="s">
        <v>44051</v>
      </c>
      <c r="F6752" s="14" t="s">
        <v>44052</v>
      </c>
      <c r="G6752" s="1">
        <v>9848031649</v>
      </c>
      <c r="H6752" s="1"/>
      <c r="I6752" s="3" t="s">
        <v>44053</v>
      </c>
      <c r="J6752" s="1" t="s">
        <v>24638</v>
      </c>
      <c r="K6752" s="1" t="s">
        <v>40379</v>
      </c>
      <c r="L6752" s="51"/>
    </row>
    <row r="6753" spans="1:12" ht="21" x14ac:dyDescent="0.15">
      <c r="A6753" s="1" t="s">
        <v>44054</v>
      </c>
      <c r="B6753" s="1" t="s">
        <v>31976</v>
      </c>
      <c r="C6753" s="1" t="s">
        <v>42688</v>
      </c>
      <c r="D6753" s="1" t="s">
        <v>31363</v>
      </c>
      <c r="E6753" s="1" t="s">
        <v>44055</v>
      </c>
      <c r="F6753" s="14" t="s">
        <v>44056</v>
      </c>
      <c r="G6753" s="1">
        <v>9346013470</v>
      </c>
      <c r="H6753" s="1" t="s">
        <v>44057</v>
      </c>
      <c r="I6753" s="3" t="s">
        <v>44058</v>
      </c>
      <c r="J6753" s="1" t="s">
        <v>31573</v>
      </c>
      <c r="K6753" s="1" t="s">
        <v>41256</v>
      </c>
      <c r="L6753" s="51"/>
    </row>
    <row r="6754" spans="1:12" ht="21" x14ac:dyDescent="0.15">
      <c r="A6754" s="1" t="s">
        <v>44059</v>
      </c>
      <c r="B6754" s="1" t="s">
        <v>42980</v>
      </c>
      <c r="C6754" s="1" t="s">
        <v>42688</v>
      </c>
      <c r="D6754" s="1" t="s">
        <v>31363</v>
      </c>
      <c r="E6754" s="1" t="s">
        <v>44060</v>
      </c>
      <c r="F6754" s="14" t="s">
        <v>44061</v>
      </c>
      <c r="G6754" s="1">
        <v>8374758193</v>
      </c>
      <c r="H6754" s="1"/>
      <c r="I6754" s="3" t="s">
        <v>44062</v>
      </c>
      <c r="J6754" s="1" t="s">
        <v>42842</v>
      </c>
      <c r="K6754" s="1" t="s">
        <v>42843</v>
      </c>
      <c r="L6754" s="51"/>
    </row>
    <row r="6755" spans="1:12" ht="21" x14ac:dyDescent="0.15">
      <c r="A6755" s="1" t="s">
        <v>44063</v>
      </c>
      <c r="B6755" s="1" t="s">
        <v>41920</v>
      </c>
      <c r="C6755" s="1" t="s">
        <v>42688</v>
      </c>
      <c r="D6755" s="1" t="s">
        <v>31363</v>
      </c>
      <c r="E6755" s="1" t="s">
        <v>44064</v>
      </c>
      <c r="F6755" s="14" t="s">
        <v>44065</v>
      </c>
      <c r="G6755" s="1">
        <v>8895825079</v>
      </c>
      <c r="H6755" s="1"/>
      <c r="I6755" s="3" t="s">
        <v>44066</v>
      </c>
      <c r="J6755" s="1" t="s">
        <v>42842</v>
      </c>
      <c r="K6755" s="1" t="s">
        <v>42843</v>
      </c>
      <c r="L6755" s="51"/>
    </row>
    <row r="6756" spans="1:12" ht="21" x14ac:dyDescent="0.15">
      <c r="A6756" s="1" t="s">
        <v>44067</v>
      </c>
      <c r="B6756" s="1" t="s">
        <v>34879</v>
      </c>
      <c r="C6756" s="1" t="s">
        <v>42688</v>
      </c>
      <c r="D6756" s="1" t="s">
        <v>31363</v>
      </c>
      <c r="E6756" s="1" t="s">
        <v>44068</v>
      </c>
      <c r="F6756" s="14" t="s">
        <v>44069</v>
      </c>
      <c r="G6756" s="1">
        <v>9014456020</v>
      </c>
      <c r="H6756" s="1"/>
      <c r="I6756" s="3" t="s">
        <v>44070</v>
      </c>
      <c r="J6756" s="1" t="s">
        <v>42842</v>
      </c>
      <c r="K6756" s="1" t="s">
        <v>42843</v>
      </c>
      <c r="L6756" s="51"/>
    </row>
    <row r="6757" spans="1:12" ht="21" x14ac:dyDescent="0.15">
      <c r="A6757" s="1" t="s">
        <v>44071</v>
      </c>
      <c r="B6757" s="1" t="s">
        <v>11643</v>
      </c>
      <c r="C6757" s="1" t="s">
        <v>42688</v>
      </c>
      <c r="D6757" s="1" t="s">
        <v>31363</v>
      </c>
      <c r="E6757" s="1" t="s">
        <v>44072</v>
      </c>
      <c r="F6757" s="14" t="s">
        <v>44073</v>
      </c>
      <c r="G6757" s="1">
        <v>93460133470</v>
      </c>
      <c r="H6757" s="1"/>
      <c r="I6757" s="3" t="s">
        <v>44074</v>
      </c>
      <c r="J6757" s="1" t="s">
        <v>35666</v>
      </c>
      <c r="K6757" s="1" t="s">
        <v>43929</v>
      </c>
      <c r="L6757" s="51"/>
    </row>
    <row r="6758" spans="1:12" ht="21" x14ac:dyDescent="0.15">
      <c r="A6758" s="1" t="s">
        <v>1857</v>
      </c>
      <c r="B6758" s="1" t="s">
        <v>29</v>
      </c>
      <c r="C6758" s="1" t="s">
        <v>42688</v>
      </c>
      <c r="D6758" s="1" t="s">
        <v>31363</v>
      </c>
      <c r="E6758" s="1" t="s">
        <v>44075</v>
      </c>
      <c r="F6758" s="14" t="s">
        <v>44076</v>
      </c>
      <c r="G6758" s="1">
        <v>9493024993</v>
      </c>
      <c r="H6758" s="1"/>
      <c r="I6758" s="3" t="s">
        <v>44077</v>
      </c>
      <c r="J6758" s="1" t="s">
        <v>34</v>
      </c>
      <c r="K6758" s="1" t="s">
        <v>40954</v>
      </c>
      <c r="L6758" s="51"/>
    </row>
    <row r="6759" spans="1:12" ht="21" x14ac:dyDescent="0.15">
      <c r="A6759" s="1" t="s">
        <v>44078</v>
      </c>
      <c r="B6759" s="1" t="s">
        <v>44079</v>
      </c>
      <c r="C6759" s="1" t="s">
        <v>42688</v>
      </c>
      <c r="D6759" s="1" t="s">
        <v>31363</v>
      </c>
      <c r="E6759" s="1" t="s">
        <v>44080</v>
      </c>
      <c r="F6759" s="14" t="s">
        <v>44081</v>
      </c>
      <c r="G6759" s="1">
        <v>9553972372</v>
      </c>
      <c r="H6759" s="1" t="s">
        <v>44082</v>
      </c>
      <c r="I6759" s="3" t="s">
        <v>44083</v>
      </c>
      <c r="J6759" s="1" t="s">
        <v>35666</v>
      </c>
      <c r="K6759" s="1" t="s">
        <v>42963</v>
      </c>
      <c r="L6759" s="51"/>
    </row>
    <row r="6760" spans="1:12" ht="21" x14ac:dyDescent="0.15">
      <c r="A6760" s="1" t="s">
        <v>44084</v>
      </c>
      <c r="B6760" s="1" t="s">
        <v>42925</v>
      </c>
      <c r="C6760" s="1" t="s">
        <v>42688</v>
      </c>
      <c r="D6760" s="1" t="s">
        <v>31363</v>
      </c>
      <c r="E6760" s="1" t="s">
        <v>44085</v>
      </c>
      <c r="F6760" s="14" t="s">
        <v>44086</v>
      </c>
      <c r="G6760" s="1">
        <v>9381278339</v>
      </c>
      <c r="H6760" s="1"/>
      <c r="I6760" s="3" t="s">
        <v>44087</v>
      </c>
      <c r="J6760" s="1" t="s">
        <v>35666</v>
      </c>
      <c r="K6760" s="1" t="s">
        <v>42963</v>
      </c>
      <c r="L6760" s="51"/>
    </row>
    <row r="6761" spans="1:12" ht="21" x14ac:dyDescent="0.15">
      <c r="A6761" s="1" t="s">
        <v>44088</v>
      </c>
      <c r="B6761" s="1" t="s">
        <v>7923</v>
      </c>
      <c r="C6761" s="1" t="s">
        <v>42688</v>
      </c>
      <c r="D6761" s="1" t="s">
        <v>31363</v>
      </c>
      <c r="E6761" s="1" t="s">
        <v>44089</v>
      </c>
      <c r="F6761" s="14" t="s">
        <v>44090</v>
      </c>
      <c r="G6761" s="1">
        <v>9553972372</v>
      </c>
      <c r="H6761" s="1"/>
      <c r="I6761" s="3" t="s">
        <v>44091</v>
      </c>
      <c r="J6761" s="1" t="s">
        <v>42899</v>
      </c>
      <c r="K6761" s="1" t="s">
        <v>42900</v>
      </c>
      <c r="L6761" s="51"/>
    </row>
    <row r="6762" spans="1:12" ht="21" x14ac:dyDescent="0.15">
      <c r="A6762" s="1" t="s">
        <v>44092</v>
      </c>
      <c r="B6762" s="1" t="s">
        <v>44093</v>
      </c>
      <c r="C6762" s="1" t="s">
        <v>42688</v>
      </c>
      <c r="D6762" s="1" t="s">
        <v>31363</v>
      </c>
      <c r="E6762" s="1" t="s">
        <v>44094</v>
      </c>
      <c r="F6762" s="14" t="s">
        <v>44095</v>
      </c>
      <c r="G6762" s="1"/>
      <c r="H6762" s="1" t="s">
        <v>44096</v>
      </c>
      <c r="I6762" s="3" t="s">
        <v>44097</v>
      </c>
      <c r="J6762" s="1" t="s">
        <v>35666</v>
      </c>
      <c r="K6762" s="1" t="s">
        <v>42963</v>
      </c>
      <c r="L6762" s="51"/>
    </row>
    <row r="6763" spans="1:12" ht="21" x14ac:dyDescent="0.15">
      <c r="A6763" s="1" t="s">
        <v>44098</v>
      </c>
      <c r="B6763" s="1" t="s">
        <v>11643</v>
      </c>
      <c r="C6763" s="1" t="s">
        <v>42688</v>
      </c>
      <c r="D6763" s="1" t="s">
        <v>31363</v>
      </c>
      <c r="E6763" s="1" t="s">
        <v>44099</v>
      </c>
      <c r="F6763" s="14" t="s">
        <v>44100</v>
      </c>
      <c r="G6763" s="1">
        <v>7901013711</v>
      </c>
      <c r="H6763" s="1"/>
      <c r="I6763" s="3" t="s">
        <v>44101</v>
      </c>
      <c r="J6763" s="1" t="s">
        <v>35666</v>
      </c>
      <c r="K6763" s="1" t="s">
        <v>42963</v>
      </c>
      <c r="L6763" s="51"/>
    </row>
    <row r="6764" spans="1:12" ht="21" x14ac:dyDescent="0.15">
      <c r="A6764" s="1" t="s">
        <v>44102</v>
      </c>
      <c r="B6764" s="1" t="s">
        <v>44103</v>
      </c>
      <c r="C6764" s="1" t="s">
        <v>42688</v>
      </c>
      <c r="D6764" s="1" t="s">
        <v>31363</v>
      </c>
      <c r="E6764" s="1" t="s">
        <v>44104</v>
      </c>
      <c r="F6764" s="14" t="s">
        <v>44105</v>
      </c>
      <c r="G6764" s="1">
        <v>7032496413</v>
      </c>
      <c r="H6764" s="1" t="s">
        <v>44106</v>
      </c>
      <c r="I6764" s="3" t="s">
        <v>44107</v>
      </c>
      <c r="J6764" s="1" t="s">
        <v>35666</v>
      </c>
      <c r="K6764" s="1" t="s">
        <v>42963</v>
      </c>
      <c r="L6764" s="51"/>
    </row>
    <row r="6765" spans="1:12" ht="21" x14ac:dyDescent="0.15">
      <c r="A6765" s="1" t="s">
        <v>44108</v>
      </c>
      <c r="B6765" s="1" t="s">
        <v>44109</v>
      </c>
      <c r="C6765" s="1" t="s">
        <v>42688</v>
      </c>
      <c r="D6765" s="1" t="s">
        <v>31363</v>
      </c>
      <c r="E6765" s="1" t="s">
        <v>44110</v>
      </c>
      <c r="F6765" s="14" t="s">
        <v>44111</v>
      </c>
      <c r="G6765" s="1">
        <v>7337054744</v>
      </c>
      <c r="H6765" s="1" t="s">
        <v>44112</v>
      </c>
      <c r="I6765" s="3" t="s">
        <v>44113</v>
      </c>
      <c r="J6765" s="1" t="s">
        <v>32066</v>
      </c>
      <c r="K6765" s="1" t="s">
        <v>40183</v>
      </c>
      <c r="L6765" s="51"/>
    </row>
    <row r="6766" spans="1:12" ht="21" x14ac:dyDescent="0.15">
      <c r="A6766" s="1" t="s">
        <v>44114</v>
      </c>
      <c r="B6766" s="1" t="s">
        <v>2700</v>
      </c>
      <c r="C6766" s="1" t="s">
        <v>42688</v>
      </c>
      <c r="D6766" s="1" t="s">
        <v>31363</v>
      </c>
      <c r="E6766" s="1" t="s">
        <v>44115</v>
      </c>
      <c r="F6766" s="14" t="s">
        <v>44116</v>
      </c>
      <c r="G6766" s="1">
        <v>8465958017</v>
      </c>
      <c r="H6766" s="1" t="s">
        <v>44117</v>
      </c>
      <c r="I6766" s="3" t="s">
        <v>44118</v>
      </c>
      <c r="J6766" s="1" t="s">
        <v>32066</v>
      </c>
      <c r="K6766" s="1" t="s">
        <v>40183</v>
      </c>
      <c r="L6766" s="51"/>
    </row>
    <row r="6767" spans="1:12" ht="21" x14ac:dyDescent="0.15">
      <c r="A6767" s="1" t="s">
        <v>44119</v>
      </c>
      <c r="B6767" s="1" t="s">
        <v>119</v>
      </c>
      <c r="C6767" s="1" t="s">
        <v>42688</v>
      </c>
      <c r="D6767" s="1" t="s">
        <v>31363</v>
      </c>
      <c r="E6767" s="1" t="s">
        <v>44120</v>
      </c>
      <c r="F6767" s="14" t="s">
        <v>44121</v>
      </c>
      <c r="G6767" s="1">
        <v>7995625592</v>
      </c>
      <c r="H6767" s="1"/>
      <c r="I6767" s="3" t="s">
        <v>44122</v>
      </c>
      <c r="J6767" s="1" t="s">
        <v>42804</v>
      </c>
      <c r="K6767" s="1" t="s">
        <v>42805</v>
      </c>
      <c r="L6767" s="51"/>
    </row>
    <row r="6768" spans="1:12" ht="21" x14ac:dyDescent="0.15">
      <c r="A6768" s="1" t="s">
        <v>44123</v>
      </c>
      <c r="B6768" s="1" t="s">
        <v>3852</v>
      </c>
      <c r="C6768" s="1" t="s">
        <v>42688</v>
      </c>
      <c r="D6768" s="1" t="s">
        <v>31363</v>
      </c>
      <c r="E6768" s="1" t="s">
        <v>44124</v>
      </c>
      <c r="F6768" s="14" t="s">
        <v>44125</v>
      </c>
      <c r="G6768" s="1">
        <v>8187060401</v>
      </c>
      <c r="H6768" s="1"/>
      <c r="I6768" s="3" t="s">
        <v>44126</v>
      </c>
      <c r="J6768" s="1" t="s">
        <v>35666</v>
      </c>
      <c r="K6768" s="1" t="s">
        <v>42963</v>
      </c>
      <c r="L6768" s="51"/>
    </row>
    <row r="6769" spans="1:12" ht="21" x14ac:dyDescent="0.15">
      <c r="A6769" s="1" t="s">
        <v>44127</v>
      </c>
      <c r="B6769" s="1" t="s">
        <v>11643</v>
      </c>
      <c r="C6769" s="1" t="s">
        <v>42688</v>
      </c>
      <c r="D6769" s="1" t="s">
        <v>31363</v>
      </c>
      <c r="E6769" s="1" t="s">
        <v>44128</v>
      </c>
      <c r="F6769" s="14" t="s">
        <v>44129</v>
      </c>
      <c r="G6769" s="1">
        <v>9492389508</v>
      </c>
      <c r="H6769" s="1" t="s">
        <v>44130</v>
      </c>
      <c r="I6769" s="3" t="s">
        <v>44131</v>
      </c>
      <c r="J6769" s="1" t="s">
        <v>42842</v>
      </c>
      <c r="K6769" s="1" t="s">
        <v>42843</v>
      </c>
      <c r="L6769" s="51"/>
    </row>
    <row r="6770" spans="1:12" ht="21" x14ac:dyDescent="0.15">
      <c r="A6770" s="1" t="s">
        <v>44132</v>
      </c>
      <c r="B6770" s="1" t="s">
        <v>36045</v>
      </c>
      <c r="C6770" s="1" t="s">
        <v>42688</v>
      </c>
      <c r="D6770" s="1" t="s">
        <v>31363</v>
      </c>
      <c r="E6770" s="1" t="s">
        <v>44133</v>
      </c>
      <c r="F6770" s="14" t="s">
        <v>44134</v>
      </c>
      <c r="G6770" s="1">
        <v>8374755906</v>
      </c>
      <c r="H6770" s="1" t="s">
        <v>44135</v>
      </c>
      <c r="I6770" s="3" t="s">
        <v>44136</v>
      </c>
      <c r="J6770" s="1" t="s">
        <v>42842</v>
      </c>
      <c r="K6770" s="1" t="s">
        <v>42843</v>
      </c>
      <c r="L6770" s="51"/>
    </row>
    <row r="6771" spans="1:12" ht="21" x14ac:dyDescent="0.15">
      <c r="A6771" s="1" t="s">
        <v>44137</v>
      </c>
      <c r="B6771" s="1" t="s">
        <v>14951</v>
      </c>
      <c r="C6771" s="1" t="s">
        <v>42688</v>
      </c>
      <c r="D6771" s="1" t="s">
        <v>31363</v>
      </c>
      <c r="E6771" s="1" t="s">
        <v>44138</v>
      </c>
      <c r="F6771" s="14" t="s">
        <v>44139</v>
      </c>
      <c r="G6771" s="1">
        <v>9703761462</v>
      </c>
      <c r="H6771" s="1" t="s">
        <v>44140</v>
      </c>
      <c r="I6771" s="3" t="s">
        <v>44141</v>
      </c>
      <c r="J6771" s="1" t="s">
        <v>35666</v>
      </c>
      <c r="K6771" s="1" t="s">
        <v>42963</v>
      </c>
      <c r="L6771" s="51"/>
    </row>
    <row r="6772" spans="1:12" ht="21" x14ac:dyDescent="0.15">
      <c r="A6772" s="1" t="s">
        <v>44142</v>
      </c>
      <c r="B6772" s="1" t="s">
        <v>1681</v>
      </c>
      <c r="C6772" s="1" t="s">
        <v>42688</v>
      </c>
      <c r="D6772" s="1" t="s">
        <v>31363</v>
      </c>
      <c r="E6772" s="1" t="s">
        <v>44143</v>
      </c>
      <c r="F6772" s="14" t="s">
        <v>44144</v>
      </c>
      <c r="G6772" s="1">
        <v>9494537324</v>
      </c>
      <c r="H6772" s="1"/>
      <c r="I6772" s="3" t="s">
        <v>44145</v>
      </c>
      <c r="J6772" s="1" t="s">
        <v>32066</v>
      </c>
      <c r="K6772" s="1" t="s">
        <v>40183</v>
      </c>
      <c r="L6772" s="51"/>
    </row>
    <row r="6773" spans="1:12" ht="21" x14ac:dyDescent="0.15">
      <c r="A6773" s="1" t="s">
        <v>44146</v>
      </c>
      <c r="B6773" s="1" t="s">
        <v>44147</v>
      </c>
      <c r="C6773" s="1" t="s">
        <v>42688</v>
      </c>
      <c r="D6773" s="1" t="s">
        <v>31363</v>
      </c>
      <c r="E6773" s="1" t="s">
        <v>44148</v>
      </c>
      <c r="F6773" s="14" t="s">
        <v>44149</v>
      </c>
      <c r="G6773" s="1">
        <v>9490877349</v>
      </c>
      <c r="H6773" s="1"/>
      <c r="I6773" s="3" t="s">
        <v>44150</v>
      </c>
      <c r="J6773" s="1" t="s">
        <v>31807</v>
      </c>
      <c r="K6773" s="1" t="s">
        <v>40379</v>
      </c>
      <c r="L6773" s="51"/>
    </row>
    <row r="6774" spans="1:12" ht="21" x14ac:dyDescent="0.15">
      <c r="A6774" s="1" t="s">
        <v>44151</v>
      </c>
      <c r="B6774" s="1" t="s">
        <v>621</v>
      </c>
      <c r="C6774" s="1" t="s">
        <v>42688</v>
      </c>
      <c r="D6774" s="1" t="s">
        <v>31363</v>
      </c>
      <c r="E6774" s="1" t="s">
        <v>44152</v>
      </c>
      <c r="F6774" s="14" t="s">
        <v>44153</v>
      </c>
      <c r="G6774" s="1">
        <v>8247478111</v>
      </c>
      <c r="H6774" s="1"/>
      <c r="I6774" s="3" t="s">
        <v>44154</v>
      </c>
      <c r="J6774" s="1" t="s">
        <v>32066</v>
      </c>
      <c r="K6774" s="1" t="s">
        <v>40183</v>
      </c>
      <c r="L6774" s="51"/>
    </row>
    <row r="6775" spans="1:12" ht="21" x14ac:dyDescent="0.15">
      <c r="A6775" s="1" t="s">
        <v>44155</v>
      </c>
      <c r="B6775" s="1" t="s">
        <v>11643</v>
      </c>
      <c r="C6775" s="1" t="s">
        <v>42688</v>
      </c>
      <c r="D6775" s="1" t="s">
        <v>31363</v>
      </c>
      <c r="E6775" s="1" t="s">
        <v>44156</v>
      </c>
      <c r="F6775" s="14" t="s">
        <v>44157</v>
      </c>
      <c r="G6775" s="1">
        <v>9440296130</v>
      </c>
      <c r="H6775" s="1"/>
      <c r="I6775" s="3" t="s">
        <v>44158</v>
      </c>
      <c r="J6775" s="1" t="s">
        <v>42938</v>
      </c>
      <c r="K6775" s="1" t="s">
        <v>42939</v>
      </c>
      <c r="L6775" s="51"/>
    </row>
    <row r="6776" spans="1:12" ht="21" x14ac:dyDescent="0.15">
      <c r="A6776" s="1" t="s">
        <v>44159</v>
      </c>
      <c r="B6776" s="1" t="s">
        <v>11643</v>
      </c>
      <c r="C6776" s="1" t="s">
        <v>42688</v>
      </c>
      <c r="D6776" s="1" t="s">
        <v>31363</v>
      </c>
      <c r="E6776" s="1" t="s">
        <v>44160</v>
      </c>
      <c r="F6776" s="14" t="s">
        <v>44161</v>
      </c>
      <c r="G6776" s="1">
        <v>9182194569</v>
      </c>
      <c r="H6776" s="1" t="s">
        <v>44162</v>
      </c>
      <c r="I6776" s="3" t="s">
        <v>44163</v>
      </c>
      <c r="J6776" s="1" t="s">
        <v>31717</v>
      </c>
      <c r="K6776" s="1" t="s">
        <v>42894</v>
      </c>
      <c r="L6776" s="51"/>
    </row>
    <row r="6777" spans="1:12" ht="21" x14ac:dyDescent="0.15">
      <c r="A6777" s="1" t="s">
        <v>44164</v>
      </c>
      <c r="B6777" s="1" t="s">
        <v>44165</v>
      </c>
      <c r="C6777" s="1" t="s">
        <v>42688</v>
      </c>
      <c r="D6777" s="1" t="s">
        <v>31363</v>
      </c>
      <c r="E6777" s="1" t="s">
        <v>44166</v>
      </c>
      <c r="F6777" s="14" t="s">
        <v>44167</v>
      </c>
      <c r="G6777" s="1">
        <v>9550378337</v>
      </c>
      <c r="H6777" s="1" t="s">
        <v>44168</v>
      </c>
      <c r="I6777" s="3" t="s">
        <v>44169</v>
      </c>
      <c r="J6777" s="1" t="s">
        <v>42842</v>
      </c>
      <c r="K6777" s="1" t="s">
        <v>42843</v>
      </c>
      <c r="L6777" s="51"/>
    </row>
    <row r="6778" spans="1:12" ht="21" x14ac:dyDescent="0.15">
      <c r="A6778" s="1" t="s">
        <v>44170</v>
      </c>
      <c r="B6778" s="1" t="s">
        <v>11643</v>
      </c>
      <c r="C6778" s="1" t="s">
        <v>42688</v>
      </c>
      <c r="D6778" s="1" t="s">
        <v>31363</v>
      </c>
      <c r="E6778" s="1" t="s">
        <v>44171</v>
      </c>
      <c r="F6778" s="14" t="s">
        <v>44172</v>
      </c>
      <c r="G6778" s="1">
        <v>8074773274</v>
      </c>
      <c r="H6778" s="1" t="s">
        <v>44173</v>
      </c>
      <c r="I6778" s="3" t="s">
        <v>44174</v>
      </c>
      <c r="J6778" s="1" t="s">
        <v>42727</v>
      </c>
      <c r="K6778" s="1" t="s">
        <v>44175</v>
      </c>
      <c r="L6778" s="51"/>
    </row>
    <row r="6779" spans="1:12" ht="21" x14ac:dyDescent="0.15">
      <c r="A6779" s="1" t="s">
        <v>44176</v>
      </c>
      <c r="B6779" s="1" t="s">
        <v>11643</v>
      </c>
      <c r="C6779" s="1" t="s">
        <v>42688</v>
      </c>
      <c r="D6779" s="1" t="s">
        <v>31363</v>
      </c>
      <c r="E6779" s="1" t="s">
        <v>44177</v>
      </c>
      <c r="F6779" s="14" t="s">
        <v>44178</v>
      </c>
      <c r="G6779" s="1">
        <v>6303094699</v>
      </c>
      <c r="H6779" s="1" t="s">
        <v>44179</v>
      </c>
      <c r="I6779" s="3" t="s">
        <v>44180</v>
      </c>
      <c r="J6779" s="1" t="s">
        <v>42842</v>
      </c>
      <c r="K6779" s="1" t="s">
        <v>42843</v>
      </c>
      <c r="L6779" s="51"/>
    </row>
    <row r="6780" spans="1:12" ht="21" x14ac:dyDescent="0.15">
      <c r="A6780" s="1" t="s">
        <v>44181</v>
      </c>
      <c r="B6780" s="1" t="s">
        <v>1135</v>
      </c>
      <c r="C6780" s="1" t="s">
        <v>42688</v>
      </c>
      <c r="D6780" s="1" t="s">
        <v>31363</v>
      </c>
      <c r="E6780" s="1" t="s">
        <v>44182</v>
      </c>
      <c r="F6780" s="14" t="s">
        <v>44183</v>
      </c>
      <c r="G6780" s="1">
        <v>8106495998</v>
      </c>
      <c r="H6780" s="1" t="s">
        <v>44184</v>
      </c>
      <c r="I6780" s="3" t="s">
        <v>44185</v>
      </c>
      <c r="J6780" s="1" t="s">
        <v>5917</v>
      </c>
      <c r="K6780" s="1" t="s">
        <v>40173</v>
      </c>
      <c r="L6780" s="51"/>
    </row>
    <row r="6781" spans="1:12" ht="21" x14ac:dyDescent="0.15">
      <c r="A6781" s="1" t="s">
        <v>44186</v>
      </c>
      <c r="B6781" s="1" t="s">
        <v>44187</v>
      </c>
      <c r="C6781" s="1" t="s">
        <v>42688</v>
      </c>
      <c r="D6781" s="1" t="s">
        <v>31363</v>
      </c>
      <c r="E6781" s="1" t="s">
        <v>44188</v>
      </c>
      <c r="F6781" s="14" t="s">
        <v>44189</v>
      </c>
      <c r="G6781" s="1">
        <v>9346436575</v>
      </c>
      <c r="H6781" s="1"/>
      <c r="I6781" s="3" t="s">
        <v>44190</v>
      </c>
      <c r="J6781" s="1" t="s">
        <v>43277</v>
      </c>
      <c r="K6781" s="1" t="s">
        <v>43278</v>
      </c>
      <c r="L6781" s="51"/>
    </row>
    <row r="6782" spans="1:12" ht="21" x14ac:dyDescent="0.15">
      <c r="A6782" s="1" t="s">
        <v>44191</v>
      </c>
      <c r="B6782" s="1" t="s">
        <v>32596</v>
      </c>
      <c r="C6782" s="1" t="s">
        <v>42688</v>
      </c>
      <c r="D6782" s="1" t="s">
        <v>31363</v>
      </c>
      <c r="E6782" s="1" t="s">
        <v>44192</v>
      </c>
      <c r="F6782" s="14" t="s">
        <v>44193</v>
      </c>
      <c r="G6782" s="1">
        <v>9989805063</v>
      </c>
      <c r="H6782" s="1"/>
      <c r="I6782" s="3" t="s">
        <v>44194</v>
      </c>
      <c r="J6782" s="1" t="s">
        <v>42842</v>
      </c>
      <c r="K6782" s="1" t="s">
        <v>42843</v>
      </c>
      <c r="L6782" s="51"/>
    </row>
    <row r="6783" spans="1:12" ht="21" x14ac:dyDescent="0.15">
      <c r="A6783" s="1" t="s">
        <v>44195</v>
      </c>
      <c r="B6783" s="1" t="s">
        <v>32103</v>
      </c>
      <c r="C6783" s="1" t="s">
        <v>42688</v>
      </c>
      <c r="D6783" s="1" t="s">
        <v>31363</v>
      </c>
      <c r="E6783" s="1" t="s">
        <v>44196</v>
      </c>
      <c r="F6783" s="14" t="s">
        <v>44197</v>
      </c>
      <c r="G6783" s="1">
        <v>9346780150</v>
      </c>
      <c r="H6783" s="1" t="s">
        <v>44198</v>
      </c>
      <c r="I6783" s="3" t="s">
        <v>44199</v>
      </c>
      <c r="J6783" s="1" t="s">
        <v>35666</v>
      </c>
      <c r="K6783" s="1" t="s">
        <v>42963</v>
      </c>
      <c r="L6783" s="51"/>
    </row>
    <row r="6784" spans="1:12" ht="21" x14ac:dyDescent="0.15">
      <c r="A6784" s="1" t="s">
        <v>44200</v>
      </c>
      <c r="B6784" s="1" t="s">
        <v>465</v>
      </c>
      <c r="C6784" s="1" t="s">
        <v>42688</v>
      </c>
      <c r="D6784" s="1" t="s">
        <v>31363</v>
      </c>
      <c r="E6784" s="1" t="s">
        <v>44201</v>
      </c>
      <c r="F6784" s="14" t="s">
        <v>44202</v>
      </c>
      <c r="G6784" s="1">
        <v>8404924511</v>
      </c>
      <c r="H6784" s="1"/>
      <c r="I6784" s="3" t="s">
        <v>44203</v>
      </c>
      <c r="J6784" s="1" t="s">
        <v>44204</v>
      </c>
      <c r="K6784" s="1" t="s">
        <v>43278</v>
      </c>
      <c r="L6784" s="51"/>
    </row>
    <row r="6785" spans="1:12" ht="21" x14ac:dyDescent="0.15">
      <c r="A6785" s="1" t="s">
        <v>44205</v>
      </c>
      <c r="B6785" s="1" t="s">
        <v>32103</v>
      </c>
      <c r="C6785" s="1" t="s">
        <v>42688</v>
      </c>
      <c r="D6785" s="1" t="s">
        <v>31363</v>
      </c>
      <c r="E6785" s="1" t="s">
        <v>44206</v>
      </c>
      <c r="F6785" s="14" t="s">
        <v>44207</v>
      </c>
      <c r="G6785" s="1">
        <v>9100989454</v>
      </c>
      <c r="H6785" s="1"/>
      <c r="I6785" s="3" t="s">
        <v>44208</v>
      </c>
      <c r="J6785" s="1" t="s">
        <v>35666</v>
      </c>
      <c r="K6785" s="1" t="s">
        <v>42963</v>
      </c>
      <c r="L6785" s="51"/>
    </row>
    <row r="6786" spans="1:12" ht="21" x14ac:dyDescent="0.15">
      <c r="A6786" s="1" t="s">
        <v>44209</v>
      </c>
      <c r="B6786" s="1" t="s">
        <v>32596</v>
      </c>
      <c r="C6786" s="1" t="s">
        <v>42688</v>
      </c>
      <c r="D6786" s="1" t="s">
        <v>31363</v>
      </c>
      <c r="E6786" s="1" t="s">
        <v>44210</v>
      </c>
      <c r="F6786" s="14" t="s">
        <v>44211</v>
      </c>
      <c r="G6786" s="1">
        <v>9490886295</v>
      </c>
      <c r="H6786" s="1" t="s">
        <v>44212</v>
      </c>
      <c r="I6786" s="3" t="s">
        <v>44213</v>
      </c>
      <c r="J6786" s="1" t="s">
        <v>32066</v>
      </c>
      <c r="K6786" s="1" t="s">
        <v>40183</v>
      </c>
      <c r="L6786" s="51"/>
    </row>
    <row r="6787" spans="1:12" ht="21" x14ac:dyDescent="0.15">
      <c r="A6787" s="1" t="s">
        <v>44088</v>
      </c>
      <c r="B6787" s="1" t="s">
        <v>42880</v>
      </c>
      <c r="C6787" s="1" t="s">
        <v>42688</v>
      </c>
      <c r="D6787" s="1" t="s">
        <v>31363</v>
      </c>
      <c r="E6787" s="1" t="s">
        <v>44214</v>
      </c>
      <c r="F6787" s="14" t="s">
        <v>44215</v>
      </c>
      <c r="G6787" s="1">
        <v>6303277501</v>
      </c>
      <c r="H6787" s="1"/>
      <c r="I6787" s="3" t="s">
        <v>44216</v>
      </c>
      <c r="J6787" s="1" t="s">
        <v>31717</v>
      </c>
      <c r="K6787" s="1" t="s">
        <v>42752</v>
      </c>
      <c r="L6787" s="51"/>
    </row>
    <row r="6788" spans="1:12" ht="21" x14ac:dyDescent="0.15">
      <c r="A6788" s="1" t="s">
        <v>44217</v>
      </c>
      <c r="B6788" s="1" t="s">
        <v>32596</v>
      </c>
      <c r="C6788" s="1" t="s">
        <v>42688</v>
      </c>
      <c r="D6788" s="1" t="s">
        <v>31363</v>
      </c>
      <c r="E6788" s="1" t="s">
        <v>44218</v>
      </c>
      <c r="F6788" s="14" t="s">
        <v>44219</v>
      </c>
      <c r="G6788" s="1">
        <v>8519889011</v>
      </c>
      <c r="H6788" s="1" t="s">
        <v>44220</v>
      </c>
      <c r="I6788" s="3" t="s">
        <v>44221</v>
      </c>
      <c r="J6788" s="1" t="s">
        <v>31717</v>
      </c>
      <c r="K6788" s="1" t="s">
        <v>42752</v>
      </c>
      <c r="L6788" s="51"/>
    </row>
    <row r="6789" spans="1:12" ht="21" x14ac:dyDescent="0.15">
      <c r="A6789" s="1" t="s">
        <v>44222</v>
      </c>
      <c r="B6789" s="1" t="s">
        <v>7992</v>
      </c>
      <c r="C6789" s="1" t="s">
        <v>42688</v>
      </c>
      <c r="D6789" s="1" t="s">
        <v>31363</v>
      </c>
      <c r="E6789" s="1" t="s">
        <v>44223</v>
      </c>
      <c r="F6789" s="14" t="s">
        <v>44224</v>
      </c>
      <c r="G6789" s="1">
        <v>8185974763</v>
      </c>
      <c r="H6789" s="1" t="s">
        <v>44225</v>
      </c>
      <c r="I6789" s="3" t="s">
        <v>44226</v>
      </c>
      <c r="J6789" s="1" t="s">
        <v>42899</v>
      </c>
      <c r="K6789" s="1" t="s">
        <v>42900</v>
      </c>
      <c r="L6789" s="51"/>
    </row>
    <row r="6790" spans="1:12" ht="21" x14ac:dyDescent="0.15">
      <c r="A6790" s="1" t="s">
        <v>44227</v>
      </c>
      <c r="B6790" s="1" t="s">
        <v>1300</v>
      </c>
      <c r="C6790" s="1" t="s">
        <v>42688</v>
      </c>
      <c r="D6790" s="1" t="s">
        <v>31363</v>
      </c>
      <c r="E6790" s="1" t="s">
        <v>44228</v>
      </c>
      <c r="F6790" s="14" t="s">
        <v>44229</v>
      </c>
      <c r="G6790" s="1">
        <v>9505121471</v>
      </c>
      <c r="H6790" s="1" t="s">
        <v>44230</v>
      </c>
      <c r="I6790" s="3" t="s">
        <v>44231</v>
      </c>
      <c r="J6790" s="1" t="s">
        <v>32066</v>
      </c>
      <c r="K6790" s="1" t="s">
        <v>40324</v>
      </c>
      <c r="L6790" s="51"/>
    </row>
    <row r="6791" spans="1:12" ht="21" x14ac:dyDescent="0.15">
      <c r="A6791" s="1" t="s">
        <v>44232</v>
      </c>
      <c r="B6791" s="1" t="s">
        <v>11643</v>
      </c>
      <c r="C6791" s="1" t="s">
        <v>42688</v>
      </c>
      <c r="D6791" s="1" t="s">
        <v>31363</v>
      </c>
      <c r="E6791" s="1" t="s">
        <v>44233</v>
      </c>
      <c r="F6791" s="14" t="s">
        <v>44234</v>
      </c>
      <c r="G6791" s="1">
        <v>7288049026</v>
      </c>
      <c r="H6791" s="1"/>
      <c r="I6791" s="3" t="s">
        <v>44235</v>
      </c>
      <c r="J6791" s="1" t="s">
        <v>44236</v>
      </c>
      <c r="K6791" s="1" t="s">
        <v>31394</v>
      </c>
      <c r="L6791" s="51"/>
    </row>
    <row r="6792" spans="1:12" ht="21" x14ac:dyDescent="0.15">
      <c r="A6792" s="1" t="s">
        <v>44237</v>
      </c>
      <c r="B6792" s="1" t="s">
        <v>40369</v>
      </c>
      <c r="C6792" s="1" t="s">
        <v>42688</v>
      </c>
      <c r="D6792" s="1" t="s">
        <v>31363</v>
      </c>
      <c r="E6792" s="1" t="s">
        <v>44238</v>
      </c>
      <c r="F6792" s="14" t="s">
        <v>44239</v>
      </c>
      <c r="G6792" s="1">
        <v>9912603611</v>
      </c>
      <c r="H6792" s="1" t="s">
        <v>44240</v>
      </c>
      <c r="I6792" s="3" t="s">
        <v>44241</v>
      </c>
      <c r="J6792" s="1" t="s">
        <v>42842</v>
      </c>
      <c r="K6792" s="1" t="s">
        <v>42843</v>
      </c>
      <c r="L6792" s="51"/>
    </row>
    <row r="6793" spans="1:12" ht="21" x14ac:dyDescent="0.15">
      <c r="A6793" s="1" t="s">
        <v>43703</v>
      </c>
      <c r="B6793" s="1" t="s">
        <v>44242</v>
      </c>
      <c r="C6793" s="1" t="s">
        <v>42688</v>
      </c>
      <c r="D6793" s="1" t="s">
        <v>31363</v>
      </c>
      <c r="E6793" s="1" t="s">
        <v>44243</v>
      </c>
      <c r="F6793" s="14" t="s">
        <v>44244</v>
      </c>
      <c r="G6793" s="1">
        <v>9963617812</v>
      </c>
      <c r="H6793" s="1" t="s">
        <v>44245</v>
      </c>
      <c r="I6793" s="3" t="s">
        <v>44246</v>
      </c>
      <c r="J6793" s="1" t="s">
        <v>42842</v>
      </c>
      <c r="K6793" s="1" t="s">
        <v>42843</v>
      </c>
      <c r="L6793" s="51"/>
    </row>
    <row r="6794" spans="1:12" ht="21" x14ac:dyDescent="0.15">
      <c r="A6794" s="1" t="s">
        <v>44247</v>
      </c>
      <c r="B6794" s="1" t="s">
        <v>11643</v>
      </c>
      <c r="C6794" s="1" t="s">
        <v>42688</v>
      </c>
      <c r="D6794" s="1" t="s">
        <v>31363</v>
      </c>
      <c r="E6794" s="1" t="s">
        <v>44248</v>
      </c>
      <c r="F6794" s="14" t="s">
        <v>44249</v>
      </c>
      <c r="G6794" s="1">
        <v>8639201155</v>
      </c>
      <c r="H6794" s="1"/>
      <c r="I6794" s="3" t="s">
        <v>44250</v>
      </c>
      <c r="J6794" s="1" t="s">
        <v>42804</v>
      </c>
      <c r="K6794" s="1" t="s">
        <v>42805</v>
      </c>
      <c r="L6794" s="51"/>
    </row>
    <row r="6795" spans="1:12" ht="21" x14ac:dyDescent="0.15">
      <c r="A6795" s="1" t="s">
        <v>43972</v>
      </c>
      <c r="B6795" s="1" t="s">
        <v>11643</v>
      </c>
      <c r="C6795" s="1" t="s">
        <v>42688</v>
      </c>
      <c r="D6795" s="1" t="s">
        <v>31363</v>
      </c>
      <c r="E6795" s="1" t="s">
        <v>44251</v>
      </c>
      <c r="F6795" s="14" t="s">
        <v>44252</v>
      </c>
      <c r="G6795" s="1">
        <v>9963764365</v>
      </c>
      <c r="H6795" s="1"/>
      <c r="I6795" s="3" t="s">
        <v>44253</v>
      </c>
      <c r="J6795" s="1" t="s">
        <v>44254</v>
      </c>
      <c r="K6795" s="1" t="s">
        <v>44255</v>
      </c>
      <c r="L6795" s="51"/>
    </row>
    <row r="6796" spans="1:12" ht="31.5" x14ac:dyDescent="0.15">
      <c r="A6796" s="1" t="s">
        <v>44256</v>
      </c>
      <c r="B6796" s="1" t="s">
        <v>11643</v>
      </c>
      <c r="C6796" s="1" t="s">
        <v>42688</v>
      </c>
      <c r="D6796" s="1" t="s">
        <v>31363</v>
      </c>
      <c r="E6796" s="1" t="s">
        <v>44257</v>
      </c>
      <c r="F6796" s="14" t="s">
        <v>44258</v>
      </c>
      <c r="G6796" s="1">
        <v>6300998157</v>
      </c>
      <c r="H6796" s="1"/>
      <c r="I6796" s="3" t="s">
        <v>44259</v>
      </c>
      <c r="J6796" s="1" t="s">
        <v>44260</v>
      </c>
      <c r="K6796" s="1" t="s">
        <v>44261</v>
      </c>
      <c r="L6796" s="51"/>
    </row>
    <row r="6797" spans="1:12" ht="21" x14ac:dyDescent="0.15">
      <c r="A6797" s="1" t="s">
        <v>44262</v>
      </c>
      <c r="B6797" s="1" t="s">
        <v>43850</v>
      </c>
      <c r="C6797" s="1" t="s">
        <v>42688</v>
      </c>
      <c r="D6797" s="1" t="s">
        <v>31363</v>
      </c>
      <c r="E6797" s="1" t="s">
        <v>44263</v>
      </c>
      <c r="F6797" s="14" t="s">
        <v>44264</v>
      </c>
      <c r="G6797" s="1">
        <v>7730075709</v>
      </c>
      <c r="H6797" s="1"/>
      <c r="I6797" s="3" t="s">
        <v>44265</v>
      </c>
      <c r="J6797" s="1" t="s">
        <v>32066</v>
      </c>
      <c r="K6797" s="1" t="s">
        <v>40336</v>
      </c>
      <c r="L6797" s="51"/>
    </row>
    <row r="6798" spans="1:12" ht="21" x14ac:dyDescent="0.15">
      <c r="A6798" s="1" t="s">
        <v>44266</v>
      </c>
      <c r="B6798" s="1" t="s">
        <v>36045</v>
      </c>
      <c r="C6798" s="1" t="s">
        <v>42688</v>
      </c>
      <c r="D6798" s="1" t="s">
        <v>31363</v>
      </c>
      <c r="E6798" s="1" t="s">
        <v>44267</v>
      </c>
      <c r="F6798" s="14" t="s">
        <v>44268</v>
      </c>
      <c r="G6798" s="1">
        <v>9550006943</v>
      </c>
      <c r="H6798" s="1"/>
      <c r="I6798" s="3" t="s">
        <v>44269</v>
      </c>
      <c r="J6798" s="1" t="s">
        <v>42842</v>
      </c>
      <c r="K6798" s="1" t="s">
        <v>42843</v>
      </c>
      <c r="L6798" s="51"/>
    </row>
    <row r="6799" spans="1:12" ht="21" x14ac:dyDescent="0.15">
      <c r="A6799" s="1" t="s">
        <v>43698</v>
      </c>
      <c r="B6799" s="1" t="s">
        <v>36045</v>
      </c>
      <c r="C6799" s="1" t="s">
        <v>42688</v>
      </c>
      <c r="D6799" s="1" t="s">
        <v>31363</v>
      </c>
      <c r="E6799" s="1" t="s">
        <v>44270</v>
      </c>
      <c r="F6799" s="14" t="s">
        <v>44271</v>
      </c>
      <c r="G6799" s="1">
        <v>9618148441</v>
      </c>
      <c r="H6799" s="1"/>
      <c r="I6799" s="3" t="s">
        <v>44272</v>
      </c>
      <c r="J6799" s="1" t="s">
        <v>43271</v>
      </c>
      <c r="K6799" s="1" t="s">
        <v>43272</v>
      </c>
      <c r="L6799" s="51"/>
    </row>
    <row r="6800" spans="1:12" ht="21" x14ac:dyDescent="0.15">
      <c r="A6800" s="1" t="s">
        <v>44273</v>
      </c>
      <c r="B6800" s="1" t="s">
        <v>36045</v>
      </c>
      <c r="C6800" s="1" t="s">
        <v>42688</v>
      </c>
      <c r="D6800" s="1" t="s">
        <v>31363</v>
      </c>
      <c r="E6800" s="1" t="s">
        <v>44274</v>
      </c>
      <c r="F6800" s="14" t="s">
        <v>44275</v>
      </c>
      <c r="G6800" s="1">
        <v>9704741149</v>
      </c>
      <c r="H6800" s="1"/>
      <c r="I6800" s="3" t="s">
        <v>44276</v>
      </c>
      <c r="J6800" s="1" t="s">
        <v>44277</v>
      </c>
      <c r="K6800" s="1" t="s">
        <v>43278</v>
      </c>
      <c r="L6800" s="51"/>
    </row>
    <row r="6801" spans="1:12" ht="21" x14ac:dyDescent="0.15">
      <c r="A6801" s="1" t="s">
        <v>44278</v>
      </c>
      <c r="B6801" s="1" t="s">
        <v>43528</v>
      </c>
      <c r="C6801" s="1" t="s">
        <v>42688</v>
      </c>
      <c r="D6801" s="1" t="s">
        <v>31363</v>
      </c>
      <c r="E6801" s="1" t="s">
        <v>44279</v>
      </c>
      <c r="F6801" s="14" t="s">
        <v>44280</v>
      </c>
      <c r="G6801" s="1">
        <v>9492471196</v>
      </c>
      <c r="H6801" s="1"/>
      <c r="I6801" s="3" t="s">
        <v>44281</v>
      </c>
      <c r="J6801" s="1" t="s">
        <v>43018</v>
      </c>
      <c r="K6801" s="1" t="s">
        <v>43150</v>
      </c>
      <c r="L6801" s="51"/>
    </row>
    <row r="6802" spans="1:12" ht="21" x14ac:dyDescent="0.15">
      <c r="A6802" s="1" t="s">
        <v>44282</v>
      </c>
      <c r="B6802" s="1" t="s">
        <v>913</v>
      </c>
      <c r="C6802" s="1" t="s">
        <v>42688</v>
      </c>
      <c r="D6802" s="1" t="s">
        <v>31363</v>
      </c>
      <c r="E6802" s="1" t="s">
        <v>44283</v>
      </c>
      <c r="F6802" s="14" t="s">
        <v>44284</v>
      </c>
      <c r="G6802" s="1">
        <v>8333088248</v>
      </c>
      <c r="H6802" s="1"/>
      <c r="I6802" s="3" t="s">
        <v>44285</v>
      </c>
      <c r="J6802" s="1" t="s">
        <v>31717</v>
      </c>
      <c r="K6802" s="1" t="s">
        <v>42752</v>
      </c>
      <c r="L6802" s="51"/>
    </row>
    <row r="6803" spans="1:12" ht="21" x14ac:dyDescent="0.15">
      <c r="A6803" s="1" t="s">
        <v>44286</v>
      </c>
      <c r="B6803" s="1" t="s">
        <v>913</v>
      </c>
      <c r="C6803" s="1" t="s">
        <v>42688</v>
      </c>
      <c r="D6803" s="1" t="s">
        <v>31363</v>
      </c>
      <c r="E6803" s="1" t="s">
        <v>44287</v>
      </c>
      <c r="F6803" s="14" t="s">
        <v>44288</v>
      </c>
      <c r="G6803" s="1">
        <v>9542534237</v>
      </c>
      <c r="H6803" s="1" t="s">
        <v>44289</v>
      </c>
      <c r="I6803" s="3" t="s">
        <v>44290</v>
      </c>
      <c r="J6803" s="1" t="s">
        <v>5917</v>
      </c>
      <c r="K6803" s="1" t="s">
        <v>40173</v>
      </c>
      <c r="L6803" s="51"/>
    </row>
    <row r="6804" spans="1:12" ht="21" x14ac:dyDescent="0.15">
      <c r="A6804" s="1" t="s">
        <v>44291</v>
      </c>
      <c r="B6804" s="1" t="s">
        <v>6014</v>
      </c>
      <c r="C6804" s="1" t="s">
        <v>42688</v>
      </c>
      <c r="D6804" s="1" t="s">
        <v>31363</v>
      </c>
      <c r="E6804" s="1" t="s">
        <v>44292</v>
      </c>
      <c r="F6804" s="14" t="s">
        <v>44293</v>
      </c>
      <c r="G6804" s="1">
        <v>9908991529</v>
      </c>
      <c r="H6804" s="1" t="s">
        <v>44294</v>
      </c>
      <c r="I6804" s="3" t="s">
        <v>44295</v>
      </c>
      <c r="J6804" s="1" t="s">
        <v>32066</v>
      </c>
      <c r="K6804" s="1" t="s">
        <v>40336</v>
      </c>
      <c r="L6804" s="51"/>
    </row>
    <row r="6805" spans="1:12" ht="21" x14ac:dyDescent="0.15">
      <c r="A6805" s="1" t="s">
        <v>44296</v>
      </c>
      <c r="B6805" s="1" t="s">
        <v>34873</v>
      </c>
      <c r="C6805" s="1" t="s">
        <v>42688</v>
      </c>
      <c r="D6805" s="1" t="s">
        <v>31363</v>
      </c>
      <c r="E6805" s="1" t="s">
        <v>44297</v>
      </c>
      <c r="F6805" s="14" t="s">
        <v>44298</v>
      </c>
      <c r="G6805" s="1">
        <v>9346185592</v>
      </c>
      <c r="H6805" s="1"/>
      <c r="I6805" s="3" t="s">
        <v>44299</v>
      </c>
      <c r="J6805" s="1" t="s">
        <v>42842</v>
      </c>
      <c r="K6805" s="1" t="s">
        <v>42843</v>
      </c>
      <c r="L6805" s="51"/>
    </row>
    <row r="6806" spans="1:12" ht="21" x14ac:dyDescent="0.15">
      <c r="A6806" s="1" t="s">
        <v>44300</v>
      </c>
      <c r="B6806" s="1" t="s">
        <v>44301</v>
      </c>
      <c r="C6806" s="1" t="s">
        <v>42688</v>
      </c>
      <c r="D6806" s="1" t="s">
        <v>31363</v>
      </c>
      <c r="E6806" s="1" t="s">
        <v>44302</v>
      </c>
      <c r="F6806" s="14" t="s">
        <v>44303</v>
      </c>
      <c r="G6806" s="1">
        <v>8179029441</v>
      </c>
      <c r="H6806" s="1" t="s">
        <v>44304</v>
      </c>
      <c r="I6806" s="3" t="s">
        <v>44305</v>
      </c>
      <c r="J6806" s="1" t="s">
        <v>41883</v>
      </c>
      <c r="K6806" s="1" t="s">
        <v>42704</v>
      </c>
      <c r="L6806" s="51"/>
    </row>
    <row r="6807" spans="1:12" ht="21" x14ac:dyDescent="0.15">
      <c r="A6807" s="1" t="s">
        <v>44306</v>
      </c>
      <c r="B6807" s="1" t="s">
        <v>44307</v>
      </c>
      <c r="C6807" s="1" t="s">
        <v>42688</v>
      </c>
      <c r="D6807" s="1" t="s">
        <v>31363</v>
      </c>
      <c r="E6807" s="1" t="s">
        <v>44308</v>
      </c>
      <c r="F6807" s="14" t="s">
        <v>44309</v>
      </c>
      <c r="G6807" s="1">
        <v>9848258325</v>
      </c>
      <c r="H6807" s="1"/>
      <c r="I6807" s="3" t="s">
        <v>44310</v>
      </c>
      <c r="J6807" s="1" t="s">
        <v>32066</v>
      </c>
      <c r="K6807" s="1" t="s">
        <v>40336</v>
      </c>
      <c r="L6807" s="51"/>
    </row>
    <row r="6808" spans="1:12" ht="21" x14ac:dyDescent="0.15">
      <c r="A6808" s="1" t="s">
        <v>44311</v>
      </c>
      <c r="B6808" s="1" t="s">
        <v>705</v>
      </c>
      <c r="C6808" s="1" t="s">
        <v>42688</v>
      </c>
      <c r="D6808" s="1" t="s">
        <v>31363</v>
      </c>
      <c r="E6808" s="1" t="s">
        <v>44312</v>
      </c>
      <c r="F6808" s="14" t="s">
        <v>44313</v>
      </c>
      <c r="G6808" s="1">
        <v>9553944388</v>
      </c>
      <c r="H6808" s="1"/>
      <c r="I6808" s="3" t="s">
        <v>44314</v>
      </c>
      <c r="J6808" s="1" t="s">
        <v>32066</v>
      </c>
      <c r="K6808" s="1" t="s">
        <v>40336</v>
      </c>
      <c r="L6808" s="51"/>
    </row>
    <row r="6809" spans="1:12" ht="21" x14ac:dyDescent="0.15">
      <c r="A6809" s="1" t="s">
        <v>44315</v>
      </c>
      <c r="B6809" s="1" t="s">
        <v>44316</v>
      </c>
      <c r="C6809" s="1" t="s">
        <v>42688</v>
      </c>
      <c r="D6809" s="1" t="s">
        <v>31363</v>
      </c>
      <c r="E6809" s="1" t="s">
        <v>44317</v>
      </c>
      <c r="F6809" s="14" t="s">
        <v>44318</v>
      </c>
      <c r="G6809" s="1">
        <v>9603890528</v>
      </c>
      <c r="H6809" s="1" t="s">
        <v>44319</v>
      </c>
      <c r="I6809" s="3" t="s">
        <v>44320</v>
      </c>
      <c r="J6809" s="1" t="s">
        <v>32066</v>
      </c>
      <c r="K6809" s="1" t="s">
        <v>40336</v>
      </c>
      <c r="L6809" s="51"/>
    </row>
    <row r="6810" spans="1:12" ht="21" x14ac:dyDescent="0.15">
      <c r="A6810" s="1" t="s">
        <v>44321</v>
      </c>
      <c r="B6810" s="1" t="s">
        <v>43167</v>
      </c>
      <c r="C6810" s="1" t="s">
        <v>42688</v>
      </c>
      <c r="D6810" s="1" t="s">
        <v>31363</v>
      </c>
      <c r="E6810" s="1"/>
      <c r="F6810" s="14" t="s">
        <v>44322</v>
      </c>
      <c r="G6810" s="1">
        <v>8096772411</v>
      </c>
      <c r="H6810" s="1" t="s">
        <v>44323</v>
      </c>
      <c r="I6810" s="3" t="s">
        <v>44324</v>
      </c>
      <c r="J6810" s="1" t="s">
        <v>42916</v>
      </c>
      <c r="K6810" s="1" t="s">
        <v>42917</v>
      </c>
      <c r="L6810" s="51"/>
    </row>
    <row r="6811" spans="1:12" ht="42" x14ac:dyDescent="0.15">
      <c r="A6811" s="1" t="s">
        <v>44325</v>
      </c>
      <c r="B6811" s="1" t="s">
        <v>43167</v>
      </c>
      <c r="C6811" s="1" t="s">
        <v>42688</v>
      </c>
      <c r="D6811" s="1" t="s">
        <v>31363</v>
      </c>
      <c r="E6811" s="1" t="s">
        <v>44326</v>
      </c>
      <c r="F6811" s="14" t="s">
        <v>44327</v>
      </c>
      <c r="G6811" s="1">
        <v>5215023026</v>
      </c>
      <c r="H6811" s="1" t="s">
        <v>44328</v>
      </c>
      <c r="I6811" s="3" t="s">
        <v>44329</v>
      </c>
      <c r="J6811" s="1" t="s">
        <v>42944</v>
      </c>
      <c r="K6811" s="1" t="s">
        <v>42945</v>
      </c>
      <c r="L6811" s="51"/>
    </row>
    <row r="6812" spans="1:12" ht="21" x14ac:dyDescent="0.15">
      <c r="A6812" s="1" t="s">
        <v>44330</v>
      </c>
      <c r="B6812" s="1" t="s">
        <v>44331</v>
      </c>
      <c r="C6812" s="1" t="s">
        <v>42688</v>
      </c>
      <c r="D6812" s="1" t="s">
        <v>31363</v>
      </c>
      <c r="E6812" s="1" t="s">
        <v>44332</v>
      </c>
      <c r="F6812" s="14" t="s">
        <v>44333</v>
      </c>
      <c r="G6812" s="1">
        <v>6305765390</v>
      </c>
      <c r="H6812" s="1" t="s">
        <v>44334</v>
      </c>
      <c r="I6812" s="3" t="s">
        <v>44335</v>
      </c>
      <c r="J6812" s="1" t="s">
        <v>35666</v>
      </c>
      <c r="K6812" s="1" t="s">
        <v>44336</v>
      </c>
      <c r="L6812" s="51"/>
    </row>
    <row r="6813" spans="1:12" ht="21" x14ac:dyDescent="0.15">
      <c r="A6813" s="1" t="s">
        <v>44337</v>
      </c>
      <c r="B6813" s="1" t="s">
        <v>29</v>
      </c>
      <c r="C6813" s="1" t="s">
        <v>42688</v>
      </c>
      <c r="D6813" s="1" t="s">
        <v>31363</v>
      </c>
      <c r="E6813" s="1" t="s">
        <v>44338</v>
      </c>
      <c r="F6813" s="14" t="s">
        <v>44339</v>
      </c>
      <c r="G6813" s="1">
        <v>6304748973</v>
      </c>
      <c r="H6813" s="1"/>
      <c r="I6813" s="3" t="s">
        <v>44340</v>
      </c>
      <c r="J6813" s="1" t="s">
        <v>32066</v>
      </c>
      <c r="K6813" s="1" t="s">
        <v>40336</v>
      </c>
      <c r="L6813" s="51"/>
    </row>
    <row r="6814" spans="1:12" ht="21" x14ac:dyDescent="0.15">
      <c r="A6814" s="1" t="s">
        <v>44341</v>
      </c>
      <c r="B6814" s="1" t="s">
        <v>3561</v>
      </c>
      <c r="C6814" s="1" t="s">
        <v>42688</v>
      </c>
      <c r="D6814" s="1" t="s">
        <v>31363</v>
      </c>
      <c r="E6814" s="1" t="s">
        <v>44342</v>
      </c>
      <c r="F6814" s="14" t="s">
        <v>44343</v>
      </c>
      <c r="G6814" s="1">
        <v>9440752017</v>
      </c>
      <c r="H6814" s="1"/>
      <c r="I6814" s="3" t="s">
        <v>44344</v>
      </c>
      <c r="J6814" s="1" t="s">
        <v>25659</v>
      </c>
      <c r="K6814" s="1" t="s">
        <v>25653</v>
      </c>
      <c r="L6814" s="51"/>
    </row>
    <row r="6815" spans="1:12" ht="21" x14ac:dyDescent="0.15">
      <c r="A6815" s="1" t="s">
        <v>43773</v>
      </c>
      <c r="B6815" s="1" t="s">
        <v>11643</v>
      </c>
      <c r="C6815" s="1" t="s">
        <v>42688</v>
      </c>
      <c r="D6815" s="1" t="s">
        <v>31363</v>
      </c>
      <c r="E6815" s="1" t="s">
        <v>44345</v>
      </c>
      <c r="F6815" s="14" t="s">
        <v>44346</v>
      </c>
      <c r="G6815" s="1">
        <v>8096507866</v>
      </c>
      <c r="H6815" s="1" t="s">
        <v>44347</v>
      </c>
      <c r="I6815" s="3" t="s">
        <v>44348</v>
      </c>
      <c r="J6815" s="1" t="s">
        <v>32066</v>
      </c>
      <c r="K6815" s="1" t="s">
        <v>40336</v>
      </c>
      <c r="L6815" s="51"/>
    </row>
    <row r="6816" spans="1:12" ht="21" x14ac:dyDescent="0.15">
      <c r="A6816" s="1" t="s">
        <v>44349</v>
      </c>
      <c r="B6816" s="1" t="s">
        <v>44350</v>
      </c>
      <c r="C6816" s="1" t="s">
        <v>42688</v>
      </c>
      <c r="D6816" s="1" t="s">
        <v>31363</v>
      </c>
      <c r="E6816" s="1" t="s">
        <v>44351</v>
      </c>
      <c r="F6816" s="14" t="s">
        <v>44352</v>
      </c>
      <c r="G6816" s="1">
        <v>8978450115</v>
      </c>
      <c r="H6816" s="1"/>
      <c r="I6816" s="3" t="s">
        <v>44353</v>
      </c>
      <c r="J6816" s="1" t="s">
        <v>35666</v>
      </c>
      <c r="K6816" s="1" t="s">
        <v>42963</v>
      </c>
      <c r="L6816" s="51"/>
    </row>
    <row r="6817" spans="1:12" ht="21" x14ac:dyDescent="0.15">
      <c r="A6817" s="1" t="s">
        <v>44354</v>
      </c>
      <c r="B6817" s="1" t="s">
        <v>119</v>
      </c>
      <c r="C6817" s="1" t="s">
        <v>42688</v>
      </c>
      <c r="D6817" s="1" t="s">
        <v>31363</v>
      </c>
      <c r="E6817" s="1" t="s">
        <v>44355</v>
      </c>
      <c r="F6817" s="14" t="s">
        <v>44356</v>
      </c>
      <c r="G6817" s="1">
        <v>9010035677</v>
      </c>
      <c r="H6817" s="1"/>
      <c r="I6817" s="3" t="s">
        <v>44357</v>
      </c>
      <c r="J6817" s="1" t="s">
        <v>44358</v>
      </c>
      <c r="K6817" s="1" t="s">
        <v>1138</v>
      </c>
      <c r="L6817" s="51"/>
    </row>
    <row r="6818" spans="1:12" ht="42" x14ac:dyDescent="0.15">
      <c r="A6818" s="1" t="s">
        <v>44359</v>
      </c>
      <c r="B6818" s="1" t="s">
        <v>4665</v>
      </c>
      <c r="C6818" s="1" t="s">
        <v>42688</v>
      </c>
      <c r="D6818" s="1" t="s">
        <v>31363</v>
      </c>
      <c r="E6818" s="1" t="s">
        <v>44360</v>
      </c>
      <c r="F6818" s="14" t="s">
        <v>44361</v>
      </c>
      <c r="G6818" s="1">
        <v>8309596599</v>
      </c>
      <c r="H6818" s="1"/>
      <c r="I6818" s="3" t="s">
        <v>44362</v>
      </c>
      <c r="J6818" s="1" t="s">
        <v>42944</v>
      </c>
      <c r="K6818" s="1" t="s">
        <v>42945</v>
      </c>
      <c r="L6818" s="51"/>
    </row>
    <row r="6819" spans="1:12" ht="21" x14ac:dyDescent="0.15">
      <c r="A6819" s="1" t="s">
        <v>44363</v>
      </c>
      <c r="B6819" s="1" t="s">
        <v>44364</v>
      </c>
      <c r="C6819" s="1" t="s">
        <v>42688</v>
      </c>
      <c r="D6819" s="1" t="s">
        <v>31363</v>
      </c>
      <c r="E6819" s="1" t="s">
        <v>44365</v>
      </c>
      <c r="F6819" s="14" t="s">
        <v>44366</v>
      </c>
      <c r="G6819" s="1">
        <v>8688405070</v>
      </c>
      <c r="H6819" s="1"/>
      <c r="I6819" s="3" t="s">
        <v>44367</v>
      </c>
      <c r="J6819" s="1" t="s">
        <v>35666</v>
      </c>
      <c r="K6819" s="1" t="s">
        <v>42963</v>
      </c>
      <c r="L6819" s="51"/>
    </row>
    <row r="6820" spans="1:12" ht="21" x14ac:dyDescent="0.15">
      <c r="A6820" s="1" t="s">
        <v>44368</v>
      </c>
      <c r="B6820" s="1" t="s">
        <v>11643</v>
      </c>
      <c r="C6820" s="1" t="s">
        <v>42688</v>
      </c>
      <c r="D6820" s="1" t="s">
        <v>31363</v>
      </c>
      <c r="E6820" s="1" t="s">
        <v>44369</v>
      </c>
      <c r="F6820" s="14" t="s">
        <v>44370</v>
      </c>
      <c r="G6820" s="1">
        <v>7993973031</v>
      </c>
      <c r="H6820" s="1"/>
      <c r="I6820" s="3" t="s">
        <v>44371</v>
      </c>
      <c r="J6820" s="1" t="s">
        <v>42989</v>
      </c>
      <c r="K6820" s="1" t="s">
        <v>42990</v>
      </c>
      <c r="L6820" s="51"/>
    </row>
    <row r="6821" spans="1:12" ht="21" x14ac:dyDescent="0.15">
      <c r="A6821" s="1" t="s">
        <v>44372</v>
      </c>
      <c r="B6821" s="1" t="s">
        <v>11643</v>
      </c>
      <c r="C6821" s="1" t="s">
        <v>42688</v>
      </c>
      <c r="D6821" s="1" t="s">
        <v>31363</v>
      </c>
      <c r="E6821" s="1" t="s">
        <v>44373</v>
      </c>
      <c r="F6821" s="14" t="s">
        <v>44374</v>
      </c>
      <c r="G6821" s="1">
        <v>9951577462</v>
      </c>
      <c r="H6821" s="1"/>
      <c r="I6821" s="3" t="s">
        <v>44375</v>
      </c>
      <c r="J6821" s="1" t="s">
        <v>42989</v>
      </c>
      <c r="K6821" s="1" t="s">
        <v>42990</v>
      </c>
      <c r="L6821" s="51"/>
    </row>
    <row r="6822" spans="1:12" ht="21" x14ac:dyDescent="0.15">
      <c r="A6822" s="1" t="s">
        <v>44376</v>
      </c>
      <c r="B6822" s="1" t="s">
        <v>7992</v>
      </c>
      <c r="C6822" s="1" t="s">
        <v>42688</v>
      </c>
      <c r="D6822" s="1" t="s">
        <v>31363</v>
      </c>
      <c r="E6822" s="1" t="s">
        <v>44377</v>
      </c>
      <c r="F6822" s="14" t="s">
        <v>44378</v>
      </c>
      <c r="G6822" s="1">
        <v>6300396779</v>
      </c>
      <c r="H6822" s="1"/>
      <c r="I6822" s="3" t="s">
        <v>44379</v>
      </c>
      <c r="J6822" s="1" t="s">
        <v>35666</v>
      </c>
      <c r="K6822" s="1" t="s">
        <v>44380</v>
      </c>
      <c r="L6822" s="51"/>
    </row>
    <row r="6823" spans="1:12" ht="21" x14ac:dyDescent="0.15">
      <c r="A6823" s="1" t="s">
        <v>44381</v>
      </c>
      <c r="B6823" s="1" t="s">
        <v>7623</v>
      </c>
      <c r="C6823" s="1" t="s">
        <v>42688</v>
      </c>
      <c r="D6823" s="1" t="s">
        <v>31363</v>
      </c>
      <c r="E6823" s="1" t="s">
        <v>44382</v>
      </c>
      <c r="F6823" s="14" t="s">
        <v>44383</v>
      </c>
      <c r="G6823" s="1"/>
      <c r="H6823" s="1" t="s">
        <v>44384</v>
      </c>
      <c r="I6823" s="3" t="s">
        <v>44385</v>
      </c>
      <c r="J6823" s="1" t="s">
        <v>44386</v>
      </c>
      <c r="K6823" s="1" t="s">
        <v>44387</v>
      </c>
      <c r="L6823" s="51"/>
    </row>
    <row r="6824" spans="1:12" ht="21" x14ac:dyDescent="0.15">
      <c r="A6824" s="1" t="s">
        <v>44388</v>
      </c>
      <c r="B6824" s="1" t="s">
        <v>7992</v>
      </c>
      <c r="C6824" s="1" t="s">
        <v>42688</v>
      </c>
      <c r="D6824" s="1" t="s">
        <v>31363</v>
      </c>
      <c r="E6824" s="1" t="s">
        <v>44389</v>
      </c>
      <c r="F6824" s="14" t="s">
        <v>44390</v>
      </c>
      <c r="G6824" s="1">
        <v>9014198797</v>
      </c>
      <c r="H6824" s="1" t="s">
        <v>44391</v>
      </c>
      <c r="I6824" s="3" t="s">
        <v>44392</v>
      </c>
      <c r="J6824" s="1" t="s">
        <v>35666</v>
      </c>
      <c r="K6824" s="1" t="s">
        <v>44380</v>
      </c>
      <c r="L6824" s="51"/>
    </row>
    <row r="6825" spans="1:12" ht="21" x14ac:dyDescent="0.15">
      <c r="A6825" s="1" t="s">
        <v>44393</v>
      </c>
      <c r="B6825" s="1" t="s">
        <v>36002</v>
      </c>
      <c r="C6825" s="1" t="s">
        <v>42688</v>
      </c>
      <c r="D6825" s="1" t="s">
        <v>31363</v>
      </c>
      <c r="E6825" s="1" t="s">
        <v>44394</v>
      </c>
      <c r="F6825" s="14" t="s">
        <v>44395</v>
      </c>
      <c r="G6825" s="1">
        <v>9948126692</v>
      </c>
      <c r="H6825" s="1" t="s">
        <v>44396</v>
      </c>
      <c r="I6825" s="3" t="s">
        <v>44397</v>
      </c>
      <c r="J6825" s="1"/>
      <c r="K6825" s="1" t="s">
        <v>44398</v>
      </c>
      <c r="L6825" s="51"/>
    </row>
    <row r="6826" spans="1:12" ht="21" x14ac:dyDescent="0.15">
      <c r="A6826" s="1" t="s">
        <v>44399</v>
      </c>
      <c r="B6826" s="1" t="s">
        <v>1135</v>
      </c>
      <c r="C6826" s="1" t="s">
        <v>42688</v>
      </c>
      <c r="D6826" s="1" t="s">
        <v>31363</v>
      </c>
      <c r="E6826" s="1" t="s">
        <v>44400</v>
      </c>
      <c r="F6826" s="14" t="s">
        <v>44401</v>
      </c>
      <c r="G6826" s="1"/>
      <c r="H6826" s="1" t="s">
        <v>44402</v>
      </c>
      <c r="I6826" s="3" t="s">
        <v>44403</v>
      </c>
      <c r="J6826" s="1" t="s">
        <v>35666</v>
      </c>
      <c r="K6826" s="1" t="s">
        <v>44380</v>
      </c>
      <c r="L6826" s="51"/>
    </row>
    <row r="6827" spans="1:12" ht="21" x14ac:dyDescent="0.15">
      <c r="A6827" s="1" t="s">
        <v>44404</v>
      </c>
      <c r="B6827" s="1" t="s">
        <v>44405</v>
      </c>
      <c r="C6827" s="1" t="s">
        <v>42688</v>
      </c>
      <c r="D6827" s="1" t="s">
        <v>31363</v>
      </c>
      <c r="E6827" s="1" t="s">
        <v>44406</v>
      </c>
      <c r="F6827" s="14" t="s">
        <v>44407</v>
      </c>
      <c r="G6827" s="1">
        <v>8074055978</v>
      </c>
      <c r="H6827" s="1"/>
      <c r="I6827" s="3" t="s">
        <v>44408</v>
      </c>
      <c r="J6827" s="1" t="s">
        <v>15958</v>
      </c>
      <c r="K6827" s="1" t="s">
        <v>40379</v>
      </c>
      <c r="L6827" s="51"/>
    </row>
    <row r="6828" spans="1:12" ht="21" x14ac:dyDescent="0.15">
      <c r="A6828" s="1" t="s">
        <v>44409</v>
      </c>
      <c r="B6828" s="1" t="s">
        <v>3852</v>
      </c>
      <c r="C6828" s="1" t="s">
        <v>42688</v>
      </c>
      <c r="D6828" s="1" t="s">
        <v>31363</v>
      </c>
      <c r="E6828" s="1" t="s">
        <v>44410</v>
      </c>
      <c r="F6828" s="14" t="s">
        <v>44411</v>
      </c>
      <c r="G6828" s="1">
        <v>7288906704</v>
      </c>
      <c r="H6828" s="1" t="s">
        <v>44412</v>
      </c>
      <c r="I6828" s="1"/>
      <c r="J6828" s="1"/>
      <c r="K6828" s="1"/>
      <c r="L6828" s="51"/>
    </row>
    <row r="6829" spans="1:12" ht="21" x14ac:dyDescent="0.15">
      <c r="A6829" s="1" t="s">
        <v>44413</v>
      </c>
      <c r="B6829" s="1" t="s">
        <v>10153</v>
      </c>
      <c r="C6829" s="1" t="s">
        <v>42688</v>
      </c>
      <c r="D6829" s="1" t="s">
        <v>31363</v>
      </c>
      <c r="E6829" s="1" t="s">
        <v>44414</v>
      </c>
      <c r="F6829" s="14" t="s">
        <v>44415</v>
      </c>
      <c r="G6829" s="1">
        <v>6300839525</v>
      </c>
      <c r="H6829" s="1" t="s">
        <v>44416</v>
      </c>
      <c r="I6829" s="3" t="s">
        <v>44417</v>
      </c>
      <c r="J6829" s="1" t="s">
        <v>35666</v>
      </c>
      <c r="K6829" s="1" t="s">
        <v>43007</v>
      </c>
      <c r="L6829" s="51"/>
    </row>
    <row r="6830" spans="1:12" ht="21" x14ac:dyDescent="0.15">
      <c r="A6830" s="1" t="s">
        <v>44418</v>
      </c>
      <c r="B6830" s="1" t="s">
        <v>44419</v>
      </c>
      <c r="C6830" s="1" t="s">
        <v>42688</v>
      </c>
      <c r="D6830" s="1" t="s">
        <v>31363</v>
      </c>
      <c r="E6830" s="1" t="s">
        <v>44420</v>
      </c>
      <c r="F6830" s="14" t="s">
        <v>44421</v>
      </c>
      <c r="G6830" s="1">
        <v>9553014082</v>
      </c>
      <c r="H6830" s="1"/>
      <c r="I6830" s="3" t="s">
        <v>44422</v>
      </c>
      <c r="J6830" s="1" t="s">
        <v>42842</v>
      </c>
      <c r="K6830" s="1" t="s">
        <v>42843</v>
      </c>
      <c r="L6830" s="51"/>
    </row>
    <row r="6831" spans="1:12" ht="21" x14ac:dyDescent="0.15">
      <c r="A6831" s="1" t="s">
        <v>44423</v>
      </c>
      <c r="B6831" s="1" t="s">
        <v>2812</v>
      </c>
      <c r="C6831" s="1" t="s">
        <v>42688</v>
      </c>
      <c r="D6831" s="1" t="s">
        <v>31363</v>
      </c>
      <c r="E6831" s="1" t="s">
        <v>44424</v>
      </c>
      <c r="F6831" s="14" t="s">
        <v>44425</v>
      </c>
      <c r="G6831" s="1">
        <v>8179594995</v>
      </c>
      <c r="H6831" s="1"/>
      <c r="I6831" s="3" t="s">
        <v>44426</v>
      </c>
      <c r="J6831" s="1" t="s">
        <v>42989</v>
      </c>
      <c r="K6831" s="1" t="s">
        <v>42990</v>
      </c>
      <c r="L6831" s="51"/>
    </row>
    <row r="6832" spans="1:12" ht="21" x14ac:dyDescent="0.15">
      <c r="A6832" s="1" t="s">
        <v>44427</v>
      </c>
      <c r="B6832" s="1" t="s">
        <v>2812</v>
      </c>
      <c r="C6832" s="1" t="s">
        <v>42688</v>
      </c>
      <c r="D6832" s="1" t="s">
        <v>31363</v>
      </c>
      <c r="E6832" s="1" t="s">
        <v>44428</v>
      </c>
      <c r="F6832" s="14" t="s">
        <v>44429</v>
      </c>
      <c r="G6832" s="1">
        <v>6302149775</v>
      </c>
      <c r="H6832" s="1"/>
      <c r="I6832" s="3" t="s">
        <v>44430</v>
      </c>
      <c r="J6832" s="1" t="s">
        <v>42989</v>
      </c>
      <c r="K6832" s="1" t="s">
        <v>42990</v>
      </c>
      <c r="L6832" s="51"/>
    </row>
    <row r="6833" spans="1:12" ht="21" x14ac:dyDescent="0.15">
      <c r="A6833" s="1" t="s">
        <v>44431</v>
      </c>
      <c r="B6833" s="1" t="s">
        <v>34879</v>
      </c>
      <c r="C6833" s="1" t="s">
        <v>42688</v>
      </c>
      <c r="D6833" s="1" t="s">
        <v>31363</v>
      </c>
      <c r="E6833" s="1" t="s">
        <v>44432</v>
      </c>
      <c r="F6833" s="14" t="s">
        <v>44433</v>
      </c>
      <c r="G6833" s="1">
        <v>9346526286</v>
      </c>
      <c r="H6833" s="1" t="s">
        <v>44434</v>
      </c>
      <c r="I6833" s="3" t="s">
        <v>44435</v>
      </c>
      <c r="J6833" s="1" t="s">
        <v>35666</v>
      </c>
      <c r="K6833" s="1" t="s">
        <v>44380</v>
      </c>
      <c r="L6833" s="51"/>
    </row>
    <row r="6834" spans="1:12" ht="21" x14ac:dyDescent="0.15">
      <c r="A6834" s="1" t="s">
        <v>44237</v>
      </c>
      <c r="B6834" s="1" t="s">
        <v>44331</v>
      </c>
      <c r="C6834" s="1" t="s">
        <v>42688</v>
      </c>
      <c r="D6834" s="1" t="s">
        <v>31363</v>
      </c>
      <c r="E6834" s="1" t="s">
        <v>44436</v>
      </c>
      <c r="F6834" s="14" t="s">
        <v>44437</v>
      </c>
      <c r="G6834" s="1">
        <v>9573482205</v>
      </c>
      <c r="H6834" s="1"/>
      <c r="I6834" s="3" t="s">
        <v>44438</v>
      </c>
      <c r="J6834" s="1" t="s">
        <v>41883</v>
      </c>
      <c r="K6834" s="1" t="s">
        <v>42735</v>
      </c>
      <c r="L6834" s="51"/>
    </row>
    <row r="6835" spans="1:12" ht="21" x14ac:dyDescent="0.15">
      <c r="A6835" s="1" t="s">
        <v>44439</v>
      </c>
      <c r="B6835" s="1" t="s">
        <v>35872</v>
      </c>
      <c r="C6835" s="1" t="s">
        <v>42688</v>
      </c>
      <c r="D6835" s="1" t="s">
        <v>31363</v>
      </c>
      <c r="E6835" s="1" t="s">
        <v>44440</v>
      </c>
      <c r="F6835" s="14" t="s">
        <v>44441</v>
      </c>
      <c r="G6835" s="1">
        <v>9505613202</v>
      </c>
      <c r="H6835" s="1"/>
      <c r="I6835" s="3" t="s">
        <v>44442</v>
      </c>
      <c r="J6835" s="1" t="s">
        <v>31723</v>
      </c>
      <c r="K6835" s="1" t="s">
        <v>42721</v>
      </c>
      <c r="L6835" s="51"/>
    </row>
    <row r="6836" spans="1:12" ht="21" x14ac:dyDescent="0.15">
      <c r="A6836" s="1" t="s">
        <v>44443</v>
      </c>
      <c r="B6836" s="1" t="s">
        <v>31976</v>
      </c>
      <c r="C6836" s="1" t="s">
        <v>42688</v>
      </c>
      <c r="D6836" s="1" t="s">
        <v>31363</v>
      </c>
      <c r="E6836" s="1" t="s">
        <v>44444</v>
      </c>
      <c r="F6836" s="14" t="s">
        <v>44445</v>
      </c>
      <c r="G6836" s="1">
        <v>8897998966</v>
      </c>
      <c r="H6836" s="1" t="s">
        <v>44446</v>
      </c>
      <c r="I6836" s="3" t="s">
        <v>44447</v>
      </c>
      <c r="J6836" s="1" t="s">
        <v>42842</v>
      </c>
      <c r="K6836" s="1" t="s">
        <v>42859</v>
      </c>
      <c r="L6836" s="51"/>
    </row>
    <row r="6837" spans="1:12" ht="21" x14ac:dyDescent="0.15">
      <c r="A6837" s="1" t="s">
        <v>44448</v>
      </c>
      <c r="B6837" s="1" t="s">
        <v>3082</v>
      </c>
      <c r="C6837" s="1" t="s">
        <v>42688</v>
      </c>
      <c r="D6837" s="1" t="s">
        <v>31363</v>
      </c>
      <c r="E6837" s="1" t="s">
        <v>44449</v>
      </c>
      <c r="F6837" s="14" t="s">
        <v>44450</v>
      </c>
      <c r="G6837" s="1">
        <v>9440301402</v>
      </c>
      <c r="H6837" s="1" t="s">
        <v>44451</v>
      </c>
      <c r="I6837" s="3" t="s">
        <v>44452</v>
      </c>
      <c r="J6837" s="1" t="s">
        <v>5917</v>
      </c>
      <c r="K6837" s="1" t="s">
        <v>40173</v>
      </c>
      <c r="L6837" s="51"/>
    </row>
    <row r="6838" spans="1:12" ht="21" x14ac:dyDescent="0.15">
      <c r="A6838" s="1" t="s">
        <v>44453</v>
      </c>
      <c r="B6838" s="1" t="s">
        <v>44093</v>
      </c>
      <c r="C6838" s="1" t="s">
        <v>42688</v>
      </c>
      <c r="D6838" s="1" t="s">
        <v>31363</v>
      </c>
      <c r="E6838" s="1" t="s">
        <v>44454</v>
      </c>
      <c r="F6838" s="14" t="s">
        <v>44455</v>
      </c>
      <c r="G6838" s="1">
        <v>9010498668</v>
      </c>
      <c r="H6838" s="1"/>
      <c r="I6838" s="3" t="s">
        <v>44456</v>
      </c>
      <c r="J6838" s="1" t="s">
        <v>44457</v>
      </c>
      <c r="K6838" s="1" t="s">
        <v>42752</v>
      </c>
      <c r="L6838" s="51"/>
    </row>
    <row r="6839" spans="1:12" ht="21" x14ac:dyDescent="0.15">
      <c r="A6839" s="1" t="s">
        <v>44458</v>
      </c>
      <c r="B6839" s="1" t="s">
        <v>44459</v>
      </c>
      <c r="C6839" s="1" t="s">
        <v>42688</v>
      </c>
      <c r="D6839" s="1" t="s">
        <v>31363</v>
      </c>
      <c r="E6839" s="1" t="s">
        <v>44460</v>
      </c>
      <c r="F6839" s="14" t="s">
        <v>44461</v>
      </c>
      <c r="G6839" s="1">
        <v>9948566780</v>
      </c>
      <c r="H6839" s="1"/>
      <c r="I6839" s="3" t="s">
        <v>44462</v>
      </c>
      <c r="J6839" s="1" t="s">
        <v>32066</v>
      </c>
      <c r="K6839" s="1" t="s">
        <v>40336</v>
      </c>
      <c r="L6839" s="51"/>
    </row>
    <row r="6840" spans="1:12" ht="21" x14ac:dyDescent="0.15">
      <c r="A6840" s="1" t="s">
        <v>44463</v>
      </c>
      <c r="B6840" s="1" t="s">
        <v>34879</v>
      </c>
      <c r="C6840" s="1" t="s">
        <v>42688</v>
      </c>
      <c r="D6840" s="1" t="s">
        <v>31363</v>
      </c>
      <c r="E6840" s="1" t="s">
        <v>44464</v>
      </c>
      <c r="F6840" s="14" t="s">
        <v>44465</v>
      </c>
      <c r="G6840" s="1">
        <v>9440301402</v>
      </c>
      <c r="H6840" s="1" t="s">
        <v>44466</v>
      </c>
      <c r="I6840" s="3" t="s">
        <v>44467</v>
      </c>
      <c r="J6840" s="1" t="s">
        <v>41883</v>
      </c>
      <c r="K6840" s="1" t="s">
        <v>44468</v>
      </c>
      <c r="L6840" s="51"/>
    </row>
    <row r="6841" spans="1:12" ht="21" x14ac:dyDescent="0.15">
      <c r="A6841" s="1" t="s">
        <v>44469</v>
      </c>
      <c r="B6841" s="1" t="s">
        <v>44470</v>
      </c>
      <c r="C6841" s="1" t="s">
        <v>42688</v>
      </c>
      <c r="D6841" s="1" t="s">
        <v>31363</v>
      </c>
      <c r="E6841" s="1" t="s">
        <v>44471</v>
      </c>
      <c r="F6841" s="14" t="s">
        <v>44472</v>
      </c>
      <c r="G6841" s="1">
        <v>9948361161</v>
      </c>
      <c r="H6841" s="1"/>
      <c r="I6841" s="3" t="s">
        <v>44473</v>
      </c>
      <c r="J6841" s="1" t="s">
        <v>44474</v>
      </c>
      <c r="K6841" s="1" t="s">
        <v>42894</v>
      </c>
      <c r="L6841" s="51"/>
    </row>
    <row r="6842" spans="1:12" ht="21" x14ac:dyDescent="0.15">
      <c r="A6842" s="1" t="s">
        <v>44475</v>
      </c>
      <c r="B6842" s="1" t="s">
        <v>44476</v>
      </c>
      <c r="C6842" s="1" t="s">
        <v>42688</v>
      </c>
      <c r="D6842" s="1" t="s">
        <v>31363</v>
      </c>
      <c r="E6842" s="1" t="s">
        <v>44477</v>
      </c>
      <c r="F6842" s="14" t="s">
        <v>44478</v>
      </c>
      <c r="G6842" s="1">
        <v>6302729770</v>
      </c>
      <c r="H6842" s="1"/>
      <c r="I6842" s="3" t="s">
        <v>44479</v>
      </c>
      <c r="J6842" s="1" t="s">
        <v>42916</v>
      </c>
      <c r="K6842" s="1" t="s">
        <v>43908</v>
      </c>
      <c r="L6842" s="51"/>
    </row>
    <row r="6843" spans="1:12" ht="21" x14ac:dyDescent="0.15">
      <c r="A6843" s="1" t="s">
        <v>44480</v>
      </c>
      <c r="B6843" s="1" t="s">
        <v>11643</v>
      </c>
      <c r="C6843" s="1" t="s">
        <v>42688</v>
      </c>
      <c r="D6843" s="1" t="s">
        <v>31363</v>
      </c>
      <c r="E6843" s="1" t="s">
        <v>44481</v>
      </c>
      <c r="F6843" s="14" t="s">
        <v>44482</v>
      </c>
      <c r="G6843" s="1">
        <v>8333976865</v>
      </c>
      <c r="H6843" s="1" t="s">
        <v>44483</v>
      </c>
      <c r="I6843" s="3" t="s">
        <v>44484</v>
      </c>
      <c r="J6843" s="1" t="s">
        <v>32066</v>
      </c>
      <c r="K6843" s="1" t="s">
        <v>40336</v>
      </c>
      <c r="L6843" s="51"/>
    </row>
    <row r="6844" spans="1:12" ht="21" x14ac:dyDescent="0.15">
      <c r="A6844" s="1" t="s">
        <v>44485</v>
      </c>
      <c r="B6844" s="1" t="s">
        <v>11643</v>
      </c>
      <c r="C6844" s="1" t="s">
        <v>42688</v>
      </c>
      <c r="D6844" s="1" t="s">
        <v>31363</v>
      </c>
      <c r="E6844" s="1" t="s">
        <v>44486</v>
      </c>
      <c r="F6844" s="14" t="s">
        <v>44487</v>
      </c>
      <c r="G6844" s="1">
        <v>9381570824</v>
      </c>
      <c r="H6844" s="1"/>
      <c r="I6844" s="3" t="s">
        <v>44488</v>
      </c>
      <c r="J6844" s="1" t="s">
        <v>42727</v>
      </c>
      <c r="K6844" s="1" t="s">
        <v>42728</v>
      </c>
      <c r="L6844" s="51"/>
    </row>
    <row r="6845" spans="1:12" ht="21" x14ac:dyDescent="0.15">
      <c r="A6845" s="1" t="s">
        <v>44489</v>
      </c>
      <c r="B6845" s="1" t="s">
        <v>44490</v>
      </c>
      <c r="C6845" s="1" t="s">
        <v>42688</v>
      </c>
      <c r="D6845" s="1" t="s">
        <v>31363</v>
      </c>
      <c r="E6845" s="1" t="s">
        <v>44491</v>
      </c>
      <c r="F6845" s="14" t="s">
        <v>44492</v>
      </c>
      <c r="G6845" s="1">
        <v>6305006805</v>
      </c>
      <c r="H6845" s="1" t="s">
        <v>44493</v>
      </c>
      <c r="I6845" s="3" t="s">
        <v>44494</v>
      </c>
      <c r="J6845" s="1" t="s">
        <v>35666</v>
      </c>
      <c r="K6845" s="1" t="s">
        <v>43007</v>
      </c>
      <c r="L6845" s="51"/>
    </row>
    <row r="6846" spans="1:12" ht="21" x14ac:dyDescent="0.15">
      <c r="A6846" s="1" t="s">
        <v>44495</v>
      </c>
      <c r="B6846" s="1" t="s">
        <v>43280</v>
      </c>
      <c r="C6846" s="1" t="s">
        <v>42688</v>
      </c>
      <c r="D6846" s="1" t="s">
        <v>31363</v>
      </c>
      <c r="E6846" s="1" t="s">
        <v>44496</v>
      </c>
      <c r="F6846" s="14" t="s">
        <v>44497</v>
      </c>
      <c r="G6846" s="3" t="s">
        <v>44498</v>
      </c>
      <c r="H6846" s="1"/>
      <c r="I6846" s="3" t="s">
        <v>44499</v>
      </c>
      <c r="J6846" s="1" t="s">
        <v>32066</v>
      </c>
      <c r="K6846" s="1" t="s">
        <v>40336</v>
      </c>
      <c r="L6846" s="51"/>
    </row>
    <row r="6847" spans="1:12" ht="21" x14ac:dyDescent="0.15">
      <c r="A6847" s="1" t="s">
        <v>44500</v>
      </c>
      <c r="B6847" s="1" t="s">
        <v>5578</v>
      </c>
      <c r="C6847" s="1" t="s">
        <v>42688</v>
      </c>
      <c r="D6847" s="1" t="s">
        <v>31363</v>
      </c>
      <c r="E6847" s="1" t="s">
        <v>44501</v>
      </c>
      <c r="F6847" s="14" t="s">
        <v>44502</v>
      </c>
      <c r="G6847" s="3" t="s">
        <v>44503</v>
      </c>
      <c r="H6847" s="1"/>
      <c r="I6847" s="3" t="s">
        <v>44504</v>
      </c>
      <c r="J6847" s="1" t="s">
        <v>42989</v>
      </c>
      <c r="K6847" s="1" t="s">
        <v>42990</v>
      </c>
      <c r="L6847" s="51"/>
    </row>
    <row r="6848" spans="1:12" ht="21" x14ac:dyDescent="0.15">
      <c r="A6848" s="1" t="s">
        <v>44505</v>
      </c>
      <c r="B6848" s="1" t="s">
        <v>3063</v>
      </c>
      <c r="C6848" s="1" t="s">
        <v>42688</v>
      </c>
      <c r="D6848" s="1" t="s">
        <v>31363</v>
      </c>
      <c r="E6848" s="1" t="s">
        <v>44506</v>
      </c>
      <c r="F6848" s="14" t="s">
        <v>44507</v>
      </c>
      <c r="G6848" s="3" t="s">
        <v>44508</v>
      </c>
      <c r="H6848" s="1"/>
      <c r="I6848" s="3" t="s">
        <v>44509</v>
      </c>
      <c r="J6848" s="1" t="s">
        <v>42842</v>
      </c>
      <c r="K6848" s="1" t="s">
        <v>42859</v>
      </c>
      <c r="L6848" s="51"/>
    </row>
    <row r="6849" spans="1:12" ht="21" x14ac:dyDescent="0.15">
      <c r="A6849" s="1" t="s">
        <v>44266</v>
      </c>
      <c r="B6849" s="1" t="s">
        <v>34879</v>
      </c>
      <c r="C6849" s="1" t="s">
        <v>42688</v>
      </c>
      <c r="D6849" s="1" t="s">
        <v>31363</v>
      </c>
      <c r="E6849" s="1" t="s">
        <v>44510</v>
      </c>
      <c r="F6849" s="14" t="s">
        <v>44511</v>
      </c>
      <c r="G6849" s="3" t="s">
        <v>44512</v>
      </c>
      <c r="H6849" s="1"/>
      <c r="I6849" s="3" t="s">
        <v>44513</v>
      </c>
      <c r="J6849" s="1" t="s">
        <v>35666</v>
      </c>
      <c r="K6849" s="1" t="s">
        <v>43007</v>
      </c>
      <c r="L6849" s="51"/>
    </row>
    <row r="6850" spans="1:12" ht="21" x14ac:dyDescent="0.15">
      <c r="A6850" s="1" t="s">
        <v>44514</v>
      </c>
      <c r="B6850" s="1" t="s">
        <v>29</v>
      </c>
      <c r="C6850" s="1" t="s">
        <v>42688</v>
      </c>
      <c r="D6850" s="1" t="s">
        <v>31363</v>
      </c>
      <c r="E6850" s="1" t="s">
        <v>44515</v>
      </c>
      <c r="F6850" s="14" t="s">
        <v>44516</v>
      </c>
      <c r="G6850" s="3" t="s">
        <v>44517</v>
      </c>
      <c r="H6850" s="1"/>
      <c r="I6850" s="3" t="s">
        <v>44518</v>
      </c>
      <c r="J6850" s="1" t="s">
        <v>35666</v>
      </c>
      <c r="K6850" s="1" t="s">
        <v>43007</v>
      </c>
      <c r="L6850" s="51"/>
    </row>
    <row r="6851" spans="1:12" ht="21" x14ac:dyDescent="0.15">
      <c r="A6851" s="1" t="s">
        <v>44519</v>
      </c>
      <c r="B6851" s="1" t="s">
        <v>3852</v>
      </c>
      <c r="C6851" s="1" t="s">
        <v>42688</v>
      </c>
      <c r="D6851" s="1" t="s">
        <v>31363</v>
      </c>
      <c r="E6851" s="1" t="s">
        <v>44520</v>
      </c>
      <c r="F6851" s="14" t="s">
        <v>44521</v>
      </c>
      <c r="G6851" s="3" t="s">
        <v>44522</v>
      </c>
      <c r="H6851" s="1"/>
      <c r="I6851" s="3" t="s">
        <v>44523</v>
      </c>
      <c r="J6851" s="1" t="s">
        <v>32066</v>
      </c>
      <c r="K6851" s="1" t="s">
        <v>40336</v>
      </c>
      <c r="L6851" s="51"/>
    </row>
    <row r="6852" spans="1:12" ht="21" x14ac:dyDescent="0.15">
      <c r="A6852" s="1" t="s">
        <v>44524</v>
      </c>
      <c r="B6852" s="1" t="s">
        <v>2812</v>
      </c>
      <c r="C6852" s="1" t="s">
        <v>42688</v>
      </c>
      <c r="D6852" s="1" t="s">
        <v>31363</v>
      </c>
      <c r="E6852" s="1" t="s">
        <v>44525</v>
      </c>
      <c r="F6852" s="14" t="s">
        <v>44526</v>
      </c>
      <c r="G6852" s="3" t="s">
        <v>44527</v>
      </c>
      <c r="H6852" s="1"/>
      <c r="I6852" s="3" t="s">
        <v>44528</v>
      </c>
      <c r="J6852" s="1" t="s">
        <v>44529</v>
      </c>
      <c r="K6852" s="1" t="s">
        <v>44530</v>
      </c>
      <c r="L6852" s="51"/>
    </row>
    <row r="6853" spans="1:12" ht="21" x14ac:dyDescent="0.15">
      <c r="A6853" s="1" t="s">
        <v>44531</v>
      </c>
      <c r="B6853" s="1" t="s">
        <v>558</v>
      </c>
      <c r="C6853" s="1" t="s">
        <v>42688</v>
      </c>
      <c r="D6853" s="1" t="s">
        <v>31363</v>
      </c>
      <c r="E6853" s="1" t="s">
        <v>44532</v>
      </c>
      <c r="F6853" s="14" t="s">
        <v>44533</v>
      </c>
      <c r="G6853" s="3" t="s">
        <v>44534</v>
      </c>
      <c r="H6853" s="1"/>
      <c r="I6853" s="3" t="s">
        <v>44535</v>
      </c>
      <c r="J6853" s="1" t="s">
        <v>33289</v>
      </c>
      <c r="K6853" s="1" t="s">
        <v>44536</v>
      </c>
      <c r="L6853" s="51"/>
    </row>
    <row r="6854" spans="1:12" ht="21" x14ac:dyDescent="0.15">
      <c r="A6854" s="1" t="s">
        <v>44537</v>
      </c>
      <c r="B6854" s="1" t="s">
        <v>705</v>
      </c>
      <c r="C6854" s="1" t="s">
        <v>42688</v>
      </c>
      <c r="D6854" s="1" t="s">
        <v>31363</v>
      </c>
      <c r="E6854" s="1" t="s">
        <v>44538</v>
      </c>
      <c r="F6854" s="14" t="s">
        <v>44539</v>
      </c>
      <c r="G6854" s="3" t="s">
        <v>44540</v>
      </c>
      <c r="H6854" s="1"/>
      <c r="I6854" s="3" t="s">
        <v>44541</v>
      </c>
      <c r="J6854" s="1" t="s">
        <v>31563</v>
      </c>
      <c r="K6854" s="1" t="s">
        <v>34620</v>
      </c>
      <c r="L6854" s="51"/>
    </row>
    <row r="6855" spans="1:12" ht="21" x14ac:dyDescent="0.15">
      <c r="A6855" s="1" t="s">
        <v>44542</v>
      </c>
      <c r="B6855" s="1" t="s">
        <v>44543</v>
      </c>
      <c r="C6855" s="1" t="s">
        <v>42688</v>
      </c>
      <c r="D6855" s="1" t="s">
        <v>31363</v>
      </c>
      <c r="E6855" s="1" t="s">
        <v>44544</v>
      </c>
      <c r="F6855" s="14" t="s">
        <v>44545</v>
      </c>
      <c r="G6855" s="1">
        <v>7095237144</v>
      </c>
      <c r="H6855" s="1"/>
      <c r="I6855" s="3" t="s">
        <v>44546</v>
      </c>
      <c r="J6855" s="1" t="s">
        <v>35666</v>
      </c>
      <c r="K6855" s="1" t="s">
        <v>43007</v>
      </c>
      <c r="L6855" s="51"/>
    </row>
    <row r="6856" spans="1:12" ht="21" x14ac:dyDescent="0.15">
      <c r="A6856" s="1" t="s">
        <v>44547</v>
      </c>
      <c r="B6856" s="1" t="s">
        <v>44548</v>
      </c>
      <c r="C6856" s="1" t="s">
        <v>42688</v>
      </c>
      <c r="D6856" s="1" t="s">
        <v>31363</v>
      </c>
      <c r="E6856" s="1" t="s">
        <v>44549</v>
      </c>
      <c r="F6856" s="14" t="s">
        <v>44550</v>
      </c>
      <c r="G6856" s="1">
        <v>6301285370</v>
      </c>
      <c r="H6856" s="1"/>
      <c r="I6856" s="3" t="s">
        <v>44551</v>
      </c>
      <c r="J6856" s="1" t="s">
        <v>43277</v>
      </c>
      <c r="K6856" s="1" t="s">
        <v>44552</v>
      </c>
      <c r="L6856" s="51"/>
    </row>
    <row r="6857" spans="1:12" ht="21" x14ac:dyDescent="0.15">
      <c r="A6857" s="1" t="s">
        <v>44553</v>
      </c>
      <c r="B6857" s="1" t="s">
        <v>44554</v>
      </c>
      <c r="C6857" s="1" t="s">
        <v>42688</v>
      </c>
      <c r="D6857" s="1" t="s">
        <v>31363</v>
      </c>
      <c r="E6857" s="1" t="s">
        <v>44555</v>
      </c>
      <c r="F6857" s="14" t="s">
        <v>44556</v>
      </c>
      <c r="G6857" s="1">
        <v>9348014546</v>
      </c>
      <c r="H6857" s="1"/>
      <c r="I6857" s="3" t="s">
        <v>44557</v>
      </c>
      <c r="J6857" s="1" t="s">
        <v>44558</v>
      </c>
      <c r="K6857" s="1" t="s">
        <v>44398</v>
      </c>
      <c r="L6857" s="51"/>
    </row>
    <row r="6858" spans="1:12" ht="21" x14ac:dyDescent="0.15">
      <c r="A6858" s="1" t="s">
        <v>44559</v>
      </c>
      <c r="B6858" s="1" t="s">
        <v>41755</v>
      </c>
      <c r="C6858" s="1" t="s">
        <v>42688</v>
      </c>
      <c r="D6858" s="1" t="s">
        <v>31363</v>
      </c>
      <c r="E6858" s="1" t="s">
        <v>44560</v>
      </c>
      <c r="F6858" s="14" t="s">
        <v>44561</v>
      </c>
      <c r="G6858" s="1">
        <v>9346468740</v>
      </c>
      <c r="H6858" s="1"/>
      <c r="I6858" s="3" t="s">
        <v>44562</v>
      </c>
      <c r="J6858" s="1" t="s">
        <v>44563</v>
      </c>
      <c r="K6858" s="1" t="s">
        <v>43007</v>
      </c>
      <c r="L6858" s="51"/>
    </row>
    <row r="6859" spans="1:12" ht="21" x14ac:dyDescent="0.15">
      <c r="A6859" s="1" t="s">
        <v>44564</v>
      </c>
      <c r="B6859" s="1" t="s">
        <v>42925</v>
      </c>
      <c r="C6859" s="1" t="s">
        <v>42688</v>
      </c>
      <c r="D6859" s="1" t="s">
        <v>31363</v>
      </c>
      <c r="E6859" s="1" t="s">
        <v>44565</v>
      </c>
      <c r="F6859" s="14" t="s">
        <v>44566</v>
      </c>
      <c r="G6859" s="1">
        <v>7013175856</v>
      </c>
      <c r="H6859" s="1"/>
      <c r="I6859" s="3" t="s">
        <v>44567</v>
      </c>
      <c r="J6859" s="1" t="s">
        <v>35666</v>
      </c>
      <c r="K6859" s="1" t="s">
        <v>43007</v>
      </c>
      <c r="L6859" s="51"/>
    </row>
    <row r="6860" spans="1:12" ht="21" x14ac:dyDescent="0.15">
      <c r="A6860" s="1" t="s">
        <v>44568</v>
      </c>
      <c r="B6860" s="1" t="s">
        <v>43280</v>
      </c>
      <c r="C6860" s="1" t="s">
        <v>42688</v>
      </c>
      <c r="D6860" s="1" t="s">
        <v>31363</v>
      </c>
      <c r="E6860" s="1" t="s">
        <v>44569</v>
      </c>
      <c r="F6860" s="14" t="s">
        <v>44570</v>
      </c>
      <c r="G6860" s="1">
        <v>8919940176</v>
      </c>
      <c r="H6860" s="1" t="s">
        <v>44571</v>
      </c>
      <c r="I6860" s="3" t="s">
        <v>44572</v>
      </c>
      <c r="J6860" s="1" t="s">
        <v>32066</v>
      </c>
      <c r="K6860" s="1" t="s">
        <v>40336</v>
      </c>
      <c r="L6860" s="51"/>
    </row>
    <row r="6861" spans="1:12" ht="21" x14ac:dyDescent="0.15">
      <c r="A6861" s="1" t="s">
        <v>44573</v>
      </c>
      <c r="B6861" s="1" t="s">
        <v>44574</v>
      </c>
      <c r="C6861" s="1" t="s">
        <v>42688</v>
      </c>
      <c r="D6861" s="1" t="s">
        <v>31363</v>
      </c>
      <c r="E6861" s="1" t="s">
        <v>44575</v>
      </c>
      <c r="F6861" s="14" t="s">
        <v>44576</v>
      </c>
      <c r="G6861" s="1">
        <v>9550402254</v>
      </c>
      <c r="H6861" s="1"/>
      <c r="I6861" s="3" t="s">
        <v>44577</v>
      </c>
      <c r="J6861" s="1" t="s">
        <v>32066</v>
      </c>
      <c r="K6861" s="1" t="s">
        <v>40336</v>
      </c>
      <c r="L6861" s="51"/>
    </row>
    <row r="6862" spans="1:12" ht="21" x14ac:dyDescent="0.15">
      <c r="A6862" s="1" t="s">
        <v>44578</v>
      </c>
      <c r="B6862" s="1" t="s">
        <v>34879</v>
      </c>
      <c r="C6862" s="1" t="s">
        <v>42688</v>
      </c>
      <c r="D6862" s="1" t="s">
        <v>31363</v>
      </c>
      <c r="E6862" s="1" t="s">
        <v>44579</v>
      </c>
      <c r="F6862" s="14" t="s">
        <v>44580</v>
      </c>
      <c r="G6862" s="1">
        <v>9440167428</v>
      </c>
      <c r="H6862" s="1"/>
      <c r="I6862" s="3" t="s">
        <v>44581</v>
      </c>
      <c r="J6862" s="1" t="s">
        <v>32066</v>
      </c>
      <c r="K6862" s="1" t="s">
        <v>40336</v>
      </c>
      <c r="L6862" s="51"/>
    </row>
    <row r="6863" spans="1:12" ht="21" x14ac:dyDescent="0.15">
      <c r="A6863" s="1" t="s">
        <v>44582</v>
      </c>
      <c r="B6863" s="1" t="s">
        <v>705</v>
      </c>
      <c r="C6863" s="1" t="s">
        <v>42688</v>
      </c>
      <c r="D6863" s="1" t="s">
        <v>31363</v>
      </c>
      <c r="E6863" s="1" t="s">
        <v>44583</v>
      </c>
      <c r="F6863" s="14" t="s">
        <v>44584</v>
      </c>
      <c r="G6863" s="1">
        <v>9000200395</v>
      </c>
      <c r="H6863" s="1"/>
      <c r="I6863" s="3" t="s">
        <v>44585</v>
      </c>
      <c r="J6863" s="1" t="s">
        <v>32066</v>
      </c>
      <c r="K6863" s="1" t="s">
        <v>40336</v>
      </c>
      <c r="L6863" s="51"/>
    </row>
    <row r="6864" spans="1:12" ht="21" x14ac:dyDescent="0.15">
      <c r="A6864" s="1" t="s">
        <v>43829</v>
      </c>
      <c r="B6864" s="1" t="s">
        <v>44586</v>
      </c>
      <c r="C6864" s="1" t="s">
        <v>42688</v>
      </c>
      <c r="D6864" s="1" t="s">
        <v>31363</v>
      </c>
      <c r="E6864" s="1" t="s">
        <v>44587</v>
      </c>
      <c r="F6864" s="14" t="s">
        <v>44588</v>
      </c>
      <c r="G6864" s="1"/>
      <c r="H6864" s="1"/>
      <c r="I6864" s="3" t="s">
        <v>44589</v>
      </c>
      <c r="J6864" s="1" t="s">
        <v>35666</v>
      </c>
      <c r="K6864" s="1" t="s">
        <v>43007</v>
      </c>
      <c r="L6864" s="51"/>
    </row>
    <row r="6865" spans="1:12" ht="21" x14ac:dyDescent="0.15">
      <c r="A6865" s="1" t="s">
        <v>44590</v>
      </c>
      <c r="B6865" s="1" t="s">
        <v>44591</v>
      </c>
      <c r="C6865" s="1" t="s">
        <v>42688</v>
      </c>
      <c r="D6865" s="1" t="s">
        <v>31363</v>
      </c>
      <c r="E6865" s="1" t="s">
        <v>44592</v>
      </c>
      <c r="F6865" s="14" t="s">
        <v>44593</v>
      </c>
      <c r="G6865" s="1">
        <v>9494297288</v>
      </c>
      <c r="H6865" s="1"/>
      <c r="I6865" s="3" t="s">
        <v>44594</v>
      </c>
      <c r="J6865" s="1" t="s">
        <v>32066</v>
      </c>
      <c r="K6865" s="1" t="s">
        <v>40336</v>
      </c>
      <c r="L6865" s="51"/>
    </row>
    <row r="6866" spans="1:12" ht="21" x14ac:dyDescent="0.15">
      <c r="A6866" s="1" t="s">
        <v>44595</v>
      </c>
      <c r="B6866" s="1" t="s">
        <v>11643</v>
      </c>
      <c r="C6866" s="1" t="s">
        <v>42688</v>
      </c>
      <c r="D6866" s="1" t="s">
        <v>31363</v>
      </c>
      <c r="E6866" s="1" t="s">
        <v>44596</v>
      </c>
      <c r="F6866" s="14" t="s">
        <v>44597</v>
      </c>
      <c r="G6866" s="1">
        <v>9951277691</v>
      </c>
      <c r="H6866" s="1"/>
      <c r="I6866" s="3" t="s">
        <v>44598</v>
      </c>
      <c r="J6866" s="1" t="s">
        <v>42916</v>
      </c>
      <c r="K6866" s="1" t="s">
        <v>44599</v>
      </c>
      <c r="L6866" s="51"/>
    </row>
    <row r="6867" spans="1:12" ht="21" x14ac:dyDescent="0.15">
      <c r="A6867" s="1" t="s">
        <v>44600</v>
      </c>
      <c r="B6867" s="1" t="s">
        <v>44601</v>
      </c>
      <c r="C6867" s="1" t="s">
        <v>42688</v>
      </c>
      <c r="D6867" s="1" t="s">
        <v>31363</v>
      </c>
      <c r="E6867" s="1" t="s">
        <v>44602</v>
      </c>
      <c r="F6867" s="14" t="s">
        <v>44603</v>
      </c>
      <c r="G6867" s="1">
        <v>850100989</v>
      </c>
      <c r="H6867" s="1"/>
      <c r="I6867" s="3" t="s">
        <v>44604</v>
      </c>
      <c r="J6867" s="1" t="s">
        <v>41883</v>
      </c>
      <c r="K6867" s="1" t="s">
        <v>43648</v>
      </c>
      <c r="L6867" s="51"/>
    </row>
    <row r="6868" spans="1:12" ht="21" x14ac:dyDescent="0.15">
      <c r="A6868" s="1" t="s">
        <v>44605</v>
      </c>
      <c r="B6868" s="1" t="s">
        <v>44606</v>
      </c>
      <c r="C6868" s="1" t="s">
        <v>42688</v>
      </c>
      <c r="D6868" s="1" t="s">
        <v>31363</v>
      </c>
      <c r="E6868" s="1" t="s">
        <v>44607</v>
      </c>
      <c r="F6868" s="14" t="s">
        <v>44608</v>
      </c>
      <c r="G6868" s="1">
        <v>9553542791</v>
      </c>
      <c r="H6868" s="1" t="s">
        <v>44609</v>
      </c>
      <c r="I6868" s="3" t="s">
        <v>44610</v>
      </c>
      <c r="J6868" s="1" t="s">
        <v>41883</v>
      </c>
      <c r="K6868" s="1" t="s">
        <v>43648</v>
      </c>
      <c r="L6868" s="51"/>
    </row>
    <row r="6869" spans="1:12" ht="21" x14ac:dyDescent="0.15">
      <c r="A6869" s="1" t="s">
        <v>44611</v>
      </c>
      <c r="B6869" s="1" t="s">
        <v>36045</v>
      </c>
      <c r="C6869" s="1" t="s">
        <v>42688</v>
      </c>
      <c r="D6869" s="1" t="s">
        <v>31363</v>
      </c>
      <c r="E6869" s="1" t="s">
        <v>44612</v>
      </c>
      <c r="F6869" s="14" t="s">
        <v>44613</v>
      </c>
      <c r="G6869" s="1"/>
      <c r="H6869" s="1" t="s">
        <v>44614</v>
      </c>
      <c r="I6869" s="1">
        <v>34429574273</v>
      </c>
      <c r="J6869" s="1" t="s">
        <v>41883</v>
      </c>
      <c r="K6869" s="1" t="s">
        <v>43648</v>
      </c>
      <c r="L6869" s="51"/>
    </row>
    <row r="6870" spans="1:12" ht="21" x14ac:dyDescent="0.15">
      <c r="A6870" s="1" t="s">
        <v>44615</v>
      </c>
      <c r="B6870" s="1" t="s">
        <v>44616</v>
      </c>
      <c r="C6870" s="1" t="s">
        <v>42688</v>
      </c>
      <c r="D6870" s="1" t="s">
        <v>31363</v>
      </c>
      <c r="E6870" s="1" t="s">
        <v>44617</v>
      </c>
      <c r="F6870" s="14" t="s">
        <v>44618</v>
      </c>
      <c r="G6870" s="1"/>
      <c r="H6870" s="1"/>
      <c r="I6870" s="1">
        <v>3448436582</v>
      </c>
      <c r="J6870" s="1" t="s">
        <v>44619</v>
      </c>
      <c r="K6870" s="1" t="s">
        <v>44620</v>
      </c>
      <c r="L6870" s="51"/>
    </row>
    <row r="6871" spans="1:12" ht="21" x14ac:dyDescent="0.15">
      <c r="A6871" s="1" t="s">
        <v>44621</v>
      </c>
      <c r="B6871" s="1" t="s">
        <v>43242</v>
      </c>
      <c r="C6871" s="1" t="s">
        <v>42688</v>
      </c>
      <c r="D6871" s="1" t="s">
        <v>31363</v>
      </c>
      <c r="E6871" s="1" t="s">
        <v>44622</v>
      </c>
      <c r="F6871" s="14" t="s">
        <v>44623</v>
      </c>
      <c r="G6871" s="1">
        <v>9603019200</v>
      </c>
      <c r="H6871" s="1" t="s">
        <v>44624</v>
      </c>
      <c r="I6871" s="3" t="s">
        <v>44625</v>
      </c>
      <c r="J6871" s="1" t="s">
        <v>32066</v>
      </c>
      <c r="K6871" s="1" t="s">
        <v>40336</v>
      </c>
      <c r="L6871" s="51"/>
    </row>
    <row r="6872" spans="1:12" ht="21" x14ac:dyDescent="0.15">
      <c r="A6872" s="1" t="s">
        <v>43058</v>
      </c>
      <c r="B6872" s="1" t="s">
        <v>191</v>
      </c>
      <c r="C6872" s="1" t="s">
        <v>42688</v>
      </c>
      <c r="D6872" s="1" t="s">
        <v>31363</v>
      </c>
      <c r="E6872" s="1" t="s">
        <v>44626</v>
      </c>
      <c r="F6872" s="14" t="s">
        <v>44627</v>
      </c>
      <c r="G6872" s="1">
        <v>9951045726</v>
      </c>
      <c r="H6872" s="1"/>
      <c r="I6872" s="3" t="s">
        <v>44628</v>
      </c>
      <c r="J6872" s="1" t="s">
        <v>42842</v>
      </c>
      <c r="K6872" s="1" t="s">
        <v>42859</v>
      </c>
      <c r="L6872" s="51"/>
    </row>
    <row r="6873" spans="1:12" ht="21" x14ac:dyDescent="0.15">
      <c r="A6873" s="1" t="s">
        <v>44629</v>
      </c>
      <c r="B6873" s="1" t="s">
        <v>44630</v>
      </c>
      <c r="C6873" s="1" t="s">
        <v>42688</v>
      </c>
      <c r="D6873" s="1" t="s">
        <v>31363</v>
      </c>
      <c r="E6873" s="1" t="s">
        <v>44631</v>
      </c>
      <c r="F6873" s="14" t="s">
        <v>44632</v>
      </c>
      <c r="G6873" s="1">
        <v>9398164676</v>
      </c>
      <c r="H6873" s="1"/>
      <c r="I6873" s="3" t="s">
        <v>44633</v>
      </c>
      <c r="J6873" s="1" t="s">
        <v>43083</v>
      </c>
      <c r="K6873" s="1" t="s">
        <v>44634</v>
      </c>
      <c r="L6873" s="51"/>
    </row>
    <row r="6874" spans="1:12" ht="21" x14ac:dyDescent="0.15">
      <c r="A6874" s="1" t="s">
        <v>44635</v>
      </c>
      <c r="B6874" s="1" t="s">
        <v>44636</v>
      </c>
      <c r="C6874" s="1" t="s">
        <v>42688</v>
      </c>
      <c r="D6874" s="1" t="s">
        <v>31363</v>
      </c>
      <c r="E6874" s="1" t="s">
        <v>44637</v>
      </c>
      <c r="F6874" s="14" t="s">
        <v>44638</v>
      </c>
      <c r="G6874" s="1">
        <v>9398487936</v>
      </c>
      <c r="H6874" s="1"/>
      <c r="I6874" s="3" t="s">
        <v>44639</v>
      </c>
      <c r="J6874" s="1" t="s">
        <v>44640</v>
      </c>
      <c r="K6874" s="1" t="s">
        <v>44641</v>
      </c>
      <c r="L6874" s="51"/>
    </row>
    <row r="6875" spans="1:12" ht="21" x14ac:dyDescent="0.15">
      <c r="A6875" s="1" t="s">
        <v>44642</v>
      </c>
      <c r="B6875" s="1" t="s">
        <v>705</v>
      </c>
      <c r="C6875" s="1" t="s">
        <v>42688</v>
      </c>
      <c r="D6875" s="1" t="s">
        <v>31363</v>
      </c>
      <c r="E6875" s="1" t="s">
        <v>44643</v>
      </c>
      <c r="F6875" s="14" t="s">
        <v>44644</v>
      </c>
      <c r="G6875" s="1">
        <v>9542028844</v>
      </c>
      <c r="H6875" s="1"/>
      <c r="I6875" s="3" t="s">
        <v>44645</v>
      </c>
      <c r="J6875" s="1" t="s">
        <v>32066</v>
      </c>
      <c r="K6875" s="1" t="s">
        <v>40336</v>
      </c>
      <c r="L6875" s="51"/>
    </row>
    <row r="6876" spans="1:12" ht="21" x14ac:dyDescent="0.15">
      <c r="A6876" s="1" t="s">
        <v>44646</v>
      </c>
      <c r="B6876" s="1" t="s">
        <v>191</v>
      </c>
      <c r="C6876" s="1" t="s">
        <v>42688</v>
      </c>
      <c r="D6876" s="1" t="s">
        <v>31363</v>
      </c>
      <c r="E6876" s="1" t="s">
        <v>44647</v>
      </c>
      <c r="F6876" s="14" t="s">
        <v>44648</v>
      </c>
      <c r="G6876" s="1">
        <v>8117887828</v>
      </c>
      <c r="H6876" s="1"/>
      <c r="I6876" s="3" t="s">
        <v>44649</v>
      </c>
      <c r="J6876" s="1" t="s">
        <v>42842</v>
      </c>
      <c r="K6876" s="1" t="s">
        <v>42859</v>
      </c>
      <c r="L6876" s="51"/>
    </row>
    <row r="6877" spans="1:12" ht="21" x14ac:dyDescent="0.15">
      <c r="A6877" s="1" t="s">
        <v>44650</v>
      </c>
      <c r="B6877" s="1" t="s">
        <v>14951</v>
      </c>
      <c r="C6877" s="1" t="s">
        <v>42688</v>
      </c>
      <c r="D6877" s="1" t="s">
        <v>31363</v>
      </c>
      <c r="E6877" s="1" t="s">
        <v>44651</v>
      </c>
      <c r="F6877" s="14" t="s">
        <v>44652</v>
      </c>
      <c r="G6877" s="3" t="s">
        <v>44653</v>
      </c>
      <c r="H6877" s="1"/>
      <c r="I6877" s="3" t="s">
        <v>44654</v>
      </c>
      <c r="J6877" s="1" t="s">
        <v>31717</v>
      </c>
      <c r="K6877" s="1" t="s">
        <v>42752</v>
      </c>
      <c r="L6877" s="51"/>
    </row>
    <row r="6878" spans="1:12" ht="21" x14ac:dyDescent="0.15">
      <c r="A6878" s="1" t="s">
        <v>44655</v>
      </c>
      <c r="B6878" s="1" t="s">
        <v>179</v>
      </c>
      <c r="C6878" s="1" t="s">
        <v>42688</v>
      </c>
      <c r="D6878" s="1" t="s">
        <v>31363</v>
      </c>
      <c r="E6878" s="1" t="s">
        <v>44656</v>
      </c>
      <c r="F6878" s="14" t="s">
        <v>44657</v>
      </c>
      <c r="G6878" s="3" t="s">
        <v>44658</v>
      </c>
      <c r="H6878" s="1"/>
      <c r="I6878" s="3" t="s">
        <v>44659</v>
      </c>
      <c r="J6878" s="1" t="s">
        <v>33130</v>
      </c>
      <c r="K6878" s="1" t="s">
        <v>44660</v>
      </c>
      <c r="L6878" s="51"/>
    </row>
    <row r="6879" spans="1:12" ht="21" x14ac:dyDescent="0.15">
      <c r="A6879" s="1" t="s">
        <v>44661</v>
      </c>
      <c r="B6879" s="1" t="s">
        <v>36045</v>
      </c>
      <c r="C6879" s="1" t="s">
        <v>42688</v>
      </c>
      <c r="D6879" s="1" t="s">
        <v>31363</v>
      </c>
      <c r="E6879" s="1" t="s">
        <v>44662</v>
      </c>
      <c r="F6879" s="14" t="s">
        <v>44663</v>
      </c>
      <c r="G6879" s="3" t="s">
        <v>44664</v>
      </c>
      <c r="H6879" s="1"/>
      <c r="I6879" s="3" t="s">
        <v>44665</v>
      </c>
      <c r="J6879" s="1" t="s">
        <v>43018</v>
      </c>
      <c r="K6879" s="1" t="s">
        <v>44666</v>
      </c>
      <c r="L6879" s="51"/>
    </row>
    <row r="6880" spans="1:12" ht="21" x14ac:dyDescent="0.15">
      <c r="A6880" s="1" t="s">
        <v>44667</v>
      </c>
      <c r="B6880" s="1" t="s">
        <v>11643</v>
      </c>
      <c r="C6880" s="1" t="s">
        <v>42688</v>
      </c>
      <c r="D6880" s="1" t="s">
        <v>31363</v>
      </c>
      <c r="E6880" s="1" t="s">
        <v>44668</v>
      </c>
      <c r="F6880" s="14" t="s">
        <v>44669</v>
      </c>
      <c r="G6880" s="3" t="s">
        <v>44670</v>
      </c>
      <c r="H6880" s="1"/>
      <c r="I6880" s="3" t="s">
        <v>44671</v>
      </c>
      <c r="J6880" s="1" t="s">
        <v>31717</v>
      </c>
      <c r="K6880" s="1" t="s">
        <v>42752</v>
      </c>
      <c r="L6880" s="51"/>
    </row>
    <row r="6881" spans="1:12" ht="21" x14ac:dyDescent="0.15">
      <c r="A6881" s="1" t="s">
        <v>44672</v>
      </c>
      <c r="B6881" s="1" t="s">
        <v>44673</v>
      </c>
      <c r="C6881" s="1" t="s">
        <v>42688</v>
      </c>
      <c r="D6881" s="1" t="s">
        <v>31363</v>
      </c>
      <c r="E6881" s="1" t="s">
        <v>44674</v>
      </c>
      <c r="F6881" s="14" t="s">
        <v>44675</v>
      </c>
      <c r="G6881" s="3" t="s">
        <v>44676</v>
      </c>
      <c r="H6881" s="1"/>
      <c r="I6881" s="3" t="s">
        <v>44677</v>
      </c>
      <c r="J6881" s="1" t="s">
        <v>31717</v>
      </c>
      <c r="K6881" s="1" t="s">
        <v>42752</v>
      </c>
      <c r="L6881" s="51"/>
    </row>
    <row r="6882" spans="1:12" ht="21" x14ac:dyDescent="0.15">
      <c r="A6882" s="1" t="s">
        <v>44678</v>
      </c>
      <c r="B6882" s="1" t="s">
        <v>733</v>
      </c>
      <c r="C6882" s="1" t="s">
        <v>42688</v>
      </c>
      <c r="D6882" s="1" t="s">
        <v>31363</v>
      </c>
      <c r="E6882" s="1" t="s">
        <v>44679</v>
      </c>
      <c r="F6882" s="14" t="s">
        <v>44680</v>
      </c>
      <c r="G6882" s="3" t="s">
        <v>44681</v>
      </c>
      <c r="H6882" s="1"/>
      <c r="I6882" s="3" t="s">
        <v>44682</v>
      </c>
      <c r="J6882" s="1" t="s">
        <v>32066</v>
      </c>
      <c r="K6882" s="1" t="s">
        <v>40336</v>
      </c>
      <c r="L6882" s="51"/>
    </row>
    <row r="6883" spans="1:12" ht="21" x14ac:dyDescent="0.15">
      <c r="A6883" s="1" t="s">
        <v>44683</v>
      </c>
      <c r="B6883" s="1" t="s">
        <v>44684</v>
      </c>
      <c r="C6883" s="1" t="s">
        <v>42688</v>
      </c>
      <c r="D6883" s="1" t="s">
        <v>31363</v>
      </c>
      <c r="E6883" s="1" t="s">
        <v>44685</v>
      </c>
      <c r="F6883" s="14" t="s">
        <v>44686</v>
      </c>
      <c r="G6883" s="3" t="s">
        <v>44687</v>
      </c>
      <c r="H6883" s="1"/>
      <c r="I6883" s="3" t="s">
        <v>44688</v>
      </c>
      <c r="J6883" s="1" t="s">
        <v>32066</v>
      </c>
      <c r="K6883" s="1" t="s">
        <v>40336</v>
      </c>
      <c r="L6883" s="51"/>
    </row>
    <row r="6884" spans="1:12" ht="21" x14ac:dyDescent="0.15">
      <c r="A6884" s="1" t="s">
        <v>44689</v>
      </c>
      <c r="B6884" s="1" t="s">
        <v>20531</v>
      </c>
      <c r="C6884" s="1" t="s">
        <v>42688</v>
      </c>
      <c r="D6884" s="1" t="s">
        <v>31363</v>
      </c>
      <c r="E6884" s="1" t="s">
        <v>44690</v>
      </c>
      <c r="F6884" s="14" t="s">
        <v>44691</v>
      </c>
      <c r="G6884" s="3" t="s">
        <v>44692</v>
      </c>
      <c r="H6884" s="1"/>
      <c r="I6884" s="3" t="s">
        <v>44693</v>
      </c>
      <c r="J6884" s="1" t="s">
        <v>44694</v>
      </c>
      <c r="K6884" s="1" t="s">
        <v>44695</v>
      </c>
      <c r="L6884" s="51"/>
    </row>
    <row r="6885" spans="1:12" ht="21" x14ac:dyDescent="0.15">
      <c r="A6885" s="1" t="s">
        <v>44696</v>
      </c>
      <c r="B6885" s="1" t="s">
        <v>44697</v>
      </c>
      <c r="C6885" s="1" t="s">
        <v>42688</v>
      </c>
      <c r="D6885" s="1" t="s">
        <v>31363</v>
      </c>
      <c r="E6885" s="1" t="s">
        <v>44698</v>
      </c>
      <c r="F6885" s="14" t="s">
        <v>44699</v>
      </c>
      <c r="G6885" s="3" t="s">
        <v>44700</v>
      </c>
      <c r="H6885" s="1"/>
      <c r="I6885" s="3" t="s">
        <v>44701</v>
      </c>
      <c r="J6885" s="1" t="s">
        <v>32066</v>
      </c>
      <c r="K6885" s="1" t="s">
        <v>40336</v>
      </c>
      <c r="L6885" s="51"/>
    </row>
    <row r="6886" spans="1:12" ht="21" x14ac:dyDescent="0.15">
      <c r="A6886" s="1" t="s">
        <v>44702</v>
      </c>
      <c r="B6886" s="1" t="s">
        <v>43528</v>
      </c>
      <c r="C6886" s="1" t="s">
        <v>42688</v>
      </c>
      <c r="D6886" s="1" t="s">
        <v>31363</v>
      </c>
      <c r="E6886" s="1" t="s">
        <v>44703</v>
      </c>
      <c r="F6886" s="14" t="s">
        <v>44704</v>
      </c>
      <c r="G6886" s="3" t="s">
        <v>44705</v>
      </c>
      <c r="H6886" s="1"/>
      <c r="I6886" s="3" t="s">
        <v>44706</v>
      </c>
      <c r="J6886" s="1" t="s">
        <v>42916</v>
      </c>
      <c r="K6886" s="1" t="s">
        <v>43908</v>
      </c>
      <c r="L6886" s="17" t="s">
        <v>44707</v>
      </c>
    </row>
    <row r="6887" spans="1:12" ht="21" x14ac:dyDescent="0.15">
      <c r="A6887" s="1" t="s">
        <v>44708</v>
      </c>
      <c r="B6887" s="1" t="s">
        <v>44709</v>
      </c>
      <c r="C6887" s="1" t="s">
        <v>42688</v>
      </c>
      <c r="D6887" s="1" t="s">
        <v>31363</v>
      </c>
      <c r="E6887" s="1" t="s">
        <v>44710</v>
      </c>
      <c r="F6887" s="14" t="s">
        <v>44711</v>
      </c>
      <c r="G6887" s="3" t="s">
        <v>44712</v>
      </c>
      <c r="H6887" s="1"/>
      <c r="I6887" s="3" t="s">
        <v>44713</v>
      </c>
      <c r="J6887" s="1" t="s">
        <v>31448</v>
      </c>
      <c r="K6887" s="1" t="s">
        <v>42824</v>
      </c>
      <c r="L6887" s="51"/>
    </row>
    <row r="6888" spans="1:12" ht="21" x14ac:dyDescent="0.15">
      <c r="A6888" s="1" t="s">
        <v>44714</v>
      </c>
      <c r="B6888" s="1" t="s">
        <v>22116</v>
      </c>
      <c r="C6888" s="1" t="s">
        <v>42688</v>
      </c>
      <c r="D6888" s="1" t="s">
        <v>31363</v>
      </c>
      <c r="E6888" s="1" t="s">
        <v>44715</v>
      </c>
      <c r="F6888" s="14" t="s">
        <v>44716</v>
      </c>
      <c r="G6888" s="3" t="s">
        <v>44717</v>
      </c>
      <c r="H6888" s="1"/>
      <c r="I6888" s="3" t="s">
        <v>44718</v>
      </c>
      <c r="J6888" s="1" t="s">
        <v>32066</v>
      </c>
      <c r="K6888" s="1" t="s">
        <v>40336</v>
      </c>
      <c r="L6888" s="51"/>
    </row>
    <row r="6889" spans="1:12" ht="21" x14ac:dyDescent="0.15">
      <c r="A6889" s="1" t="s">
        <v>42850</v>
      </c>
      <c r="B6889" s="1" t="s">
        <v>7992</v>
      </c>
      <c r="C6889" s="1" t="s">
        <v>42688</v>
      </c>
      <c r="D6889" s="1" t="s">
        <v>31363</v>
      </c>
      <c r="E6889" s="1" t="s">
        <v>44719</v>
      </c>
      <c r="F6889" s="14" t="s">
        <v>44720</v>
      </c>
      <c r="G6889" s="3" t="s">
        <v>44721</v>
      </c>
      <c r="H6889" s="1"/>
      <c r="I6889" s="3" t="s">
        <v>44722</v>
      </c>
      <c r="J6889" s="1" t="s">
        <v>35666</v>
      </c>
      <c r="K6889" s="1" t="s">
        <v>43007</v>
      </c>
      <c r="L6889" s="51"/>
    </row>
    <row r="6890" spans="1:12" ht="21" x14ac:dyDescent="0.15">
      <c r="A6890" s="1" t="s">
        <v>44723</v>
      </c>
      <c r="B6890" s="1" t="s">
        <v>179</v>
      </c>
      <c r="C6890" s="1" t="s">
        <v>42688</v>
      </c>
      <c r="D6890" s="1" t="s">
        <v>31363</v>
      </c>
      <c r="E6890" s="1" t="s">
        <v>44724</v>
      </c>
      <c r="F6890" s="14" t="s">
        <v>44725</v>
      </c>
      <c r="G6890" s="3" t="s">
        <v>44726</v>
      </c>
      <c r="H6890" s="1"/>
      <c r="I6890" s="3" t="s">
        <v>44727</v>
      </c>
      <c r="J6890" s="1" t="s">
        <v>42804</v>
      </c>
      <c r="K6890" s="1" t="s">
        <v>43007</v>
      </c>
      <c r="L6890" s="51"/>
    </row>
    <row r="6891" spans="1:12" ht="21" x14ac:dyDescent="0.15">
      <c r="A6891" s="1" t="s">
        <v>44728</v>
      </c>
      <c r="B6891" s="1" t="s">
        <v>179</v>
      </c>
      <c r="C6891" s="1" t="s">
        <v>42688</v>
      </c>
      <c r="D6891" s="1" t="s">
        <v>31363</v>
      </c>
      <c r="E6891" s="1" t="s">
        <v>44729</v>
      </c>
      <c r="F6891" s="14" t="s">
        <v>44730</v>
      </c>
      <c r="G6891" s="3" t="s">
        <v>44731</v>
      </c>
      <c r="H6891" s="1"/>
      <c r="I6891" s="3" t="s">
        <v>44732</v>
      </c>
      <c r="J6891" s="1" t="s">
        <v>42804</v>
      </c>
      <c r="K6891" s="1" t="s">
        <v>43007</v>
      </c>
      <c r="L6891" s="51"/>
    </row>
    <row r="6892" spans="1:12" ht="21" x14ac:dyDescent="0.15">
      <c r="A6892" s="1" t="s">
        <v>44733</v>
      </c>
      <c r="B6892" s="1" t="s">
        <v>1195</v>
      </c>
      <c r="C6892" s="1" t="s">
        <v>42688</v>
      </c>
      <c r="D6892" s="1" t="s">
        <v>31363</v>
      </c>
      <c r="E6892" s="1" t="s">
        <v>44734</v>
      </c>
      <c r="F6892" s="14" t="s">
        <v>44735</v>
      </c>
      <c r="G6892" s="3" t="s">
        <v>44736</v>
      </c>
      <c r="H6892" s="1"/>
      <c r="I6892" s="3" t="s">
        <v>44737</v>
      </c>
      <c r="J6892" s="1" t="s">
        <v>44738</v>
      </c>
      <c r="K6892" s="1" t="s">
        <v>44739</v>
      </c>
      <c r="L6892" s="17" t="s">
        <v>44740</v>
      </c>
    </row>
    <row r="6893" spans="1:12" ht="21" x14ac:dyDescent="0.15">
      <c r="A6893" s="1" t="s">
        <v>44741</v>
      </c>
      <c r="B6893" s="1" t="s">
        <v>3852</v>
      </c>
      <c r="C6893" s="1" t="s">
        <v>42688</v>
      </c>
      <c r="D6893" s="1" t="s">
        <v>31363</v>
      </c>
      <c r="E6893" s="1" t="s">
        <v>44742</v>
      </c>
      <c r="F6893" s="14" t="s">
        <v>44743</v>
      </c>
      <c r="G6893" s="3" t="s">
        <v>44744</v>
      </c>
      <c r="H6893" s="1"/>
      <c r="I6893" s="3" t="s">
        <v>44745</v>
      </c>
      <c r="J6893" s="1" t="s">
        <v>44746</v>
      </c>
      <c r="K6893" s="1" t="s">
        <v>44747</v>
      </c>
      <c r="L6893" s="51"/>
    </row>
    <row r="6894" spans="1:12" ht="21" x14ac:dyDescent="0.15">
      <c r="A6894" s="1" t="s">
        <v>44748</v>
      </c>
      <c r="B6894" s="1" t="s">
        <v>44749</v>
      </c>
      <c r="C6894" s="1" t="s">
        <v>42688</v>
      </c>
      <c r="D6894" s="1" t="s">
        <v>31363</v>
      </c>
      <c r="E6894" s="1" t="s">
        <v>44750</v>
      </c>
      <c r="F6894" s="14" t="s">
        <v>44751</v>
      </c>
      <c r="G6894" s="3" t="s">
        <v>44752</v>
      </c>
      <c r="H6894" s="1"/>
      <c r="I6894" s="3" t="s">
        <v>44753</v>
      </c>
      <c r="J6894" s="1" t="s">
        <v>42842</v>
      </c>
      <c r="K6894" s="1" t="s">
        <v>42859</v>
      </c>
      <c r="L6894" s="51"/>
    </row>
    <row r="6895" spans="1:12" ht="21" x14ac:dyDescent="0.15">
      <c r="A6895" s="1" t="s">
        <v>44754</v>
      </c>
      <c r="B6895" s="1" t="s">
        <v>44470</v>
      </c>
      <c r="C6895" s="1" t="s">
        <v>42688</v>
      </c>
      <c r="D6895" s="1" t="s">
        <v>31363</v>
      </c>
      <c r="E6895" s="1" t="s">
        <v>44755</v>
      </c>
      <c r="F6895" s="14" t="s">
        <v>44756</v>
      </c>
      <c r="G6895" s="3" t="s">
        <v>44757</v>
      </c>
      <c r="H6895" s="1"/>
      <c r="I6895" s="3" t="s">
        <v>44758</v>
      </c>
      <c r="J6895" s="1" t="s">
        <v>42916</v>
      </c>
      <c r="K6895" s="1" t="s">
        <v>44599</v>
      </c>
      <c r="L6895" s="17" t="s">
        <v>44759</v>
      </c>
    </row>
    <row r="6896" spans="1:12" ht="21" x14ac:dyDescent="0.15">
      <c r="A6896" s="1" t="s">
        <v>44760</v>
      </c>
      <c r="B6896" s="1" t="s">
        <v>11643</v>
      </c>
      <c r="C6896" s="1" t="s">
        <v>42688</v>
      </c>
      <c r="D6896" s="1" t="s">
        <v>31363</v>
      </c>
      <c r="E6896" s="1" t="s">
        <v>44761</v>
      </c>
      <c r="F6896" s="14" t="s">
        <v>44762</v>
      </c>
      <c r="G6896" s="3"/>
      <c r="H6896" s="1"/>
      <c r="I6896" s="3" t="s">
        <v>44763</v>
      </c>
      <c r="J6896" s="1" t="s">
        <v>41883</v>
      </c>
      <c r="K6896" s="1" t="s">
        <v>43719</v>
      </c>
      <c r="L6896" s="17" t="s">
        <v>44764</v>
      </c>
    </row>
    <row r="6897" spans="1:12" ht="21" x14ac:dyDescent="0.15">
      <c r="A6897" s="1" t="s">
        <v>44765</v>
      </c>
      <c r="B6897" s="1" t="s">
        <v>44630</v>
      </c>
      <c r="C6897" s="1" t="s">
        <v>42688</v>
      </c>
      <c r="D6897" s="1" t="s">
        <v>31363</v>
      </c>
      <c r="E6897" s="1" t="s">
        <v>44766</v>
      </c>
      <c r="F6897" s="14" t="s">
        <v>44767</v>
      </c>
      <c r="G6897" s="3" t="s">
        <v>44768</v>
      </c>
      <c r="H6897" s="1"/>
      <c r="I6897" s="3" t="s">
        <v>44769</v>
      </c>
      <c r="J6897" s="1" t="s">
        <v>41883</v>
      </c>
      <c r="K6897" s="1" t="s">
        <v>43719</v>
      </c>
      <c r="L6897" s="51"/>
    </row>
    <row r="6898" spans="1:12" ht="21" x14ac:dyDescent="0.15">
      <c r="A6898" s="1" t="s">
        <v>44770</v>
      </c>
      <c r="B6898" s="1" t="s">
        <v>43025</v>
      </c>
      <c r="C6898" s="1" t="s">
        <v>42688</v>
      </c>
      <c r="D6898" s="1" t="s">
        <v>31363</v>
      </c>
      <c r="E6898" s="1" t="s">
        <v>44771</v>
      </c>
      <c r="F6898" s="14" t="s">
        <v>44772</v>
      </c>
      <c r="G6898" s="3"/>
      <c r="H6898" s="1"/>
      <c r="I6898" s="3" t="s">
        <v>44773</v>
      </c>
      <c r="J6898" s="1" t="s">
        <v>41883</v>
      </c>
      <c r="K6898" s="1" t="s">
        <v>43719</v>
      </c>
      <c r="L6898" s="17" t="s">
        <v>44774</v>
      </c>
    </row>
    <row r="6899" spans="1:12" ht="21" x14ac:dyDescent="0.15">
      <c r="A6899" s="1" t="s">
        <v>44775</v>
      </c>
      <c r="B6899" s="1" t="s">
        <v>44630</v>
      </c>
      <c r="C6899" s="1" t="s">
        <v>42688</v>
      </c>
      <c r="D6899" s="1" t="s">
        <v>31363</v>
      </c>
      <c r="E6899" s="1" t="s">
        <v>44776</v>
      </c>
      <c r="F6899" s="14" t="s">
        <v>44777</v>
      </c>
      <c r="G6899" s="3"/>
      <c r="H6899" s="1"/>
      <c r="I6899" s="3" t="s">
        <v>44778</v>
      </c>
      <c r="J6899" s="1" t="s">
        <v>41883</v>
      </c>
      <c r="K6899" s="1" t="s">
        <v>43719</v>
      </c>
      <c r="L6899" s="17" t="s">
        <v>44779</v>
      </c>
    </row>
    <row r="6900" spans="1:12" ht="21" x14ac:dyDescent="0.15">
      <c r="A6900" s="1" t="s">
        <v>44780</v>
      </c>
      <c r="B6900" s="1" t="s">
        <v>44781</v>
      </c>
      <c r="C6900" s="1" t="s">
        <v>42688</v>
      </c>
      <c r="D6900" s="1" t="s">
        <v>31363</v>
      </c>
      <c r="E6900" s="1" t="s">
        <v>44782</v>
      </c>
      <c r="F6900" s="14" t="s">
        <v>44783</v>
      </c>
      <c r="G6900" s="3" t="s">
        <v>44784</v>
      </c>
      <c r="H6900" s="1"/>
      <c r="I6900" s="3" t="s">
        <v>44785</v>
      </c>
      <c r="J6900" s="1" t="s">
        <v>42916</v>
      </c>
      <c r="K6900" s="1" t="s">
        <v>44599</v>
      </c>
      <c r="L6900" s="17" t="s">
        <v>44786</v>
      </c>
    </row>
    <row r="6901" spans="1:12" ht="21" x14ac:dyDescent="0.15">
      <c r="A6901" s="1" t="s">
        <v>44787</v>
      </c>
      <c r="B6901" s="1" t="s">
        <v>44788</v>
      </c>
      <c r="C6901" s="1" t="s">
        <v>42688</v>
      </c>
      <c r="D6901" s="1" t="s">
        <v>31363</v>
      </c>
      <c r="E6901" s="1" t="s">
        <v>44789</v>
      </c>
      <c r="F6901" s="14" t="s">
        <v>44790</v>
      </c>
      <c r="G6901" s="3" t="s">
        <v>44791</v>
      </c>
      <c r="H6901" s="1"/>
      <c r="I6901" s="3" t="s">
        <v>44792</v>
      </c>
      <c r="J6901" s="1" t="s">
        <v>31717</v>
      </c>
      <c r="K6901" s="1" t="s">
        <v>42752</v>
      </c>
      <c r="L6901" s="17" t="s">
        <v>44793</v>
      </c>
    </row>
    <row r="6902" spans="1:12" ht="21" x14ac:dyDescent="0.15">
      <c r="A6902" s="1" t="s">
        <v>44794</v>
      </c>
      <c r="B6902" s="1" t="s">
        <v>43995</v>
      </c>
      <c r="C6902" s="1" t="s">
        <v>42688</v>
      </c>
      <c r="D6902" s="1" t="s">
        <v>31363</v>
      </c>
      <c r="E6902" s="1" t="s">
        <v>44795</v>
      </c>
      <c r="F6902" s="14" t="s">
        <v>44796</v>
      </c>
      <c r="G6902" s="3" t="s">
        <v>44797</v>
      </c>
      <c r="H6902" s="1"/>
      <c r="I6902" s="3" t="s">
        <v>44798</v>
      </c>
      <c r="J6902" s="1" t="s">
        <v>15958</v>
      </c>
      <c r="K6902" s="1"/>
      <c r="L6902" s="17" t="s">
        <v>44799</v>
      </c>
    </row>
    <row r="6903" spans="1:12" ht="21" x14ac:dyDescent="0.15">
      <c r="A6903" s="1" t="s">
        <v>44800</v>
      </c>
      <c r="B6903" s="1"/>
      <c r="C6903" s="1" t="s">
        <v>42688</v>
      </c>
      <c r="D6903" s="1" t="s">
        <v>31363</v>
      </c>
      <c r="E6903" s="1" t="s">
        <v>44801</v>
      </c>
      <c r="F6903" s="14" t="s">
        <v>44802</v>
      </c>
      <c r="G6903" s="3" t="s">
        <v>44803</v>
      </c>
      <c r="H6903" s="1"/>
      <c r="I6903" s="3" t="s">
        <v>44804</v>
      </c>
      <c r="J6903" s="1" t="s">
        <v>32066</v>
      </c>
      <c r="K6903" s="1" t="s">
        <v>40336</v>
      </c>
      <c r="L6903" s="51"/>
    </row>
    <row r="6904" spans="1:12" ht="21" x14ac:dyDescent="0.15">
      <c r="A6904" s="1" t="s">
        <v>44805</v>
      </c>
      <c r="B6904" s="1" t="s">
        <v>44806</v>
      </c>
      <c r="C6904" s="1" t="s">
        <v>42688</v>
      </c>
      <c r="D6904" s="1" t="s">
        <v>31363</v>
      </c>
      <c r="E6904" s="1" t="s">
        <v>44807</v>
      </c>
      <c r="F6904" s="14" t="s">
        <v>44808</v>
      </c>
      <c r="G6904" s="3" t="s">
        <v>44809</v>
      </c>
      <c r="H6904" s="1"/>
      <c r="I6904" s="3" t="s">
        <v>44810</v>
      </c>
      <c r="J6904" s="1" t="s">
        <v>43816</v>
      </c>
      <c r="K6904" s="1" t="s">
        <v>24639</v>
      </c>
      <c r="L6904" s="51"/>
    </row>
    <row r="6905" spans="1:12" ht="21" x14ac:dyDescent="0.15">
      <c r="A6905" s="1" t="s">
        <v>44811</v>
      </c>
      <c r="B6905" s="1" t="s">
        <v>191</v>
      </c>
      <c r="C6905" s="1" t="s">
        <v>42688</v>
      </c>
      <c r="D6905" s="1" t="s">
        <v>31363</v>
      </c>
      <c r="E6905" s="1" t="s">
        <v>44812</v>
      </c>
      <c r="F6905" s="14" t="s">
        <v>44813</v>
      </c>
      <c r="G6905" s="3" t="s">
        <v>44814</v>
      </c>
      <c r="H6905" s="1"/>
      <c r="I6905" s="3" t="s">
        <v>44815</v>
      </c>
      <c r="J6905" s="1" t="s">
        <v>32066</v>
      </c>
      <c r="K6905" s="1" t="s">
        <v>40336</v>
      </c>
      <c r="L6905" s="51"/>
    </row>
    <row r="6906" spans="1:12" ht="21" x14ac:dyDescent="0.15">
      <c r="A6906" s="1" t="s">
        <v>44816</v>
      </c>
      <c r="B6906" s="1" t="s">
        <v>37774</v>
      </c>
      <c r="C6906" s="1" t="s">
        <v>42688</v>
      </c>
      <c r="D6906" s="1" t="s">
        <v>31363</v>
      </c>
      <c r="E6906" s="1" t="s">
        <v>44817</v>
      </c>
      <c r="F6906" s="14" t="s">
        <v>44818</v>
      </c>
      <c r="G6906" s="3" t="s">
        <v>44819</v>
      </c>
      <c r="H6906" s="1"/>
      <c r="I6906" s="3" t="s">
        <v>44820</v>
      </c>
      <c r="J6906" s="1" t="s">
        <v>31563</v>
      </c>
      <c r="K6906" s="1" t="s">
        <v>40373</v>
      </c>
      <c r="L6906" s="51"/>
    </row>
    <row r="6907" spans="1:12" ht="21" x14ac:dyDescent="0.15">
      <c r="A6907" s="1" t="s">
        <v>44821</v>
      </c>
      <c r="B6907" s="1" t="s">
        <v>11643</v>
      </c>
      <c r="C6907" s="1" t="s">
        <v>42688</v>
      </c>
      <c r="D6907" s="1" t="s">
        <v>31363</v>
      </c>
      <c r="E6907" s="1" t="s">
        <v>44822</v>
      </c>
      <c r="F6907" s="14" t="s">
        <v>44823</v>
      </c>
      <c r="G6907" s="3" t="s">
        <v>44824</v>
      </c>
      <c r="H6907" s="1"/>
      <c r="I6907" s="3" t="s">
        <v>44825</v>
      </c>
      <c r="J6907" s="1" t="s">
        <v>31717</v>
      </c>
      <c r="K6907" s="1" t="s">
        <v>42752</v>
      </c>
      <c r="L6907" s="51"/>
    </row>
    <row r="6908" spans="1:12" ht="31.5" x14ac:dyDescent="0.15">
      <c r="A6908" s="1" t="s">
        <v>44826</v>
      </c>
      <c r="B6908" s="1" t="s">
        <v>34879</v>
      </c>
      <c r="C6908" s="1" t="s">
        <v>42688</v>
      </c>
      <c r="D6908" s="1" t="s">
        <v>31363</v>
      </c>
      <c r="E6908" s="1" t="s">
        <v>44827</v>
      </c>
      <c r="F6908" s="14" t="s">
        <v>44828</v>
      </c>
      <c r="G6908" s="3" t="s">
        <v>44829</v>
      </c>
      <c r="H6908" s="1"/>
      <c r="I6908" s="3" t="s">
        <v>44830</v>
      </c>
      <c r="J6908" s="1" t="s">
        <v>44831</v>
      </c>
      <c r="K6908" s="1" t="s">
        <v>44832</v>
      </c>
      <c r="L6908" s="17" t="s">
        <v>44833</v>
      </c>
    </row>
    <row r="6909" spans="1:12" ht="21" x14ac:dyDescent="0.15">
      <c r="A6909" s="1" t="s">
        <v>44834</v>
      </c>
      <c r="B6909" s="1" t="s">
        <v>44835</v>
      </c>
      <c r="C6909" s="1" t="s">
        <v>42688</v>
      </c>
      <c r="D6909" s="1" t="s">
        <v>31363</v>
      </c>
      <c r="E6909" s="1" t="s">
        <v>44836</v>
      </c>
      <c r="F6909" s="14" t="s">
        <v>44837</v>
      </c>
      <c r="G6909" s="3" t="s">
        <v>44838</v>
      </c>
      <c r="H6909" s="1"/>
      <c r="I6909" s="3" t="s">
        <v>44839</v>
      </c>
      <c r="J6909" s="1" t="s">
        <v>31717</v>
      </c>
      <c r="K6909" s="1" t="s">
        <v>42752</v>
      </c>
      <c r="L6909" s="17" t="s">
        <v>44840</v>
      </c>
    </row>
    <row r="6910" spans="1:12" ht="21" x14ac:dyDescent="0.15">
      <c r="A6910" s="1" t="s">
        <v>44841</v>
      </c>
      <c r="B6910" s="1" t="s">
        <v>11643</v>
      </c>
      <c r="C6910" s="1" t="s">
        <v>42688</v>
      </c>
      <c r="D6910" s="1" t="s">
        <v>31363</v>
      </c>
      <c r="E6910" s="1" t="s">
        <v>44842</v>
      </c>
      <c r="F6910" s="14" t="s">
        <v>44843</v>
      </c>
      <c r="G6910" s="3" t="s">
        <v>44844</v>
      </c>
      <c r="H6910" s="1"/>
      <c r="I6910" s="3" t="s">
        <v>44845</v>
      </c>
      <c r="J6910" s="1" t="s">
        <v>43271</v>
      </c>
      <c r="K6910" s="1" t="s">
        <v>43533</v>
      </c>
      <c r="L6910" s="17" t="s">
        <v>44846</v>
      </c>
    </row>
    <row r="6911" spans="1:12" ht="21" x14ac:dyDescent="0.15">
      <c r="A6911" s="1" t="s">
        <v>44847</v>
      </c>
      <c r="B6911" s="1" t="s">
        <v>44848</v>
      </c>
      <c r="C6911" s="1" t="s">
        <v>42688</v>
      </c>
      <c r="D6911" s="1" t="s">
        <v>31363</v>
      </c>
      <c r="E6911" s="1" t="s">
        <v>44849</v>
      </c>
      <c r="F6911" s="14" t="s">
        <v>44850</v>
      </c>
      <c r="G6911" s="3" t="s">
        <v>44851</v>
      </c>
      <c r="H6911" s="1"/>
      <c r="I6911" s="3" t="s">
        <v>44852</v>
      </c>
      <c r="J6911" s="1" t="s">
        <v>42842</v>
      </c>
      <c r="K6911" s="1" t="s">
        <v>42859</v>
      </c>
      <c r="L6911" s="17" t="s">
        <v>44853</v>
      </c>
    </row>
    <row r="6912" spans="1:12" ht="21" x14ac:dyDescent="0.15">
      <c r="A6912" s="1" t="s">
        <v>44854</v>
      </c>
      <c r="B6912" s="1" t="s">
        <v>4638</v>
      </c>
      <c r="C6912" s="1" t="s">
        <v>42688</v>
      </c>
      <c r="D6912" s="1" t="s">
        <v>31363</v>
      </c>
      <c r="E6912" s="1" t="s">
        <v>44855</v>
      </c>
      <c r="F6912" s="14" t="s">
        <v>44856</v>
      </c>
      <c r="G6912" s="3" t="s">
        <v>44857</v>
      </c>
      <c r="H6912" s="1"/>
      <c r="I6912" s="3" t="s">
        <v>44858</v>
      </c>
      <c r="J6912" s="1" t="s">
        <v>44859</v>
      </c>
      <c r="K6912" s="1" t="s">
        <v>42619</v>
      </c>
      <c r="L6912" s="17" t="s">
        <v>44860</v>
      </c>
    </row>
    <row r="6913" spans="1:12" ht="21" x14ac:dyDescent="0.15">
      <c r="A6913" s="1" t="s">
        <v>44861</v>
      </c>
      <c r="B6913" s="1" t="s">
        <v>44862</v>
      </c>
      <c r="C6913" s="1" t="s">
        <v>42688</v>
      </c>
      <c r="D6913" s="1" t="s">
        <v>31363</v>
      </c>
      <c r="E6913" s="1" t="s">
        <v>44863</v>
      </c>
      <c r="F6913" s="14" t="s">
        <v>44864</v>
      </c>
      <c r="G6913" s="3" t="s">
        <v>44865</v>
      </c>
      <c r="H6913" s="1"/>
      <c r="I6913" s="3" t="s">
        <v>44866</v>
      </c>
      <c r="J6913" s="1" t="s">
        <v>42842</v>
      </c>
      <c r="K6913" s="1" t="s">
        <v>42859</v>
      </c>
      <c r="L6913" s="17" t="s">
        <v>44867</v>
      </c>
    </row>
    <row r="6914" spans="1:12" ht="21" x14ac:dyDescent="0.15">
      <c r="A6914" s="1" t="s">
        <v>44868</v>
      </c>
      <c r="B6914" s="1" t="s">
        <v>41071</v>
      </c>
      <c r="C6914" s="1" t="s">
        <v>42688</v>
      </c>
      <c r="D6914" s="1" t="s">
        <v>31363</v>
      </c>
      <c r="E6914" s="1" t="s">
        <v>44869</v>
      </c>
      <c r="F6914" s="14" t="s">
        <v>44870</v>
      </c>
      <c r="G6914" s="3" t="s">
        <v>44871</v>
      </c>
      <c r="H6914" s="1"/>
      <c r="I6914" s="3" t="s">
        <v>44872</v>
      </c>
      <c r="J6914" s="1" t="s">
        <v>42842</v>
      </c>
      <c r="K6914" s="1" t="s">
        <v>42859</v>
      </c>
      <c r="L6914" s="17" t="s">
        <v>44873</v>
      </c>
    </row>
    <row r="6915" spans="1:12" ht="21" x14ac:dyDescent="0.15">
      <c r="A6915" s="1" t="s">
        <v>44874</v>
      </c>
      <c r="B6915" s="1" t="s">
        <v>29</v>
      </c>
      <c r="C6915" s="1" t="s">
        <v>42688</v>
      </c>
      <c r="D6915" s="1" t="s">
        <v>31363</v>
      </c>
      <c r="E6915" s="1" t="s">
        <v>44875</v>
      </c>
      <c r="F6915" s="14" t="s">
        <v>44876</v>
      </c>
      <c r="G6915" s="3" t="s">
        <v>44877</v>
      </c>
      <c r="H6915" s="1"/>
      <c r="I6915" s="3" t="s">
        <v>44878</v>
      </c>
      <c r="J6915" s="1" t="s">
        <v>44879</v>
      </c>
      <c r="K6915" s="1" t="s">
        <v>44880</v>
      </c>
      <c r="L6915" s="51"/>
    </row>
    <row r="6916" spans="1:12" ht="21" x14ac:dyDescent="0.15">
      <c r="A6916" s="1" t="s">
        <v>44881</v>
      </c>
      <c r="B6916" s="1" t="s">
        <v>44882</v>
      </c>
      <c r="C6916" s="1" t="s">
        <v>42688</v>
      </c>
      <c r="D6916" s="1" t="s">
        <v>31363</v>
      </c>
      <c r="E6916" s="1" t="s">
        <v>44883</v>
      </c>
      <c r="F6916" s="14" t="s">
        <v>44884</v>
      </c>
      <c r="G6916" s="3" t="s">
        <v>44885</v>
      </c>
      <c r="H6916" s="1"/>
      <c r="I6916" s="3" t="s">
        <v>44886</v>
      </c>
      <c r="J6916" s="1" t="s">
        <v>42938</v>
      </c>
      <c r="K6916" s="1" t="s">
        <v>42939</v>
      </c>
      <c r="L6916" s="17" t="s">
        <v>44887</v>
      </c>
    </row>
    <row r="6917" spans="1:12" ht="21" x14ac:dyDescent="0.15">
      <c r="A6917" s="1" t="s">
        <v>44888</v>
      </c>
      <c r="B6917" s="1" t="s">
        <v>36045</v>
      </c>
      <c r="C6917" s="1" t="s">
        <v>42688</v>
      </c>
      <c r="D6917" s="1" t="s">
        <v>31363</v>
      </c>
      <c r="E6917" s="1" t="s">
        <v>44889</v>
      </c>
      <c r="F6917" s="14" t="s">
        <v>44890</v>
      </c>
      <c r="G6917" s="3" t="s">
        <v>44891</v>
      </c>
      <c r="H6917" s="1"/>
      <c r="I6917" s="3" t="s">
        <v>44892</v>
      </c>
      <c r="J6917" s="1" t="s">
        <v>42842</v>
      </c>
      <c r="K6917" s="1" t="s">
        <v>42859</v>
      </c>
      <c r="L6917" s="51"/>
    </row>
    <row r="6918" spans="1:12" ht="21" x14ac:dyDescent="0.15">
      <c r="A6918" s="1" t="s">
        <v>44893</v>
      </c>
      <c r="B6918" s="1" t="s">
        <v>5578</v>
      </c>
      <c r="C6918" s="1" t="s">
        <v>42688</v>
      </c>
      <c r="D6918" s="1" t="s">
        <v>31363</v>
      </c>
      <c r="E6918" s="1" t="s">
        <v>44894</v>
      </c>
      <c r="F6918" s="14" t="s">
        <v>44895</v>
      </c>
      <c r="G6918" s="3" t="s">
        <v>44896</v>
      </c>
      <c r="H6918" s="1"/>
      <c r="I6918" s="3" t="s">
        <v>44897</v>
      </c>
      <c r="J6918" s="1" t="s">
        <v>42989</v>
      </c>
      <c r="K6918" s="1" t="s">
        <v>42990</v>
      </c>
      <c r="L6918" s="17" t="s">
        <v>44898</v>
      </c>
    </row>
    <row r="6919" spans="1:12" ht="21" x14ac:dyDescent="0.15">
      <c r="A6919" s="1" t="s">
        <v>44899</v>
      </c>
      <c r="B6919" s="1" t="s">
        <v>7689</v>
      </c>
      <c r="C6919" s="1" t="s">
        <v>42688</v>
      </c>
      <c r="D6919" s="1" t="s">
        <v>31363</v>
      </c>
      <c r="E6919" s="1" t="s">
        <v>44900</v>
      </c>
      <c r="F6919" s="14" t="s">
        <v>44901</v>
      </c>
      <c r="G6919" s="3" t="s">
        <v>44902</v>
      </c>
      <c r="H6919" s="1"/>
      <c r="I6919" s="3" t="s">
        <v>44903</v>
      </c>
      <c r="J6919" s="1" t="s">
        <v>41883</v>
      </c>
      <c r="K6919" s="1" t="s">
        <v>42704</v>
      </c>
      <c r="L6919" s="17" t="s">
        <v>44904</v>
      </c>
    </row>
    <row r="6920" spans="1:12" ht="21" x14ac:dyDescent="0.15">
      <c r="A6920" s="1" t="s">
        <v>44905</v>
      </c>
      <c r="B6920" s="1" t="s">
        <v>44906</v>
      </c>
      <c r="C6920" s="1" t="s">
        <v>42688</v>
      </c>
      <c r="D6920" s="1" t="s">
        <v>31363</v>
      </c>
      <c r="E6920" s="1" t="s">
        <v>44907</v>
      </c>
      <c r="F6920" s="14" t="s">
        <v>44908</v>
      </c>
      <c r="G6920" s="3" t="s">
        <v>44909</v>
      </c>
      <c r="H6920" s="1"/>
      <c r="I6920" s="3" t="s">
        <v>44910</v>
      </c>
      <c r="J6920" s="1" t="s">
        <v>42916</v>
      </c>
      <c r="K6920" s="1" t="s">
        <v>44599</v>
      </c>
      <c r="L6920" s="51"/>
    </row>
    <row r="6921" spans="1:12" ht="21" x14ac:dyDescent="0.15">
      <c r="A6921" s="1" t="s">
        <v>42736</v>
      </c>
      <c r="B6921" s="1" t="s">
        <v>2812</v>
      </c>
      <c r="C6921" s="1" t="s">
        <v>42688</v>
      </c>
      <c r="D6921" s="1" t="s">
        <v>31363</v>
      </c>
      <c r="E6921" s="1" t="s">
        <v>44911</v>
      </c>
      <c r="F6921" s="14" t="s">
        <v>44912</v>
      </c>
      <c r="G6921" s="3" t="s">
        <v>44913</v>
      </c>
      <c r="H6921" s="1"/>
      <c r="I6921" s="3" t="s">
        <v>44914</v>
      </c>
      <c r="J6921" s="1" t="s">
        <v>32066</v>
      </c>
      <c r="K6921" s="1" t="s">
        <v>40336</v>
      </c>
      <c r="L6921" s="51"/>
    </row>
    <row r="6922" spans="1:12" ht="21" x14ac:dyDescent="0.15">
      <c r="A6922" s="1" t="s">
        <v>44915</v>
      </c>
      <c r="B6922" s="1" t="s">
        <v>144</v>
      </c>
      <c r="C6922" s="1" t="s">
        <v>42688</v>
      </c>
      <c r="D6922" s="1" t="s">
        <v>31363</v>
      </c>
      <c r="E6922" s="1" t="s">
        <v>44916</v>
      </c>
      <c r="F6922" s="14" t="s">
        <v>44917</v>
      </c>
      <c r="G6922" s="3" t="s">
        <v>44918</v>
      </c>
      <c r="H6922" s="1"/>
      <c r="I6922" s="3" t="s">
        <v>44919</v>
      </c>
      <c r="J6922" s="1" t="s">
        <v>32066</v>
      </c>
      <c r="K6922" s="1" t="s">
        <v>40336</v>
      </c>
      <c r="L6922" s="51"/>
    </row>
    <row r="6923" spans="1:12" ht="21" x14ac:dyDescent="0.15">
      <c r="A6923" s="1" t="s">
        <v>44920</v>
      </c>
      <c r="B6923" s="1" t="s">
        <v>35894</v>
      </c>
      <c r="C6923" s="1" t="s">
        <v>42688</v>
      </c>
      <c r="D6923" s="1" t="s">
        <v>31363</v>
      </c>
      <c r="E6923" s="1" t="s">
        <v>44921</v>
      </c>
      <c r="F6923" s="14" t="s">
        <v>44922</v>
      </c>
      <c r="G6923" s="3" t="s">
        <v>44923</v>
      </c>
      <c r="H6923" s="1"/>
      <c r="I6923" s="3" t="s">
        <v>44924</v>
      </c>
      <c r="J6923" s="1" t="s">
        <v>31563</v>
      </c>
      <c r="K6923" s="1" t="s">
        <v>43876</v>
      </c>
      <c r="L6923" s="51"/>
    </row>
    <row r="6924" spans="1:12" ht="21" x14ac:dyDescent="0.15">
      <c r="A6924" s="1" t="s">
        <v>44925</v>
      </c>
      <c r="B6924" s="1" t="s">
        <v>4105</v>
      </c>
      <c r="C6924" s="1" t="s">
        <v>42688</v>
      </c>
      <c r="D6924" s="1" t="s">
        <v>31363</v>
      </c>
      <c r="E6924" s="1" t="s">
        <v>44926</v>
      </c>
      <c r="F6924" s="14" t="s">
        <v>44927</v>
      </c>
      <c r="G6924" s="3" t="s">
        <v>44928</v>
      </c>
      <c r="H6924" s="1"/>
      <c r="I6924" s="3" t="s">
        <v>44929</v>
      </c>
      <c r="J6924" s="1" t="s">
        <v>32066</v>
      </c>
      <c r="K6924" s="1" t="s">
        <v>40336</v>
      </c>
      <c r="L6924" s="51"/>
    </row>
    <row r="6925" spans="1:12" ht="21" x14ac:dyDescent="0.15">
      <c r="A6925" s="1" t="s">
        <v>44930</v>
      </c>
      <c r="B6925" s="1" t="s">
        <v>11643</v>
      </c>
      <c r="C6925" s="1" t="s">
        <v>42688</v>
      </c>
      <c r="D6925" s="1" t="s">
        <v>31363</v>
      </c>
      <c r="E6925" s="1" t="s">
        <v>44931</v>
      </c>
      <c r="F6925" s="14" t="s">
        <v>44932</v>
      </c>
      <c r="G6925" s="3" t="s">
        <v>44933</v>
      </c>
      <c r="H6925" s="1"/>
      <c r="I6925" s="3" t="s">
        <v>44934</v>
      </c>
      <c r="J6925" s="1" t="s">
        <v>32066</v>
      </c>
      <c r="K6925" s="1" t="s">
        <v>40336</v>
      </c>
      <c r="L6925" s="51"/>
    </row>
    <row r="6926" spans="1:12" ht="21" x14ac:dyDescent="0.15">
      <c r="A6926" s="1" t="s">
        <v>44935</v>
      </c>
      <c r="B6926" s="1" t="s">
        <v>11643</v>
      </c>
      <c r="C6926" s="1" t="s">
        <v>42688</v>
      </c>
      <c r="D6926" s="1" t="s">
        <v>31363</v>
      </c>
      <c r="E6926" s="1" t="s">
        <v>44936</v>
      </c>
      <c r="F6926" s="14" t="s">
        <v>44937</v>
      </c>
      <c r="G6926" s="3" t="s">
        <v>44938</v>
      </c>
      <c r="H6926" s="1"/>
      <c r="I6926" s="3" t="s">
        <v>44939</v>
      </c>
      <c r="J6926" s="1" t="s">
        <v>32066</v>
      </c>
      <c r="K6926" s="1" t="s">
        <v>40336</v>
      </c>
      <c r="L6926" s="17" t="s">
        <v>44940</v>
      </c>
    </row>
    <row r="6927" spans="1:12" ht="21" x14ac:dyDescent="0.15">
      <c r="A6927" s="1" t="s">
        <v>44941</v>
      </c>
      <c r="B6927" s="1" t="s">
        <v>11643</v>
      </c>
      <c r="C6927" s="1" t="s">
        <v>42688</v>
      </c>
      <c r="D6927" s="1" t="s">
        <v>31363</v>
      </c>
      <c r="E6927" s="1" t="s">
        <v>44942</v>
      </c>
      <c r="F6927" s="14" t="s">
        <v>44943</v>
      </c>
      <c r="G6927" s="3" t="s">
        <v>44944</v>
      </c>
      <c r="H6927" s="1"/>
      <c r="I6927" s="3" t="s">
        <v>44945</v>
      </c>
      <c r="J6927" s="1" t="s">
        <v>42842</v>
      </c>
      <c r="K6927" s="1" t="s">
        <v>42859</v>
      </c>
      <c r="L6927" s="51"/>
    </row>
    <row r="6928" spans="1:12" ht="21" x14ac:dyDescent="0.15">
      <c r="A6928" s="1" t="s">
        <v>44946</v>
      </c>
      <c r="B6928" s="1" t="s">
        <v>191</v>
      </c>
      <c r="C6928" s="1" t="s">
        <v>42688</v>
      </c>
      <c r="D6928" s="1" t="s">
        <v>31363</v>
      </c>
      <c r="E6928" s="1" t="s">
        <v>44947</v>
      </c>
      <c r="F6928" s="14" t="s">
        <v>44948</v>
      </c>
      <c r="G6928" s="3" t="s">
        <v>44949</v>
      </c>
      <c r="H6928" s="1"/>
      <c r="I6928" s="3" t="s">
        <v>44950</v>
      </c>
      <c r="J6928" s="1" t="s">
        <v>42938</v>
      </c>
      <c r="K6928" s="1" t="s">
        <v>42939</v>
      </c>
      <c r="L6928" s="51"/>
    </row>
    <row r="6929" spans="1:12" ht="21" x14ac:dyDescent="0.15">
      <c r="A6929" s="1" t="s">
        <v>44951</v>
      </c>
      <c r="B6929" s="1" t="s">
        <v>191</v>
      </c>
      <c r="C6929" s="1" t="s">
        <v>42688</v>
      </c>
      <c r="D6929" s="1" t="s">
        <v>31363</v>
      </c>
      <c r="E6929" s="1" t="s">
        <v>44952</v>
      </c>
      <c r="F6929" s="14" t="s">
        <v>44953</v>
      </c>
      <c r="G6929" s="3" t="s">
        <v>44954</v>
      </c>
      <c r="H6929" s="1"/>
      <c r="I6929" s="3" t="s">
        <v>44955</v>
      </c>
      <c r="J6929" s="1" t="s">
        <v>42938</v>
      </c>
      <c r="K6929" s="1" t="s">
        <v>42939</v>
      </c>
      <c r="L6929" s="51"/>
    </row>
    <row r="6930" spans="1:12" ht="21" x14ac:dyDescent="0.15">
      <c r="A6930" s="1" t="s">
        <v>44956</v>
      </c>
      <c r="B6930" s="1" t="s">
        <v>3852</v>
      </c>
      <c r="C6930" s="1" t="s">
        <v>42688</v>
      </c>
      <c r="D6930" s="1" t="s">
        <v>31363</v>
      </c>
      <c r="E6930" s="1" t="s">
        <v>44957</v>
      </c>
      <c r="F6930" s="14" t="s">
        <v>44958</v>
      </c>
      <c r="G6930" s="3" t="s">
        <v>44959</v>
      </c>
      <c r="H6930" s="1"/>
      <c r="I6930" s="3" t="s">
        <v>44960</v>
      </c>
      <c r="J6930" s="1" t="s">
        <v>35666</v>
      </c>
      <c r="K6930" s="1" t="s">
        <v>42963</v>
      </c>
      <c r="L6930" s="51"/>
    </row>
    <row r="6931" spans="1:12" ht="21" x14ac:dyDescent="0.15">
      <c r="A6931" s="1" t="s">
        <v>44961</v>
      </c>
      <c r="B6931" s="1" t="s">
        <v>3766</v>
      </c>
      <c r="C6931" s="1" t="s">
        <v>42688</v>
      </c>
      <c r="D6931" s="1" t="s">
        <v>31363</v>
      </c>
      <c r="E6931" s="1" t="s">
        <v>44962</v>
      </c>
      <c r="F6931" s="14" t="s">
        <v>44963</v>
      </c>
      <c r="G6931" s="3" t="s">
        <v>44964</v>
      </c>
      <c r="H6931" s="1"/>
      <c r="I6931" s="3" t="s">
        <v>44965</v>
      </c>
      <c r="J6931" s="1" t="s">
        <v>42989</v>
      </c>
      <c r="K6931" s="1" t="s">
        <v>42990</v>
      </c>
      <c r="L6931" s="17" t="s">
        <v>44966</v>
      </c>
    </row>
    <row r="6932" spans="1:12" ht="21" x14ac:dyDescent="0.15">
      <c r="A6932" s="1" t="s">
        <v>44967</v>
      </c>
      <c r="B6932" s="1" t="s">
        <v>44968</v>
      </c>
      <c r="C6932" s="1" t="s">
        <v>42688</v>
      </c>
      <c r="D6932" s="1" t="s">
        <v>31363</v>
      </c>
      <c r="E6932" s="1" t="s">
        <v>44969</v>
      </c>
      <c r="F6932" s="14" t="s">
        <v>44970</v>
      </c>
      <c r="G6932" s="3" t="s">
        <v>44971</v>
      </c>
      <c r="H6932" s="1"/>
      <c r="I6932" s="3" t="s">
        <v>44972</v>
      </c>
      <c r="J6932" s="1" t="s">
        <v>42989</v>
      </c>
      <c r="K6932" s="1" t="s">
        <v>42990</v>
      </c>
      <c r="L6932" s="17" t="s">
        <v>44973</v>
      </c>
    </row>
    <row r="6933" spans="1:12" ht="21" x14ac:dyDescent="0.15">
      <c r="A6933" s="1" t="s">
        <v>44974</v>
      </c>
      <c r="B6933" s="1" t="s">
        <v>10901</v>
      </c>
      <c r="C6933" s="1" t="s">
        <v>42688</v>
      </c>
      <c r="D6933" s="1" t="s">
        <v>31363</v>
      </c>
      <c r="E6933" s="1" t="s">
        <v>44975</v>
      </c>
      <c r="F6933" s="14" t="s">
        <v>44976</v>
      </c>
      <c r="G6933" s="3" t="s">
        <v>44977</v>
      </c>
      <c r="H6933" s="1"/>
      <c r="I6933" s="3" t="s">
        <v>44978</v>
      </c>
      <c r="J6933" s="1" t="s">
        <v>42989</v>
      </c>
      <c r="K6933" s="1" t="s">
        <v>42990</v>
      </c>
      <c r="L6933" s="17" t="s">
        <v>44979</v>
      </c>
    </row>
    <row r="6934" spans="1:12" ht="21" x14ac:dyDescent="0.15">
      <c r="A6934" s="1" t="s">
        <v>44980</v>
      </c>
      <c r="B6934" s="1" t="s">
        <v>27647</v>
      </c>
      <c r="C6934" s="1" t="s">
        <v>42688</v>
      </c>
      <c r="D6934" s="1" t="s">
        <v>31363</v>
      </c>
      <c r="E6934" s="1" t="s">
        <v>44981</v>
      </c>
      <c r="F6934" s="14" t="s">
        <v>44982</v>
      </c>
      <c r="G6934" s="3" t="s">
        <v>44983</v>
      </c>
      <c r="H6934" s="1"/>
      <c r="I6934" s="3" t="s">
        <v>44984</v>
      </c>
      <c r="J6934" s="1" t="s">
        <v>44985</v>
      </c>
      <c r="K6934" s="1" t="s">
        <v>44986</v>
      </c>
      <c r="L6934" s="51"/>
    </row>
    <row r="6935" spans="1:12" ht="21" x14ac:dyDescent="0.15">
      <c r="A6935" s="1" t="s">
        <v>44987</v>
      </c>
      <c r="B6935" s="1" t="s">
        <v>27647</v>
      </c>
      <c r="C6935" s="1" t="s">
        <v>42688</v>
      </c>
      <c r="D6935" s="1" t="s">
        <v>31363</v>
      </c>
      <c r="E6935" s="1" t="s">
        <v>44988</v>
      </c>
      <c r="F6935" s="14" t="s">
        <v>44989</v>
      </c>
      <c r="G6935" s="3" t="s">
        <v>44990</v>
      </c>
      <c r="H6935" s="1"/>
      <c r="I6935" s="3" t="s">
        <v>44991</v>
      </c>
      <c r="J6935" s="1" t="s">
        <v>42989</v>
      </c>
      <c r="K6935" s="1" t="s">
        <v>42990</v>
      </c>
      <c r="L6935" s="17" t="s">
        <v>44992</v>
      </c>
    </row>
    <row r="6936" spans="1:12" ht="21" x14ac:dyDescent="0.15">
      <c r="A6936" s="1" t="s">
        <v>44993</v>
      </c>
      <c r="B6936" s="1" t="s">
        <v>44968</v>
      </c>
      <c r="C6936" s="1" t="s">
        <v>42688</v>
      </c>
      <c r="D6936" s="1" t="s">
        <v>31363</v>
      </c>
      <c r="E6936" s="1" t="s">
        <v>44994</v>
      </c>
      <c r="F6936" s="14" t="s">
        <v>44995</v>
      </c>
      <c r="G6936" s="3" t="s">
        <v>44996</v>
      </c>
      <c r="H6936" s="1"/>
      <c r="I6936" s="3" t="s">
        <v>44997</v>
      </c>
      <c r="J6936" s="1" t="s">
        <v>42989</v>
      </c>
      <c r="K6936" s="1" t="s">
        <v>42990</v>
      </c>
      <c r="L6936" s="17" t="s">
        <v>44998</v>
      </c>
    </row>
    <row r="6937" spans="1:12" ht="21" x14ac:dyDescent="0.15">
      <c r="A6937" s="1" t="s">
        <v>44999</v>
      </c>
      <c r="B6937" s="1" t="s">
        <v>45000</v>
      </c>
      <c r="C6937" s="1" t="s">
        <v>42688</v>
      </c>
      <c r="D6937" s="1" t="s">
        <v>31363</v>
      </c>
      <c r="E6937" s="1" t="s">
        <v>45001</v>
      </c>
      <c r="F6937" s="14" t="s">
        <v>45002</v>
      </c>
      <c r="G6937" s="3" t="s">
        <v>45003</v>
      </c>
      <c r="H6937" s="1"/>
      <c r="I6937" s="3" t="s">
        <v>45004</v>
      </c>
      <c r="J6937" s="1" t="s">
        <v>5917</v>
      </c>
      <c r="K6937" s="1" t="s">
        <v>40173</v>
      </c>
      <c r="L6937" s="51"/>
    </row>
    <row r="6938" spans="1:12" ht="21" x14ac:dyDescent="0.15">
      <c r="A6938" s="1" t="s">
        <v>45005</v>
      </c>
      <c r="B6938" s="1" t="s">
        <v>45006</v>
      </c>
      <c r="C6938" s="1" t="s">
        <v>42688</v>
      </c>
      <c r="D6938" s="1" t="s">
        <v>31363</v>
      </c>
      <c r="E6938" s="1" t="s">
        <v>45007</v>
      </c>
      <c r="F6938" s="14" t="s">
        <v>45008</v>
      </c>
      <c r="G6938" s="3" t="s">
        <v>45009</v>
      </c>
      <c r="H6938" s="1"/>
      <c r="I6938" s="3" t="s">
        <v>45010</v>
      </c>
      <c r="J6938" s="1" t="s">
        <v>42804</v>
      </c>
      <c r="K6938" s="1" t="s">
        <v>42805</v>
      </c>
      <c r="L6938" s="51"/>
    </row>
    <row r="6939" spans="1:12" ht="21" x14ac:dyDescent="0.15">
      <c r="A6939" s="1" t="s">
        <v>45011</v>
      </c>
      <c r="B6939" s="1" t="s">
        <v>2040</v>
      </c>
      <c r="C6939" s="1" t="s">
        <v>42688</v>
      </c>
      <c r="D6939" s="1" t="s">
        <v>31363</v>
      </c>
      <c r="E6939" s="1" t="s">
        <v>45012</v>
      </c>
      <c r="F6939" s="14" t="s">
        <v>45013</v>
      </c>
      <c r="G6939" s="3" t="s">
        <v>45003</v>
      </c>
      <c r="H6939" s="1"/>
      <c r="I6939" s="3" t="s">
        <v>45014</v>
      </c>
      <c r="J6939" s="1" t="s">
        <v>42804</v>
      </c>
      <c r="K6939" s="1" t="s">
        <v>42805</v>
      </c>
      <c r="L6939" s="51"/>
    </row>
    <row r="6940" spans="1:12" ht="21" x14ac:dyDescent="0.15">
      <c r="A6940" s="1" t="s">
        <v>45015</v>
      </c>
      <c r="B6940" s="1" t="s">
        <v>1474</v>
      </c>
      <c r="C6940" s="1" t="s">
        <v>42688</v>
      </c>
      <c r="D6940" s="1" t="s">
        <v>31363</v>
      </c>
      <c r="E6940" s="1" t="s">
        <v>45016</v>
      </c>
      <c r="F6940" s="14" t="s">
        <v>45017</v>
      </c>
      <c r="G6940" s="3"/>
      <c r="H6940" s="1" t="s">
        <v>45018</v>
      </c>
      <c r="I6940" s="3" t="s">
        <v>45019</v>
      </c>
      <c r="J6940" s="1" t="s">
        <v>42938</v>
      </c>
      <c r="K6940" s="1" t="s">
        <v>42939</v>
      </c>
      <c r="L6940" s="17" t="s">
        <v>45020</v>
      </c>
    </row>
    <row r="6941" spans="1:12" ht="21" x14ac:dyDescent="0.15">
      <c r="A6941" s="1" t="s">
        <v>45021</v>
      </c>
      <c r="B6941" s="1" t="s">
        <v>43167</v>
      </c>
      <c r="C6941" s="1" t="s">
        <v>42688</v>
      </c>
      <c r="D6941" s="1" t="s">
        <v>31363</v>
      </c>
      <c r="E6941" s="1" t="s">
        <v>45022</v>
      </c>
      <c r="F6941" s="14" t="s">
        <v>45023</v>
      </c>
      <c r="G6941" s="3"/>
      <c r="H6941" s="1" t="s">
        <v>45024</v>
      </c>
      <c r="I6941" s="3" t="s">
        <v>45025</v>
      </c>
      <c r="J6941" s="1" t="s">
        <v>41883</v>
      </c>
      <c r="K6941" s="1" t="s">
        <v>42704</v>
      </c>
      <c r="L6941" s="51"/>
    </row>
    <row r="6942" spans="1:12" ht="21" x14ac:dyDescent="0.15">
      <c r="A6942" s="1" t="s">
        <v>45026</v>
      </c>
      <c r="B6942" s="1" t="s">
        <v>36153</v>
      </c>
      <c r="C6942" s="1" t="s">
        <v>42688</v>
      </c>
      <c r="D6942" s="1" t="s">
        <v>31363</v>
      </c>
      <c r="E6942" s="1" t="s">
        <v>45027</v>
      </c>
      <c r="F6942" s="14" t="s">
        <v>45028</v>
      </c>
      <c r="G6942" s="3" t="s">
        <v>45029</v>
      </c>
      <c r="H6942" s="1"/>
      <c r="I6942" s="3" t="s">
        <v>45030</v>
      </c>
      <c r="J6942" s="1" t="s">
        <v>5917</v>
      </c>
      <c r="K6942" s="1" t="s">
        <v>40173</v>
      </c>
      <c r="L6942" s="17" t="s">
        <v>45031</v>
      </c>
    </row>
    <row r="6943" spans="1:12" ht="21" x14ac:dyDescent="0.15">
      <c r="A6943" s="1" t="s">
        <v>45032</v>
      </c>
      <c r="B6943" s="1" t="s">
        <v>44307</v>
      </c>
      <c r="C6943" s="1" t="s">
        <v>42688</v>
      </c>
      <c r="D6943" s="1" t="s">
        <v>31363</v>
      </c>
      <c r="E6943" s="1" t="s">
        <v>45033</v>
      </c>
      <c r="F6943" s="14" t="s">
        <v>45034</v>
      </c>
      <c r="G6943" s="3" t="s">
        <v>45035</v>
      </c>
      <c r="H6943" s="1"/>
      <c r="I6943" s="3" t="s">
        <v>45036</v>
      </c>
      <c r="J6943" s="1" t="s">
        <v>32066</v>
      </c>
      <c r="K6943" s="1" t="s">
        <v>40336</v>
      </c>
      <c r="L6943" s="51"/>
    </row>
    <row r="6944" spans="1:12" ht="21" x14ac:dyDescent="0.15">
      <c r="A6944" s="1" t="s">
        <v>45037</v>
      </c>
      <c r="B6944" s="1" t="s">
        <v>45038</v>
      </c>
      <c r="C6944" s="1" t="s">
        <v>42688</v>
      </c>
      <c r="D6944" s="1" t="s">
        <v>31363</v>
      </c>
      <c r="E6944" s="1" t="s">
        <v>45039</v>
      </c>
      <c r="F6944" s="14" t="s">
        <v>45040</v>
      </c>
      <c r="G6944" s="3" t="s">
        <v>45041</v>
      </c>
      <c r="H6944" s="1"/>
      <c r="I6944" s="3" t="s">
        <v>45042</v>
      </c>
      <c r="J6944" s="1" t="s">
        <v>32066</v>
      </c>
      <c r="K6944" s="1" t="s">
        <v>40336</v>
      </c>
      <c r="L6944" s="17" t="s">
        <v>45043</v>
      </c>
    </row>
    <row r="6945" spans="1:12" ht="21" x14ac:dyDescent="0.15">
      <c r="A6945" s="1" t="s">
        <v>45044</v>
      </c>
      <c r="B6945" s="1" t="s">
        <v>45045</v>
      </c>
      <c r="C6945" s="1" t="s">
        <v>42688</v>
      </c>
      <c r="D6945" s="1" t="s">
        <v>31363</v>
      </c>
      <c r="E6945" s="1" t="s">
        <v>45046</v>
      </c>
      <c r="F6945" s="14" t="s">
        <v>45047</v>
      </c>
      <c r="G6945" s="3" t="s">
        <v>45048</v>
      </c>
      <c r="H6945" s="1"/>
      <c r="I6945" s="3" t="s">
        <v>45049</v>
      </c>
      <c r="J6945" s="1" t="s">
        <v>32066</v>
      </c>
      <c r="K6945" s="1" t="s">
        <v>40336</v>
      </c>
      <c r="L6945" s="17" t="s">
        <v>45050</v>
      </c>
    </row>
    <row r="6946" spans="1:12" ht="21" x14ac:dyDescent="0.15">
      <c r="A6946" s="1" t="s">
        <v>45051</v>
      </c>
      <c r="B6946" s="1" t="s">
        <v>5157</v>
      </c>
      <c r="C6946" s="1" t="s">
        <v>42688</v>
      </c>
      <c r="D6946" s="1" t="s">
        <v>31363</v>
      </c>
      <c r="E6946" s="1" t="s">
        <v>45052</v>
      </c>
      <c r="F6946" s="14" t="s">
        <v>45053</v>
      </c>
      <c r="G6946" s="3" t="s">
        <v>45054</v>
      </c>
      <c r="H6946" s="1"/>
      <c r="I6946" s="3" t="s">
        <v>45055</v>
      </c>
      <c r="J6946" s="1" t="s">
        <v>31404</v>
      </c>
      <c r="K6946" s="1" t="s">
        <v>45056</v>
      </c>
      <c r="L6946" s="51"/>
    </row>
    <row r="6947" spans="1:12" ht="21" x14ac:dyDescent="0.15">
      <c r="A6947" s="1" t="s">
        <v>45057</v>
      </c>
      <c r="B6947" s="1" t="s">
        <v>45058</v>
      </c>
      <c r="C6947" s="1" t="s">
        <v>42688</v>
      </c>
      <c r="D6947" s="1" t="s">
        <v>31363</v>
      </c>
      <c r="E6947" s="1" t="s">
        <v>45059</v>
      </c>
      <c r="F6947" s="14" t="s">
        <v>45060</v>
      </c>
      <c r="G6947" s="3" t="s">
        <v>45061</v>
      </c>
      <c r="H6947" s="1"/>
      <c r="I6947" s="3" t="s">
        <v>45062</v>
      </c>
      <c r="J6947" s="1" t="s">
        <v>32066</v>
      </c>
      <c r="K6947" s="1" t="s">
        <v>40336</v>
      </c>
      <c r="L6947" s="51"/>
    </row>
    <row r="6948" spans="1:12" ht="21" x14ac:dyDescent="0.15">
      <c r="A6948" s="1" t="s">
        <v>45063</v>
      </c>
      <c r="B6948" s="1" t="s">
        <v>45064</v>
      </c>
      <c r="C6948" s="1" t="s">
        <v>42688</v>
      </c>
      <c r="D6948" s="1" t="s">
        <v>31363</v>
      </c>
      <c r="E6948" s="1" t="s">
        <v>45065</v>
      </c>
      <c r="F6948" s="14" t="s">
        <v>45066</v>
      </c>
      <c r="G6948" s="3" t="s">
        <v>45067</v>
      </c>
      <c r="H6948" s="1"/>
      <c r="I6948" s="3" t="s">
        <v>45068</v>
      </c>
      <c r="J6948" s="1" t="s">
        <v>32066</v>
      </c>
      <c r="K6948" s="1" t="s">
        <v>40336</v>
      </c>
      <c r="L6948" s="51"/>
    </row>
    <row r="6949" spans="1:12" ht="21" x14ac:dyDescent="0.15">
      <c r="A6949" s="1" t="s">
        <v>45069</v>
      </c>
      <c r="B6949" s="1" t="s">
        <v>44591</v>
      </c>
      <c r="C6949" s="1" t="s">
        <v>42688</v>
      </c>
      <c r="D6949" s="1" t="s">
        <v>31363</v>
      </c>
      <c r="E6949" s="1" t="s">
        <v>45070</v>
      </c>
      <c r="F6949" s="14" t="s">
        <v>45071</v>
      </c>
      <c r="G6949" s="3" t="s">
        <v>45072</v>
      </c>
      <c r="H6949" s="1"/>
      <c r="I6949" s="3" t="s">
        <v>45073</v>
      </c>
      <c r="J6949" s="1" t="s">
        <v>32066</v>
      </c>
      <c r="K6949" s="1" t="s">
        <v>40336</v>
      </c>
      <c r="L6949" s="17" t="s">
        <v>45074</v>
      </c>
    </row>
    <row r="6950" spans="1:12" ht="21" x14ac:dyDescent="0.15">
      <c r="A6950" s="1" t="s">
        <v>45075</v>
      </c>
      <c r="B6950" s="1" t="s">
        <v>31976</v>
      </c>
      <c r="C6950" s="1" t="s">
        <v>42688</v>
      </c>
      <c r="D6950" s="1" t="s">
        <v>31363</v>
      </c>
      <c r="E6950" s="1" t="s">
        <v>45076</v>
      </c>
      <c r="F6950" s="14" t="s">
        <v>45077</v>
      </c>
      <c r="G6950" s="3" t="s">
        <v>45078</v>
      </c>
      <c r="H6950" s="1" t="s">
        <v>45079</v>
      </c>
      <c r="I6950" s="3" t="s">
        <v>45080</v>
      </c>
      <c r="J6950" s="1" t="s">
        <v>42734</v>
      </c>
      <c r="K6950" s="1" t="s">
        <v>43648</v>
      </c>
      <c r="L6950" s="17" t="s">
        <v>45081</v>
      </c>
    </row>
    <row r="6951" spans="1:12" ht="21" x14ac:dyDescent="0.15">
      <c r="A6951" s="1" t="s">
        <v>45082</v>
      </c>
      <c r="B6951" s="1" t="s">
        <v>44307</v>
      </c>
      <c r="C6951" s="1" t="s">
        <v>42688</v>
      </c>
      <c r="D6951" s="1" t="s">
        <v>31363</v>
      </c>
      <c r="E6951" s="1" t="s">
        <v>45083</v>
      </c>
      <c r="F6951" s="14" t="s">
        <v>45084</v>
      </c>
      <c r="G6951" s="3" t="s">
        <v>45085</v>
      </c>
      <c r="H6951" s="1"/>
      <c r="I6951" s="3" t="s">
        <v>45086</v>
      </c>
      <c r="J6951" s="1" t="s">
        <v>32066</v>
      </c>
      <c r="K6951" s="1" t="s">
        <v>40336</v>
      </c>
      <c r="L6951" s="17" t="s">
        <v>45087</v>
      </c>
    </row>
    <row r="6952" spans="1:12" ht="21" x14ac:dyDescent="0.15">
      <c r="A6952" s="1" t="s">
        <v>45088</v>
      </c>
      <c r="B6952" s="1" t="s">
        <v>44591</v>
      </c>
      <c r="C6952" s="1" t="s">
        <v>42688</v>
      </c>
      <c r="D6952" s="1" t="s">
        <v>31363</v>
      </c>
      <c r="E6952" s="1" t="s">
        <v>45089</v>
      </c>
      <c r="F6952" s="14" t="s">
        <v>45090</v>
      </c>
      <c r="G6952" s="3" t="s">
        <v>45091</v>
      </c>
      <c r="H6952" s="1"/>
      <c r="I6952" s="3" t="s">
        <v>45092</v>
      </c>
      <c r="J6952" s="1" t="s">
        <v>32066</v>
      </c>
      <c r="K6952" s="1" t="s">
        <v>40336</v>
      </c>
      <c r="L6952" s="51"/>
    </row>
    <row r="6953" spans="1:12" ht="21" x14ac:dyDescent="0.15">
      <c r="A6953" s="1" t="s">
        <v>45093</v>
      </c>
      <c r="B6953" s="1" t="s">
        <v>10901</v>
      </c>
      <c r="C6953" s="1" t="s">
        <v>42688</v>
      </c>
      <c r="D6953" s="1" t="s">
        <v>31363</v>
      </c>
      <c r="E6953" s="1" t="s">
        <v>45094</v>
      </c>
      <c r="F6953" s="14" t="s">
        <v>45095</v>
      </c>
      <c r="G6953" s="3" t="s">
        <v>45096</v>
      </c>
      <c r="H6953" s="1"/>
      <c r="I6953" s="3" t="s">
        <v>45097</v>
      </c>
      <c r="J6953" s="1" t="s">
        <v>43018</v>
      </c>
      <c r="K6953" s="1" t="s">
        <v>44666</v>
      </c>
      <c r="L6953" s="17" t="s">
        <v>45098</v>
      </c>
    </row>
    <row r="6954" spans="1:12" ht="21" x14ac:dyDescent="0.15">
      <c r="A6954" s="1" t="s">
        <v>45099</v>
      </c>
      <c r="B6954" s="1" t="s">
        <v>45100</v>
      </c>
      <c r="C6954" s="1" t="s">
        <v>42688</v>
      </c>
      <c r="D6954" s="1" t="s">
        <v>31363</v>
      </c>
      <c r="E6954" s="1" t="s">
        <v>45101</v>
      </c>
      <c r="F6954" s="14" t="s">
        <v>45102</v>
      </c>
      <c r="G6954" s="3" t="s">
        <v>45096</v>
      </c>
      <c r="H6954" s="1"/>
      <c r="I6954" s="3" t="s">
        <v>45103</v>
      </c>
      <c r="J6954" s="1" t="s">
        <v>32066</v>
      </c>
      <c r="K6954" s="1" t="s">
        <v>40336</v>
      </c>
      <c r="L6954" s="17" t="s">
        <v>45104</v>
      </c>
    </row>
    <row r="6955" spans="1:12" ht="21" x14ac:dyDescent="0.15">
      <c r="A6955" s="1" t="s">
        <v>45105</v>
      </c>
      <c r="B6955" s="1" t="s">
        <v>33379</v>
      </c>
      <c r="C6955" s="1" t="s">
        <v>42688</v>
      </c>
      <c r="D6955" s="1" t="s">
        <v>31363</v>
      </c>
      <c r="E6955" s="1" t="s">
        <v>45106</v>
      </c>
      <c r="F6955" s="14" t="s">
        <v>45107</v>
      </c>
      <c r="G6955" s="3" t="s">
        <v>45108</v>
      </c>
      <c r="H6955" s="1"/>
      <c r="I6955" s="3" t="s">
        <v>45109</v>
      </c>
      <c r="J6955" s="1" t="s">
        <v>35666</v>
      </c>
      <c r="K6955" s="1" t="s">
        <v>42963</v>
      </c>
      <c r="L6955" s="51"/>
    </row>
    <row r="6956" spans="1:12" ht="21" x14ac:dyDescent="0.15">
      <c r="A6956" s="1" t="s">
        <v>45110</v>
      </c>
      <c r="B6956" s="1" t="s">
        <v>34879</v>
      </c>
      <c r="C6956" s="1" t="s">
        <v>42688</v>
      </c>
      <c r="D6956" s="1" t="s">
        <v>31363</v>
      </c>
      <c r="E6956" s="1" t="s">
        <v>45111</v>
      </c>
      <c r="F6956" s="14" t="s">
        <v>45112</v>
      </c>
      <c r="G6956" s="3" t="s">
        <v>45113</v>
      </c>
      <c r="H6956" s="1"/>
      <c r="I6956" s="3" t="s">
        <v>45114</v>
      </c>
      <c r="J6956" s="1" t="s">
        <v>43018</v>
      </c>
      <c r="K6956" s="1" t="s">
        <v>44666</v>
      </c>
      <c r="L6956" s="17" t="s">
        <v>45115</v>
      </c>
    </row>
    <row r="6957" spans="1:12" ht="21" x14ac:dyDescent="0.15">
      <c r="A6957" s="1" t="s">
        <v>45116</v>
      </c>
      <c r="B6957" s="1" t="s">
        <v>3623</v>
      </c>
      <c r="C6957" s="1" t="s">
        <v>42688</v>
      </c>
      <c r="D6957" s="1" t="s">
        <v>31363</v>
      </c>
      <c r="E6957" s="1"/>
      <c r="F6957" s="14" t="s">
        <v>45117</v>
      </c>
      <c r="G6957" s="3" t="s">
        <v>45118</v>
      </c>
      <c r="H6957" s="1"/>
      <c r="I6957" s="3" t="s">
        <v>45119</v>
      </c>
      <c r="J6957" s="1" t="s">
        <v>32066</v>
      </c>
      <c r="K6957" s="1" t="s">
        <v>40336</v>
      </c>
      <c r="L6957" s="51"/>
    </row>
    <row r="6958" spans="1:12" ht="21" x14ac:dyDescent="0.15">
      <c r="A6958" s="1" t="s">
        <v>45120</v>
      </c>
      <c r="B6958" s="1" t="s">
        <v>45121</v>
      </c>
      <c r="C6958" s="1" t="s">
        <v>42688</v>
      </c>
      <c r="D6958" s="1" t="s">
        <v>31363</v>
      </c>
      <c r="E6958" s="1" t="s">
        <v>45122</v>
      </c>
      <c r="F6958" s="14" t="s">
        <v>45123</v>
      </c>
      <c r="G6958" s="3" t="s">
        <v>45124</v>
      </c>
      <c r="H6958" s="1"/>
      <c r="I6958" s="3" t="s">
        <v>45125</v>
      </c>
      <c r="J6958" s="1" t="s">
        <v>45126</v>
      </c>
      <c r="K6958" s="1" t="s">
        <v>45127</v>
      </c>
      <c r="L6958" s="51"/>
    </row>
    <row r="6959" spans="1:12" ht="21" x14ac:dyDescent="0.15">
      <c r="A6959" s="1" t="s">
        <v>45128</v>
      </c>
      <c r="B6959" s="1" t="s">
        <v>45129</v>
      </c>
      <c r="C6959" s="1" t="s">
        <v>42688</v>
      </c>
      <c r="D6959" s="1" t="s">
        <v>31363</v>
      </c>
      <c r="E6959" s="1" t="s">
        <v>45130</v>
      </c>
      <c r="F6959" s="14" t="s">
        <v>45131</v>
      </c>
      <c r="G6959" s="3" t="s">
        <v>45132</v>
      </c>
      <c r="H6959" s="1" t="s">
        <v>45133</v>
      </c>
      <c r="I6959" s="3" t="s">
        <v>45134</v>
      </c>
      <c r="J6959" s="1" t="s">
        <v>44640</v>
      </c>
      <c r="K6959" s="1" t="s">
        <v>44641</v>
      </c>
      <c r="L6959" s="17" t="s">
        <v>45135</v>
      </c>
    </row>
    <row r="6960" spans="1:12" ht="21" x14ac:dyDescent="0.15">
      <c r="A6960" s="1" t="s">
        <v>45136</v>
      </c>
      <c r="B6960" s="1" t="s">
        <v>621</v>
      </c>
      <c r="C6960" s="1" t="s">
        <v>42688</v>
      </c>
      <c r="D6960" s="1" t="s">
        <v>31363</v>
      </c>
      <c r="E6960" s="1" t="s">
        <v>45137</v>
      </c>
      <c r="F6960" s="14" t="s">
        <v>45138</v>
      </c>
      <c r="G6960" s="1">
        <v>9010644514</v>
      </c>
      <c r="H6960" s="1"/>
      <c r="I6960" s="3" t="s">
        <v>45139</v>
      </c>
      <c r="J6960" s="1" t="s">
        <v>43816</v>
      </c>
      <c r="K6960" s="1" t="s">
        <v>24639</v>
      </c>
      <c r="L6960" s="51"/>
    </row>
    <row r="6961" spans="1:12" ht="21" x14ac:dyDescent="0.15">
      <c r="A6961" s="1" t="s">
        <v>45140</v>
      </c>
      <c r="B6961" s="1" t="s">
        <v>29</v>
      </c>
      <c r="C6961" s="1" t="s">
        <v>42688</v>
      </c>
      <c r="D6961" s="1" t="s">
        <v>31363</v>
      </c>
      <c r="E6961" s="1" t="s">
        <v>45141</v>
      </c>
      <c r="F6961" s="14" t="s">
        <v>45142</v>
      </c>
      <c r="G6961" s="1"/>
      <c r="H6961" s="1"/>
      <c r="I6961" s="3" t="s">
        <v>45143</v>
      </c>
      <c r="J6961" s="1" t="s">
        <v>32066</v>
      </c>
      <c r="K6961" s="1" t="s">
        <v>40336</v>
      </c>
      <c r="L6961" s="51"/>
    </row>
    <row r="6962" spans="1:12" ht="21" x14ac:dyDescent="0.15">
      <c r="A6962" s="1" t="s">
        <v>45144</v>
      </c>
      <c r="B6962" s="1" t="s">
        <v>621</v>
      </c>
      <c r="C6962" s="1" t="s">
        <v>42688</v>
      </c>
      <c r="D6962" s="1" t="s">
        <v>31363</v>
      </c>
      <c r="E6962" s="1" t="s">
        <v>45145</v>
      </c>
      <c r="F6962" s="14" t="s">
        <v>45146</v>
      </c>
      <c r="G6962" s="1"/>
      <c r="H6962" s="1"/>
      <c r="I6962" s="3" t="s">
        <v>45147</v>
      </c>
      <c r="J6962" s="1" t="s">
        <v>32066</v>
      </c>
      <c r="K6962" s="1" t="s">
        <v>40336</v>
      </c>
      <c r="L6962" s="51"/>
    </row>
    <row r="6963" spans="1:12" ht="21" x14ac:dyDescent="0.15">
      <c r="A6963" s="1" t="s">
        <v>45148</v>
      </c>
      <c r="B6963" s="1" t="s">
        <v>31765</v>
      </c>
      <c r="C6963" s="1" t="s">
        <v>42688</v>
      </c>
      <c r="D6963" s="1" t="s">
        <v>31363</v>
      </c>
      <c r="E6963" s="1" t="s">
        <v>45149</v>
      </c>
      <c r="F6963" s="14" t="s">
        <v>45150</v>
      </c>
      <c r="G6963" s="1"/>
      <c r="H6963" s="1"/>
      <c r="I6963" s="3" t="s">
        <v>45151</v>
      </c>
      <c r="J6963" s="1" t="s">
        <v>25659</v>
      </c>
      <c r="K6963" s="1" t="s">
        <v>40173</v>
      </c>
      <c r="L6963" s="51"/>
    </row>
    <row r="6964" spans="1:12" ht="21" x14ac:dyDescent="0.15">
      <c r="A6964" s="1" t="s">
        <v>45152</v>
      </c>
      <c r="B6964" s="1" t="s">
        <v>14032</v>
      </c>
      <c r="C6964" s="1" t="s">
        <v>42688</v>
      </c>
      <c r="D6964" s="1" t="s">
        <v>31363</v>
      </c>
      <c r="E6964" s="1" t="s">
        <v>45153</v>
      </c>
      <c r="F6964" s="14" t="s">
        <v>45154</v>
      </c>
      <c r="G6964" s="1">
        <v>9492938651</v>
      </c>
      <c r="H6964" s="1"/>
      <c r="I6964" s="3" t="s">
        <v>45155</v>
      </c>
      <c r="J6964" s="1" t="s">
        <v>15958</v>
      </c>
      <c r="K6964" s="1" t="s">
        <v>24639</v>
      </c>
      <c r="L6964" s="51"/>
    </row>
    <row r="6965" spans="1:12" ht="21" x14ac:dyDescent="0.15">
      <c r="A6965" s="1" t="s">
        <v>45156</v>
      </c>
      <c r="B6965" s="1" t="s">
        <v>45157</v>
      </c>
      <c r="C6965" s="1" t="s">
        <v>42688</v>
      </c>
      <c r="D6965" s="1" t="s">
        <v>31363</v>
      </c>
      <c r="E6965" s="1" t="s">
        <v>45158</v>
      </c>
      <c r="F6965" s="14" t="s">
        <v>45159</v>
      </c>
      <c r="G6965" s="1">
        <v>8919046228</v>
      </c>
      <c r="H6965" s="1"/>
      <c r="I6965" s="3" t="s">
        <v>45160</v>
      </c>
      <c r="J6965" s="1" t="s">
        <v>31458</v>
      </c>
      <c r="K6965" s="1" t="s">
        <v>42619</v>
      </c>
      <c r="L6965" s="51"/>
    </row>
    <row r="6966" spans="1:12" ht="21" x14ac:dyDescent="0.15">
      <c r="A6966" s="1" t="s">
        <v>45161</v>
      </c>
      <c r="B6966" s="1" t="s">
        <v>45162</v>
      </c>
      <c r="C6966" s="1" t="s">
        <v>42688</v>
      </c>
      <c r="D6966" s="1" t="s">
        <v>31363</v>
      </c>
      <c r="E6966" s="1" t="s">
        <v>45163</v>
      </c>
      <c r="F6966" s="14" t="s">
        <v>45164</v>
      </c>
      <c r="G6966" s="1">
        <v>9652169129</v>
      </c>
      <c r="H6966" s="1"/>
      <c r="I6966" s="3" t="s">
        <v>45165</v>
      </c>
      <c r="J6966" s="1" t="s">
        <v>32066</v>
      </c>
      <c r="K6966" s="1" t="s">
        <v>40336</v>
      </c>
      <c r="L6966" s="17" t="s">
        <v>45166</v>
      </c>
    </row>
    <row r="6967" spans="1:12" ht="21" x14ac:dyDescent="0.15">
      <c r="A6967" s="1" t="s">
        <v>45032</v>
      </c>
      <c r="B6967" s="1" t="s">
        <v>45167</v>
      </c>
      <c r="C6967" s="1" t="s">
        <v>42688</v>
      </c>
      <c r="D6967" s="1" t="s">
        <v>31363</v>
      </c>
      <c r="E6967" s="1" t="s">
        <v>45168</v>
      </c>
      <c r="F6967" s="14" t="s">
        <v>45169</v>
      </c>
      <c r="G6967" s="1">
        <v>7893277723</v>
      </c>
      <c r="H6967" s="1"/>
      <c r="I6967" s="3" t="s">
        <v>45170</v>
      </c>
      <c r="J6967" s="1" t="s">
        <v>32066</v>
      </c>
      <c r="K6967" s="1" t="s">
        <v>40336</v>
      </c>
      <c r="L6967" s="17" t="s">
        <v>45171</v>
      </c>
    </row>
    <row r="6968" spans="1:12" ht="21" x14ac:dyDescent="0.15">
      <c r="A6968" s="1" t="s">
        <v>45172</v>
      </c>
      <c r="B6968" s="1" t="s">
        <v>45173</v>
      </c>
      <c r="C6968" s="1" t="s">
        <v>42688</v>
      </c>
      <c r="D6968" s="1" t="s">
        <v>31363</v>
      </c>
      <c r="E6968" s="1" t="s">
        <v>45174</v>
      </c>
      <c r="F6968" s="14" t="s">
        <v>45175</v>
      </c>
      <c r="G6968" s="1">
        <v>9553698679</v>
      </c>
      <c r="H6968" s="1"/>
      <c r="I6968" s="3" t="s">
        <v>45176</v>
      </c>
      <c r="J6968" s="1" t="s">
        <v>32066</v>
      </c>
      <c r="K6968" s="1" t="s">
        <v>40336</v>
      </c>
      <c r="L6968" s="17" t="s">
        <v>45177</v>
      </c>
    </row>
    <row r="6969" spans="1:12" ht="21" x14ac:dyDescent="0.15">
      <c r="A6969" s="1" t="s">
        <v>45178</v>
      </c>
      <c r="B6969" s="1" t="s">
        <v>45179</v>
      </c>
      <c r="C6969" s="1" t="s">
        <v>42688</v>
      </c>
      <c r="D6969" s="1" t="s">
        <v>31363</v>
      </c>
      <c r="E6969" s="1" t="s">
        <v>45180</v>
      </c>
      <c r="F6969" s="14" t="s">
        <v>45181</v>
      </c>
      <c r="G6969" s="1">
        <v>9441747440</v>
      </c>
      <c r="H6969" s="1"/>
      <c r="I6969" s="3" t="s">
        <v>45182</v>
      </c>
      <c r="J6969" s="1" t="s">
        <v>32066</v>
      </c>
      <c r="K6969" s="1" t="s">
        <v>40336</v>
      </c>
      <c r="L6969" s="17" t="s">
        <v>45183</v>
      </c>
    </row>
    <row r="6970" spans="1:12" ht="21" x14ac:dyDescent="0.15">
      <c r="A6970" s="1" t="s">
        <v>45184</v>
      </c>
      <c r="B6970" s="1" t="s">
        <v>11643</v>
      </c>
      <c r="C6970" s="1" t="s">
        <v>42688</v>
      </c>
      <c r="D6970" s="1" t="s">
        <v>31363</v>
      </c>
      <c r="E6970" s="1" t="s">
        <v>45185</v>
      </c>
      <c r="F6970" s="14" t="s">
        <v>45186</v>
      </c>
      <c r="G6970" s="1">
        <v>8179631921</v>
      </c>
      <c r="H6970" s="1"/>
      <c r="I6970" s="3" t="s">
        <v>45187</v>
      </c>
      <c r="J6970" s="1" t="s">
        <v>42842</v>
      </c>
      <c r="K6970" s="1" t="s">
        <v>42859</v>
      </c>
      <c r="L6970" s="17" t="s">
        <v>45188</v>
      </c>
    </row>
    <row r="6971" spans="1:12" ht="21" x14ac:dyDescent="0.15">
      <c r="A6971" s="1" t="s">
        <v>45189</v>
      </c>
      <c r="B6971" s="1" t="s">
        <v>31720</v>
      </c>
      <c r="C6971" s="1" t="s">
        <v>42688</v>
      </c>
      <c r="D6971" s="1" t="s">
        <v>31363</v>
      </c>
      <c r="E6971" s="1" t="s">
        <v>45190</v>
      </c>
      <c r="F6971" s="14" t="s">
        <v>45191</v>
      </c>
      <c r="G6971" s="1">
        <v>9666279514</v>
      </c>
      <c r="H6971" s="1" t="s">
        <v>45192</v>
      </c>
      <c r="I6971" s="3" t="s">
        <v>45193</v>
      </c>
      <c r="J6971" s="1" t="s">
        <v>35666</v>
      </c>
      <c r="K6971" s="1" t="s">
        <v>42963</v>
      </c>
      <c r="L6971" s="51"/>
    </row>
    <row r="6972" spans="1:12" ht="21" x14ac:dyDescent="0.15">
      <c r="A6972" s="1" t="s">
        <v>45026</v>
      </c>
      <c r="B6972" s="1" t="s">
        <v>7992</v>
      </c>
      <c r="C6972" s="1" t="s">
        <v>42688</v>
      </c>
      <c r="D6972" s="1" t="s">
        <v>31363</v>
      </c>
      <c r="E6972" s="1" t="s">
        <v>45194</v>
      </c>
      <c r="F6972" s="14" t="s">
        <v>45195</v>
      </c>
      <c r="G6972" s="1">
        <v>9346440928</v>
      </c>
      <c r="H6972" s="1"/>
      <c r="I6972" s="3" t="s">
        <v>45196</v>
      </c>
      <c r="J6972" s="1" t="s">
        <v>35666</v>
      </c>
      <c r="K6972" s="1" t="s">
        <v>42963</v>
      </c>
      <c r="L6972" s="17" t="s">
        <v>45197</v>
      </c>
    </row>
    <row r="6973" spans="1:12" ht="21" x14ac:dyDescent="0.15">
      <c r="A6973" s="1" t="s">
        <v>45198</v>
      </c>
      <c r="B6973" s="1" t="s">
        <v>45199</v>
      </c>
      <c r="C6973" s="1" t="s">
        <v>42688</v>
      </c>
      <c r="D6973" s="1" t="s">
        <v>31363</v>
      </c>
      <c r="E6973" s="1" t="s">
        <v>45200</v>
      </c>
      <c r="F6973" s="14" t="s">
        <v>45201</v>
      </c>
      <c r="G6973" s="1">
        <v>9704960073</v>
      </c>
      <c r="H6973" s="1"/>
      <c r="I6973" s="3" t="s">
        <v>45202</v>
      </c>
      <c r="J6973" s="1" t="s">
        <v>35666</v>
      </c>
      <c r="K6973" s="1" t="s">
        <v>42963</v>
      </c>
      <c r="L6973" s="51"/>
    </row>
    <row r="6974" spans="1:12" ht="21" x14ac:dyDescent="0.15">
      <c r="A6974" s="1" t="s">
        <v>45203</v>
      </c>
      <c r="B6974" s="1" t="s">
        <v>11643</v>
      </c>
      <c r="C6974" s="1" t="s">
        <v>42688</v>
      </c>
      <c r="D6974" s="1" t="s">
        <v>31363</v>
      </c>
      <c r="E6974" s="1" t="s">
        <v>45204</v>
      </c>
      <c r="F6974" s="14" t="s">
        <v>45205</v>
      </c>
      <c r="G6974" s="1">
        <v>8247683833</v>
      </c>
      <c r="H6974" s="1"/>
      <c r="I6974" s="3" t="s">
        <v>45206</v>
      </c>
      <c r="J6974" s="1" t="s">
        <v>35666</v>
      </c>
      <c r="K6974" s="1" t="s">
        <v>42963</v>
      </c>
      <c r="L6974" s="51"/>
    </row>
    <row r="6975" spans="1:12" ht="21" x14ac:dyDescent="0.15">
      <c r="A6975" s="1" t="s">
        <v>45207</v>
      </c>
      <c r="B6975" s="1" t="s">
        <v>11643</v>
      </c>
      <c r="C6975" s="1" t="s">
        <v>42688</v>
      </c>
      <c r="D6975" s="1" t="s">
        <v>31363</v>
      </c>
      <c r="E6975" s="1" t="s">
        <v>45208</v>
      </c>
      <c r="F6975" s="14" t="s">
        <v>45209</v>
      </c>
      <c r="G6975" s="1">
        <v>63725844928</v>
      </c>
      <c r="H6975" s="1"/>
      <c r="I6975" s="3" t="s">
        <v>45210</v>
      </c>
      <c r="J6975" s="1" t="s">
        <v>35666</v>
      </c>
      <c r="K6975" s="1" t="s">
        <v>42963</v>
      </c>
      <c r="L6975" s="51"/>
    </row>
    <row r="6976" spans="1:12" ht="21" x14ac:dyDescent="0.15">
      <c r="A6976" s="1" t="s">
        <v>45211</v>
      </c>
      <c r="B6976" s="1" t="s">
        <v>31720</v>
      </c>
      <c r="C6976" s="1" t="s">
        <v>42688</v>
      </c>
      <c r="D6976" s="1" t="s">
        <v>31363</v>
      </c>
      <c r="E6976" s="1" t="s">
        <v>45212</v>
      </c>
      <c r="F6976" s="14" t="s">
        <v>45213</v>
      </c>
      <c r="G6976" s="1">
        <v>8480400611</v>
      </c>
      <c r="H6976" s="1" t="s">
        <v>45214</v>
      </c>
      <c r="I6976" s="3" t="s">
        <v>45215</v>
      </c>
      <c r="J6976" s="1" t="s">
        <v>42842</v>
      </c>
      <c r="K6976" s="1" t="s">
        <v>42859</v>
      </c>
      <c r="L6976" s="51"/>
    </row>
    <row r="6977" spans="1:12" ht="21" x14ac:dyDescent="0.15">
      <c r="A6977" s="1" t="s">
        <v>45216</v>
      </c>
      <c r="B6977" s="1" t="s">
        <v>45217</v>
      </c>
      <c r="C6977" s="1" t="s">
        <v>42688</v>
      </c>
      <c r="D6977" s="1" t="s">
        <v>31363</v>
      </c>
      <c r="E6977" s="1" t="s">
        <v>45218</v>
      </c>
      <c r="F6977" s="14" t="s">
        <v>45219</v>
      </c>
      <c r="G6977" s="1">
        <v>6300593348</v>
      </c>
      <c r="H6977" s="1"/>
      <c r="I6977" s="3" t="s">
        <v>45220</v>
      </c>
      <c r="J6977" s="1" t="s">
        <v>31717</v>
      </c>
      <c r="K6977" s="1" t="s">
        <v>42752</v>
      </c>
      <c r="L6977" s="17" t="s">
        <v>45221</v>
      </c>
    </row>
    <row r="6978" spans="1:12" ht="21" x14ac:dyDescent="0.15">
      <c r="A6978" s="1" t="s">
        <v>45222</v>
      </c>
      <c r="B6978" s="1" t="s">
        <v>6354</v>
      </c>
      <c r="C6978" s="1" t="s">
        <v>42688</v>
      </c>
      <c r="D6978" s="1" t="s">
        <v>31363</v>
      </c>
      <c r="E6978" s="1" t="s">
        <v>45223</v>
      </c>
      <c r="F6978" s="14" t="s">
        <v>45224</v>
      </c>
      <c r="G6978" s="1">
        <v>9951769933</v>
      </c>
      <c r="H6978" s="1"/>
      <c r="I6978" s="3" t="s">
        <v>45225</v>
      </c>
      <c r="J6978" s="1" t="s">
        <v>45226</v>
      </c>
      <c r="K6978" s="1" t="s">
        <v>42759</v>
      </c>
      <c r="L6978" s="51"/>
    </row>
    <row r="6979" spans="1:12" ht="21" x14ac:dyDescent="0.15">
      <c r="A6979" s="1" t="s">
        <v>45227</v>
      </c>
      <c r="B6979" s="1" t="s">
        <v>11643</v>
      </c>
      <c r="C6979" s="1" t="s">
        <v>42688</v>
      </c>
      <c r="D6979" s="1" t="s">
        <v>31363</v>
      </c>
      <c r="E6979" s="1" t="s">
        <v>45228</v>
      </c>
      <c r="F6979" s="14" t="s">
        <v>45229</v>
      </c>
      <c r="G6979" s="1">
        <v>9100323804</v>
      </c>
      <c r="H6979" s="1"/>
      <c r="I6979" s="3" t="s">
        <v>45230</v>
      </c>
      <c r="J6979" s="1" t="s">
        <v>31717</v>
      </c>
      <c r="K6979" s="1" t="s">
        <v>42752</v>
      </c>
      <c r="L6979" s="17" t="s">
        <v>45231</v>
      </c>
    </row>
    <row r="6980" spans="1:12" ht="21" x14ac:dyDescent="0.15">
      <c r="A6980" s="1" t="s">
        <v>45232</v>
      </c>
      <c r="B6980" s="1" t="s">
        <v>44301</v>
      </c>
      <c r="C6980" s="1" t="s">
        <v>42688</v>
      </c>
      <c r="D6980" s="1" t="s">
        <v>31363</v>
      </c>
      <c r="E6980" s="1" t="s">
        <v>45233</v>
      </c>
      <c r="F6980" s="14" t="s">
        <v>45234</v>
      </c>
      <c r="G6980" s="1">
        <v>6303585607</v>
      </c>
      <c r="H6980" s="1"/>
      <c r="I6980" s="3" t="s">
        <v>45235</v>
      </c>
      <c r="J6980" s="1" t="s">
        <v>31717</v>
      </c>
      <c r="K6980" s="1" t="s">
        <v>42752</v>
      </c>
      <c r="L6980" s="51"/>
    </row>
    <row r="6981" spans="1:12" ht="21" x14ac:dyDescent="0.15">
      <c r="A6981" s="1" t="s">
        <v>45236</v>
      </c>
      <c r="B6981" s="1" t="s">
        <v>13883</v>
      </c>
      <c r="C6981" s="1" t="s">
        <v>42688</v>
      </c>
      <c r="D6981" s="1" t="s">
        <v>31363</v>
      </c>
      <c r="E6981" s="1" t="s">
        <v>45237</v>
      </c>
      <c r="F6981" s="14" t="s">
        <v>45238</v>
      </c>
      <c r="G6981" s="1">
        <v>9010357745</v>
      </c>
      <c r="H6981" s="1"/>
      <c r="I6981" s="3" t="s">
        <v>45239</v>
      </c>
      <c r="J6981" s="1" t="s">
        <v>45240</v>
      </c>
      <c r="K6981" s="1" t="s">
        <v>45241</v>
      </c>
      <c r="L6981" s="51"/>
    </row>
    <row r="6982" spans="1:12" ht="21" x14ac:dyDescent="0.15">
      <c r="A6982" s="1" t="s">
        <v>45242</v>
      </c>
      <c r="B6982" s="1" t="s">
        <v>3201</v>
      </c>
      <c r="C6982" s="1" t="s">
        <v>42688</v>
      </c>
      <c r="D6982" s="1" t="s">
        <v>31363</v>
      </c>
      <c r="E6982" s="1" t="s">
        <v>45243</v>
      </c>
      <c r="F6982" s="14" t="s">
        <v>45244</v>
      </c>
      <c r="G6982" s="1">
        <v>9705493193</v>
      </c>
      <c r="H6982" s="1"/>
      <c r="I6982" s="3" t="s">
        <v>45245</v>
      </c>
      <c r="J6982" s="1" t="s">
        <v>31717</v>
      </c>
      <c r="K6982" s="1" t="s">
        <v>42752</v>
      </c>
      <c r="L6982" s="17" t="s">
        <v>45246</v>
      </c>
    </row>
    <row r="6983" spans="1:12" ht="21" x14ac:dyDescent="0.15">
      <c r="A6983" s="1" t="s">
        <v>45247</v>
      </c>
      <c r="B6983" s="1" t="s">
        <v>45248</v>
      </c>
      <c r="C6983" s="1" t="s">
        <v>42688</v>
      </c>
      <c r="D6983" s="1" t="s">
        <v>31363</v>
      </c>
      <c r="E6983" s="1" t="s">
        <v>45249</v>
      </c>
      <c r="F6983" s="14" t="s">
        <v>45250</v>
      </c>
      <c r="G6983" s="1">
        <v>6301877507</v>
      </c>
      <c r="H6983" s="1"/>
      <c r="I6983" s="3" t="s">
        <v>45251</v>
      </c>
      <c r="J6983" s="1" t="s">
        <v>31717</v>
      </c>
      <c r="K6983" s="1" t="s">
        <v>42752</v>
      </c>
      <c r="L6983" s="51"/>
    </row>
    <row r="6984" spans="1:12" ht="21" x14ac:dyDescent="0.15">
      <c r="A6984" s="1" t="s">
        <v>45252</v>
      </c>
      <c r="B6984" s="1" t="s">
        <v>3063</v>
      </c>
      <c r="C6984" s="1" t="s">
        <v>42688</v>
      </c>
      <c r="D6984" s="1" t="s">
        <v>31363</v>
      </c>
      <c r="E6984" s="1" t="s">
        <v>45253</v>
      </c>
      <c r="F6984" s="14" t="s">
        <v>45254</v>
      </c>
      <c r="G6984" s="1">
        <v>9959285508</v>
      </c>
      <c r="H6984" s="1" t="s">
        <v>45255</v>
      </c>
      <c r="I6984" s="3" t="s">
        <v>45256</v>
      </c>
      <c r="J6984" s="1" t="s">
        <v>32066</v>
      </c>
      <c r="K6984" s="1" t="s">
        <v>40336</v>
      </c>
      <c r="L6984" s="51"/>
    </row>
    <row r="6985" spans="1:12" ht="21" x14ac:dyDescent="0.15">
      <c r="A6985" s="1" t="s">
        <v>45257</v>
      </c>
      <c r="B6985" s="1" t="s">
        <v>1195</v>
      </c>
      <c r="C6985" s="1" t="s">
        <v>42688</v>
      </c>
      <c r="D6985" s="1" t="s">
        <v>31363</v>
      </c>
      <c r="E6985" s="1" t="s">
        <v>45258</v>
      </c>
      <c r="F6985" s="14" t="s">
        <v>45259</v>
      </c>
      <c r="G6985" s="1">
        <v>9183411518</v>
      </c>
      <c r="H6985" s="1"/>
      <c r="I6985" s="3" t="s">
        <v>45260</v>
      </c>
      <c r="J6985" s="1" t="s">
        <v>44738</v>
      </c>
      <c r="K6985" s="1" t="s">
        <v>45261</v>
      </c>
      <c r="L6985" s="51"/>
    </row>
    <row r="6986" spans="1:12" ht="21" x14ac:dyDescent="0.15">
      <c r="A6986" s="1" t="s">
        <v>45262</v>
      </c>
      <c r="B6986" s="1" t="s">
        <v>223</v>
      </c>
      <c r="C6986" s="1" t="s">
        <v>42688</v>
      </c>
      <c r="D6986" s="1" t="s">
        <v>31363</v>
      </c>
      <c r="E6986" s="1" t="s">
        <v>45263</v>
      </c>
      <c r="F6986" s="14" t="s">
        <v>45264</v>
      </c>
      <c r="G6986" s="1">
        <v>8464058919</v>
      </c>
      <c r="H6986" s="1"/>
      <c r="I6986" s="3" t="s">
        <v>45265</v>
      </c>
      <c r="J6986" s="1" t="s">
        <v>32066</v>
      </c>
      <c r="K6986" s="1" t="s">
        <v>40336</v>
      </c>
      <c r="L6986" s="51"/>
    </row>
    <row r="6987" spans="1:12" ht="21" x14ac:dyDescent="0.15">
      <c r="A6987" s="1" t="s">
        <v>45266</v>
      </c>
      <c r="B6987" s="1" t="s">
        <v>34879</v>
      </c>
      <c r="C6987" s="1" t="s">
        <v>42688</v>
      </c>
      <c r="D6987" s="1" t="s">
        <v>31363</v>
      </c>
      <c r="E6987" s="1" t="s">
        <v>45267</v>
      </c>
      <c r="F6987" s="14" t="s">
        <v>45268</v>
      </c>
      <c r="G6987" s="1">
        <v>9490963391</v>
      </c>
      <c r="H6987" s="1"/>
      <c r="I6987" s="3" t="s">
        <v>45269</v>
      </c>
      <c r="J6987" s="1" t="s">
        <v>32066</v>
      </c>
      <c r="K6987" s="1" t="s">
        <v>40336</v>
      </c>
      <c r="L6987" s="17" t="s">
        <v>45270</v>
      </c>
    </row>
    <row r="6988" spans="1:12" ht="21" x14ac:dyDescent="0.15">
      <c r="A6988" s="1" t="s">
        <v>45271</v>
      </c>
      <c r="B6988" s="1" t="s">
        <v>43025</v>
      </c>
      <c r="C6988" s="1" t="s">
        <v>42688</v>
      </c>
      <c r="D6988" s="1" t="s">
        <v>31363</v>
      </c>
      <c r="E6988" s="1" t="s">
        <v>45272</v>
      </c>
      <c r="F6988" s="14" t="s">
        <v>45273</v>
      </c>
      <c r="G6988" s="1">
        <v>7702330694</v>
      </c>
      <c r="H6988" s="1"/>
      <c r="I6988" s="3" t="s">
        <v>45274</v>
      </c>
      <c r="J6988" s="1" t="s">
        <v>45275</v>
      </c>
      <c r="K6988" s="1" t="s">
        <v>45276</v>
      </c>
      <c r="L6988" s="51"/>
    </row>
    <row r="6989" spans="1:12" ht="21" x14ac:dyDescent="0.15">
      <c r="A6989" s="1" t="s">
        <v>45277</v>
      </c>
      <c r="B6989" s="1" t="s">
        <v>45278</v>
      </c>
      <c r="C6989" s="1" t="s">
        <v>42688</v>
      </c>
      <c r="D6989" s="1" t="s">
        <v>31363</v>
      </c>
      <c r="E6989" s="1" t="s">
        <v>45279</v>
      </c>
      <c r="F6989" s="14" t="s">
        <v>45280</v>
      </c>
      <c r="G6989" s="1">
        <v>7680991052</v>
      </c>
      <c r="H6989" s="1"/>
      <c r="I6989" s="3" t="s">
        <v>45281</v>
      </c>
      <c r="J6989" s="1" t="s">
        <v>42842</v>
      </c>
      <c r="K6989" s="1" t="s">
        <v>42859</v>
      </c>
      <c r="L6989" s="17" t="s">
        <v>45282</v>
      </c>
    </row>
    <row r="6990" spans="1:12" ht="21" x14ac:dyDescent="0.15">
      <c r="A6990" s="1" t="s">
        <v>45283</v>
      </c>
      <c r="B6990" s="1" t="s">
        <v>44490</v>
      </c>
      <c r="C6990" s="1" t="s">
        <v>42688</v>
      </c>
      <c r="D6990" s="1" t="s">
        <v>31363</v>
      </c>
      <c r="E6990" s="1" t="s">
        <v>45284</v>
      </c>
      <c r="F6990" s="14" t="s">
        <v>45285</v>
      </c>
      <c r="G6990" s="1">
        <v>6371165992</v>
      </c>
      <c r="H6990" s="1"/>
      <c r="I6990" s="3" t="s">
        <v>45286</v>
      </c>
      <c r="J6990" s="1" t="s">
        <v>42842</v>
      </c>
      <c r="K6990" s="1" t="s">
        <v>42859</v>
      </c>
      <c r="L6990" s="51"/>
    </row>
    <row r="6991" spans="1:12" ht="21" x14ac:dyDescent="0.15">
      <c r="A6991" s="1" t="s">
        <v>45287</v>
      </c>
      <c r="B6991" s="1" t="s">
        <v>38785</v>
      </c>
      <c r="C6991" s="1" t="s">
        <v>42688</v>
      </c>
      <c r="D6991" s="1" t="s">
        <v>31363</v>
      </c>
      <c r="E6991" s="1" t="s">
        <v>45288</v>
      </c>
      <c r="F6991" s="14" t="s">
        <v>45289</v>
      </c>
      <c r="G6991" s="1">
        <v>9908317468</v>
      </c>
      <c r="H6991" s="1"/>
      <c r="I6991" s="3" t="s">
        <v>45290</v>
      </c>
      <c r="J6991" s="1" t="s">
        <v>32066</v>
      </c>
      <c r="K6991" s="1" t="s">
        <v>40336</v>
      </c>
      <c r="L6991" s="17" t="s">
        <v>45291</v>
      </c>
    </row>
    <row r="6992" spans="1:12" ht="21" x14ac:dyDescent="0.15">
      <c r="A6992" s="1" t="s">
        <v>45292</v>
      </c>
      <c r="B6992" s="1" t="s">
        <v>11643</v>
      </c>
      <c r="C6992" s="1" t="s">
        <v>42688</v>
      </c>
      <c r="D6992" s="1" t="s">
        <v>31363</v>
      </c>
      <c r="E6992" s="1" t="s">
        <v>45293</v>
      </c>
      <c r="F6992" s="14" t="s">
        <v>45294</v>
      </c>
      <c r="G6992" s="1">
        <v>9492940904</v>
      </c>
      <c r="H6992" s="1"/>
      <c r="I6992" s="3" t="s">
        <v>45295</v>
      </c>
      <c r="J6992" s="1" t="s">
        <v>25659</v>
      </c>
      <c r="K6992" s="1" t="s">
        <v>40173</v>
      </c>
      <c r="L6992" s="17" t="s">
        <v>45296</v>
      </c>
    </row>
    <row r="6993" spans="1:12" ht="21" x14ac:dyDescent="0.15">
      <c r="A6993" s="1" t="s">
        <v>45297</v>
      </c>
      <c r="B6993" s="1" t="s">
        <v>14951</v>
      </c>
      <c r="C6993" s="1" t="s">
        <v>42688</v>
      </c>
      <c r="D6993" s="1" t="s">
        <v>31363</v>
      </c>
      <c r="E6993" s="1" t="s">
        <v>45298</v>
      </c>
      <c r="F6993" s="14" t="s">
        <v>45299</v>
      </c>
      <c r="G6993" s="1">
        <v>9346225209</v>
      </c>
      <c r="H6993" s="1" t="s">
        <v>45300</v>
      </c>
      <c r="I6993" s="3" t="s">
        <v>45301</v>
      </c>
      <c r="J6993" s="1" t="s">
        <v>5917</v>
      </c>
      <c r="K6993" s="1" t="s">
        <v>40173</v>
      </c>
      <c r="L6993" s="17" t="s">
        <v>45302</v>
      </c>
    </row>
    <row r="6994" spans="1:12" ht="21" x14ac:dyDescent="0.15">
      <c r="A6994" s="1" t="s">
        <v>45303</v>
      </c>
      <c r="B6994" s="1" t="s">
        <v>43812</v>
      </c>
      <c r="C6994" s="1" t="s">
        <v>42688</v>
      </c>
      <c r="D6994" s="1" t="s">
        <v>31363</v>
      </c>
      <c r="E6994" s="1" t="s">
        <v>45304</v>
      </c>
      <c r="F6994" s="14" t="s">
        <v>45305</v>
      </c>
      <c r="G6994" s="1">
        <v>9705952544</v>
      </c>
      <c r="H6994" s="1" t="s">
        <v>45306</v>
      </c>
      <c r="I6994" s="3" t="s">
        <v>45307</v>
      </c>
      <c r="J6994" s="1" t="s">
        <v>31563</v>
      </c>
      <c r="K6994" s="1" t="s">
        <v>34620</v>
      </c>
      <c r="L6994" s="17" t="s">
        <v>45308</v>
      </c>
    </row>
    <row r="6995" spans="1:12" ht="21" x14ac:dyDescent="0.15">
      <c r="A6995" s="1" t="s">
        <v>45309</v>
      </c>
      <c r="B6995" s="1" t="s">
        <v>14951</v>
      </c>
      <c r="C6995" s="1" t="s">
        <v>42688</v>
      </c>
      <c r="D6995" s="1" t="s">
        <v>31363</v>
      </c>
      <c r="E6995" s="1" t="s">
        <v>45310</v>
      </c>
      <c r="F6995" s="14" t="s">
        <v>45311</v>
      </c>
      <c r="G6995" s="1">
        <v>9000562240</v>
      </c>
      <c r="H6995" s="1" t="s">
        <v>45312</v>
      </c>
      <c r="I6995" s="3" t="s">
        <v>45313</v>
      </c>
      <c r="J6995" s="1" t="s">
        <v>45314</v>
      </c>
      <c r="K6995" s="1" t="s">
        <v>45315</v>
      </c>
      <c r="L6995" s="51"/>
    </row>
    <row r="6996" spans="1:12" ht="21" x14ac:dyDescent="0.15">
      <c r="A6996" s="1" t="s">
        <v>45316</v>
      </c>
      <c r="B6996" s="1" t="s">
        <v>43839</v>
      </c>
      <c r="C6996" s="1" t="s">
        <v>42688</v>
      </c>
      <c r="D6996" s="1" t="s">
        <v>31363</v>
      </c>
      <c r="E6996" s="1" t="s">
        <v>45317</v>
      </c>
      <c r="F6996" s="14" t="s">
        <v>45318</v>
      </c>
      <c r="G6996" s="1">
        <v>9705396596</v>
      </c>
      <c r="H6996" s="1" t="s">
        <v>45319</v>
      </c>
      <c r="I6996" s="3" t="s">
        <v>45320</v>
      </c>
      <c r="J6996" s="1" t="s">
        <v>41883</v>
      </c>
      <c r="K6996" s="1" t="s">
        <v>42704</v>
      </c>
      <c r="L6996" s="17" t="s">
        <v>45321</v>
      </c>
    </row>
    <row r="6997" spans="1:12" ht="21" x14ac:dyDescent="0.15">
      <c r="A6997" s="1" t="s">
        <v>45322</v>
      </c>
      <c r="B6997" s="1" t="s">
        <v>45323</v>
      </c>
      <c r="C6997" s="1" t="s">
        <v>42688</v>
      </c>
      <c r="D6997" s="1" t="s">
        <v>31363</v>
      </c>
      <c r="E6997" s="1" t="s">
        <v>45324</v>
      </c>
      <c r="F6997" s="14" t="s">
        <v>45325</v>
      </c>
      <c r="G6997" s="1">
        <v>9000526090</v>
      </c>
      <c r="H6997" s="1" t="s">
        <v>45326</v>
      </c>
      <c r="I6997" s="3" t="s">
        <v>45327</v>
      </c>
      <c r="J6997" s="1" t="s">
        <v>45328</v>
      </c>
      <c r="K6997" s="1" t="s">
        <v>45329</v>
      </c>
      <c r="L6997" s="51"/>
    </row>
    <row r="6998" spans="1:12" ht="21" x14ac:dyDescent="0.15">
      <c r="A6998" s="1" t="s">
        <v>45330</v>
      </c>
      <c r="B6998" s="1" t="s">
        <v>45331</v>
      </c>
      <c r="C6998" s="1" t="s">
        <v>42688</v>
      </c>
      <c r="D6998" s="1" t="s">
        <v>31363</v>
      </c>
      <c r="E6998" s="1" t="s">
        <v>45332</v>
      </c>
      <c r="F6998" s="14" t="s">
        <v>45333</v>
      </c>
      <c r="G6998" s="1">
        <v>6281564714</v>
      </c>
      <c r="H6998" s="1"/>
      <c r="I6998" s="3" t="s">
        <v>45334</v>
      </c>
      <c r="J6998" s="1" t="s">
        <v>45335</v>
      </c>
      <c r="K6998" s="1" t="s">
        <v>45336</v>
      </c>
      <c r="L6998" s="51"/>
    </row>
    <row r="6999" spans="1:12" ht="21" x14ac:dyDescent="0.15">
      <c r="A6999" s="1" t="s">
        <v>44605</v>
      </c>
      <c r="B6999" s="1" t="s">
        <v>11643</v>
      </c>
      <c r="C6999" s="1" t="s">
        <v>42688</v>
      </c>
      <c r="D6999" s="1" t="s">
        <v>31363</v>
      </c>
      <c r="E6999" s="1" t="s">
        <v>45337</v>
      </c>
      <c r="F6999" s="14" t="s">
        <v>45338</v>
      </c>
      <c r="G6999" s="1">
        <v>7674965773</v>
      </c>
      <c r="H6999" s="1"/>
      <c r="I6999" s="3" t="s">
        <v>45339</v>
      </c>
      <c r="J6999" s="1" t="s">
        <v>5917</v>
      </c>
      <c r="K6999" s="1" t="s">
        <v>40173</v>
      </c>
      <c r="L6999" s="17" t="s">
        <v>45340</v>
      </c>
    </row>
    <row r="7000" spans="1:12" ht="21" x14ac:dyDescent="0.15">
      <c r="A7000" s="1" t="s">
        <v>45341</v>
      </c>
      <c r="B7000" s="1" t="s">
        <v>42980</v>
      </c>
      <c r="C7000" s="1" t="s">
        <v>42688</v>
      </c>
      <c r="D7000" s="1" t="s">
        <v>31363</v>
      </c>
      <c r="E7000" s="1" t="s">
        <v>45342</v>
      </c>
      <c r="F7000" s="14" t="s">
        <v>45343</v>
      </c>
      <c r="G7000" s="1">
        <v>9777908490</v>
      </c>
      <c r="H7000" s="1"/>
      <c r="I7000" s="3" t="s">
        <v>45344</v>
      </c>
      <c r="J7000" s="1" t="s">
        <v>42842</v>
      </c>
      <c r="K7000" s="1" t="s">
        <v>42859</v>
      </c>
      <c r="L7000" s="17" t="s">
        <v>45345</v>
      </c>
    </row>
    <row r="7001" spans="1:12" ht="21" x14ac:dyDescent="0.15">
      <c r="A7001" s="1" t="s">
        <v>45346</v>
      </c>
      <c r="B7001" s="1" t="s">
        <v>31765</v>
      </c>
      <c r="C7001" s="1" t="s">
        <v>42688</v>
      </c>
      <c r="D7001" s="1" t="s">
        <v>31363</v>
      </c>
      <c r="E7001" s="1" t="s">
        <v>45347</v>
      </c>
      <c r="F7001" s="14" t="s">
        <v>45348</v>
      </c>
      <c r="G7001" s="1">
        <v>9573552543</v>
      </c>
      <c r="H7001" s="1"/>
      <c r="I7001" s="3" t="s">
        <v>45349</v>
      </c>
      <c r="J7001" s="1" t="s">
        <v>25659</v>
      </c>
      <c r="K7001" s="1" t="s">
        <v>40173</v>
      </c>
      <c r="L7001" s="51"/>
    </row>
    <row r="7002" spans="1:12" ht="21" x14ac:dyDescent="0.15">
      <c r="A7002" s="1" t="s">
        <v>45350</v>
      </c>
      <c r="B7002" s="1" t="s">
        <v>45351</v>
      </c>
      <c r="C7002" s="1" t="s">
        <v>42688</v>
      </c>
      <c r="D7002" s="1" t="s">
        <v>31363</v>
      </c>
      <c r="E7002" s="1" t="s">
        <v>45352</v>
      </c>
      <c r="F7002" s="14" t="s">
        <v>45353</v>
      </c>
      <c r="G7002" s="1">
        <v>8144095302</v>
      </c>
      <c r="H7002" s="1"/>
      <c r="I7002" s="3" t="s">
        <v>45354</v>
      </c>
      <c r="J7002" s="1" t="s">
        <v>42842</v>
      </c>
      <c r="K7002" s="1" t="s">
        <v>42859</v>
      </c>
      <c r="L7002" s="17" t="s">
        <v>45355</v>
      </c>
    </row>
    <row r="7003" spans="1:12" ht="21" x14ac:dyDescent="0.15">
      <c r="A7003" s="1" t="s">
        <v>45356</v>
      </c>
      <c r="B7003" s="1" t="s">
        <v>913</v>
      </c>
      <c r="C7003" s="1" t="s">
        <v>42688</v>
      </c>
      <c r="D7003" s="1" t="s">
        <v>31363</v>
      </c>
      <c r="E7003" s="1" t="s">
        <v>45357</v>
      </c>
      <c r="F7003" s="14" t="s">
        <v>45358</v>
      </c>
      <c r="G7003" s="1">
        <v>9989111259</v>
      </c>
      <c r="H7003" s="1"/>
      <c r="I7003" s="3" t="s">
        <v>45359</v>
      </c>
      <c r="J7003" s="1" t="s">
        <v>43816</v>
      </c>
      <c r="K7003" s="1" t="s">
        <v>24639</v>
      </c>
      <c r="L7003" s="51"/>
    </row>
    <row r="7004" spans="1:12" ht="21" x14ac:dyDescent="0.15">
      <c r="A7004" s="1" t="s">
        <v>45360</v>
      </c>
      <c r="B7004" s="1" t="s">
        <v>2731</v>
      </c>
      <c r="C7004" s="1" t="s">
        <v>42688</v>
      </c>
      <c r="D7004" s="1" t="s">
        <v>31363</v>
      </c>
      <c r="E7004" s="1" t="s">
        <v>45361</v>
      </c>
      <c r="F7004" s="14" t="s">
        <v>45362</v>
      </c>
      <c r="G7004" s="1">
        <v>9640245352</v>
      </c>
      <c r="H7004" s="1"/>
      <c r="I7004" s="3" t="s">
        <v>45363</v>
      </c>
      <c r="J7004" s="1" t="s">
        <v>43816</v>
      </c>
      <c r="K7004" s="1" t="s">
        <v>24639</v>
      </c>
      <c r="L7004" s="17" t="s">
        <v>45364</v>
      </c>
    </row>
    <row r="7005" spans="1:12" ht="21" x14ac:dyDescent="0.15">
      <c r="A7005" s="18" t="s">
        <v>45366</v>
      </c>
      <c r="B7005" s="18" t="s">
        <v>45367</v>
      </c>
      <c r="C7005" s="18" t="s">
        <v>45365</v>
      </c>
      <c r="D7005" s="18" t="s">
        <v>31363</v>
      </c>
      <c r="E7005" s="18" t="s">
        <v>45368</v>
      </c>
      <c r="F7005" s="21">
        <v>772037934934</v>
      </c>
      <c r="G7005" s="14">
        <v>6301642633</v>
      </c>
      <c r="H7005" s="18" t="s">
        <v>45369</v>
      </c>
      <c r="I7005" s="22">
        <v>139510100111604</v>
      </c>
      <c r="J7005" s="18" t="s">
        <v>5555</v>
      </c>
      <c r="K7005" s="18" t="s">
        <v>45370</v>
      </c>
      <c r="L7005" s="53"/>
    </row>
    <row r="7006" spans="1:12" ht="21" x14ac:dyDescent="0.15">
      <c r="A7006" s="18" t="s">
        <v>45371</v>
      </c>
      <c r="B7006" s="18" t="s">
        <v>303</v>
      </c>
      <c r="C7006" s="18" t="s">
        <v>45365</v>
      </c>
      <c r="D7006" s="18" t="s">
        <v>31363</v>
      </c>
      <c r="E7006" s="20" t="s">
        <v>45372</v>
      </c>
      <c r="F7006" s="21">
        <v>370124577331</v>
      </c>
      <c r="G7006" s="14">
        <v>8106889467</v>
      </c>
      <c r="H7006" s="18"/>
      <c r="I7006" s="20" t="s">
        <v>45373</v>
      </c>
      <c r="J7006" s="20" t="s">
        <v>31773</v>
      </c>
      <c r="K7006" s="18" t="s">
        <v>45374</v>
      </c>
      <c r="L7006" s="53"/>
    </row>
    <row r="7007" spans="1:12" ht="21" x14ac:dyDescent="0.15">
      <c r="A7007" s="18" t="s">
        <v>45375</v>
      </c>
      <c r="B7007" s="18" t="s">
        <v>581</v>
      </c>
      <c r="C7007" s="18" t="s">
        <v>45365</v>
      </c>
      <c r="D7007" s="18" t="s">
        <v>31363</v>
      </c>
      <c r="E7007" s="18" t="s">
        <v>45376</v>
      </c>
      <c r="F7007" s="21">
        <v>824021670296</v>
      </c>
      <c r="G7007" s="14">
        <v>6302376378</v>
      </c>
      <c r="H7007" s="18" t="s">
        <v>45377</v>
      </c>
      <c r="I7007" s="22">
        <v>564310110006160</v>
      </c>
      <c r="J7007" s="18" t="s">
        <v>31563</v>
      </c>
      <c r="K7007" s="18" t="s">
        <v>45378</v>
      </c>
      <c r="L7007" s="53" t="s">
        <v>45379</v>
      </c>
    </row>
    <row r="7008" spans="1:12" ht="21" x14ac:dyDescent="0.15">
      <c r="A7008" s="18" t="s">
        <v>45380</v>
      </c>
      <c r="B7008" s="18" t="s">
        <v>45367</v>
      </c>
      <c r="C7008" s="18" t="s">
        <v>45365</v>
      </c>
      <c r="D7008" s="18" t="s">
        <v>31363</v>
      </c>
      <c r="E7008" s="18" t="s">
        <v>45381</v>
      </c>
      <c r="F7008" s="21" t="s">
        <v>45382</v>
      </c>
      <c r="G7008" s="14">
        <v>9000950713</v>
      </c>
      <c r="H7008" s="20" t="s">
        <v>45383</v>
      </c>
      <c r="I7008" s="22" t="s">
        <v>45384</v>
      </c>
      <c r="J7008" s="18" t="s">
        <v>31682</v>
      </c>
      <c r="K7008" s="18" t="s">
        <v>45385</v>
      </c>
      <c r="L7008" s="53" t="s">
        <v>45386</v>
      </c>
    </row>
    <row r="7009" spans="1:12" ht="21" x14ac:dyDescent="0.15">
      <c r="A7009" s="18" t="s">
        <v>45387</v>
      </c>
      <c r="B7009" s="18" t="s">
        <v>2253</v>
      </c>
      <c r="C7009" s="18" t="s">
        <v>45365</v>
      </c>
      <c r="D7009" s="18" t="s">
        <v>31363</v>
      </c>
      <c r="E7009" s="18" t="s">
        <v>45388</v>
      </c>
      <c r="F7009" s="21">
        <v>217483361458</v>
      </c>
      <c r="G7009" s="14">
        <v>8978338392</v>
      </c>
      <c r="H7009" s="18" t="s">
        <v>45389</v>
      </c>
      <c r="I7009" s="22">
        <v>564310110006161</v>
      </c>
      <c r="J7009" s="18" t="s">
        <v>31563</v>
      </c>
      <c r="K7009" s="18" t="s">
        <v>45378</v>
      </c>
      <c r="L7009" s="53" t="s">
        <v>45390</v>
      </c>
    </row>
    <row r="7010" spans="1:12" ht="21" x14ac:dyDescent="0.15">
      <c r="A7010" s="18" t="s">
        <v>45391</v>
      </c>
      <c r="B7010" s="18" t="s">
        <v>733</v>
      </c>
      <c r="C7010" s="18" t="s">
        <v>45365</v>
      </c>
      <c r="D7010" s="18" t="s">
        <v>31363</v>
      </c>
      <c r="E7010" s="18" t="s">
        <v>45392</v>
      </c>
      <c r="F7010" s="21">
        <v>984747653370</v>
      </c>
      <c r="G7010" s="14">
        <v>9849015936</v>
      </c>
      <c r="H7010" s="18"/>
      <c r="I7010" s="20" t="s">
        <v>45393</v>
      </c>
      <c r="J7010" s="18" t="s">
        <v>4575</v>
      </c>
      <c r="K7010" s="18" t="s">
        <v>45394</v>
      </c>
      <c r="L7010" s="23"/>
    </row>
    <row r="7011" spans="1:12" ht="21" x14ac:dyDescent="0.15">
      <c r="A7011" s="18" t="s">
        <v>45395</v>
      </c>
      <c r="B7011" s="18" t="s">
        <v>705</v>
      </c>
      <c r="C7011" s="18" t="s">
        <v>45365</v>
      </c>
      <c r="D7011" s="18" t="s">
        <v>31363</v>
      </c>
      <c r="E7011" s="18" t="s">
        <v>45396</v>
      </c>
      <c r="F7011" s="21">
        <v>703466553703</v>
      </c>
      <c r="G7011" s="14">
        <v>8106141823</v>
      </c>
      <c r="H7011" s="18"/>
      <c r="I7011" s="22">
        <v>564310510000100</v>
      </c>
      <c r="J7011" s="18" t="s">
        <v>31563</v>
      </c>
      <c r="K7011" s="18" t="s">
        <v>45378</v>
      </c>
      <c r="L7011" s="23"/>
    </row>
    <row r="7012" spans="1:12" ht="21" x14ac:dyDescent="0.15">
      <c r="A7012" s="18" t="s">
        <v>45397</v>
      </c>
      <c r="B7012" s="18" t="s">
        <v>705</v>
      </c>
      <c r="C7012" s="18" t="s">
        <v>45365</v>
      </c>
      <c r="D7012" s="18" t="s">
        <v>31363</v>
      </c>
      <c r="E7012" s="18" t="s">
        <v>45398</v>
      </c>
      <c r="F7012" s="21">
        <v>633894364229</v>
      </c>
      <c r="G7012" s="14">
        <v>7893051058</v>
      </c>
      <c r="H7012" s="18" t="s">
        <v>45399</v>
      </c>
      <c r="I7012" s="22" t="s">
        <v>45400</v>
      </c>
      <c r="J7012" s="18" t="s">
        <v>31563</v>
      </c>
      <c r="K7012" s="18" t="s">
        <v>45378</v>
      </c>
      <c r="L7012" s="53" t="s">
        <v>45401</v>
      </c>
    </row>
    <row r="7013" spans="1:12" ht="21" x14ac:dyDescent="0.15">
      <c r="A7013" s="18" t="s">
        <v>45402</v>
      </c>
      <c r="B7013" s="18" t="s">
        <v>653</v>
      </c>
      <c r="C7013" s="18" t="s">
        <v>45365</v>
      </c>
      <c r="D7013" s="18" t="s">
        <v>31363</v>
      </c>
      <c r="E7013" s="18" t="s">
        <v>45403</v>
      </c>
      <c r="F7013" s="21">
        <v>344961596296</v>
      </c>
      <c r="G7013" s="14">
        <v>9912829584</v>
      </c>
      <c r="H7013" s="18" t="s">
        <v>45404</v>
      </c>
      <c r="I7013" s="20" t="s">
        <v>45405</v>
      </c>
      <c r="J7013" s="18" t="s">
        <v>4575</v>
      </c>
      <c r="K7013" s="18" t="s">
        <v>45394</v>
      </c>
      <c r="L7013" s="53" t="s">
        <v>45406</v>
      </c>
    </row>
    <row r="7014" spans="1:12" ht="21" x14ac:dyDescent="0.15">
      <c r="A7014" s="18" t="s">
        <v>45407</v>
      </c>
      <c r="B7014" s="18" t="s">
        <v>653</v>
      </c>
      <c r="C7014" s="18" t="s">
        <v>45365</v>
      </c>
      <c r="D7014" s="18" t="s">
        <v>31363</v>
      </c>
      <c r="E7014" s="18" t="s">
        <v>45408</v>
      </c>
      <c r="F7014" s="21">
        <v>738229842101</v>
      </c>
      <c r="G7014" s="14">
        <v>9177805153</v>
      </c>
      <c r="H7014" s="20" t="s">
        <v>45409</v>
      </c>
      <c r="I7014" s="22" t="s">
        <v>45410</v>
      </c>
      <c r="J7014" s="18" t="s">
        <v>31563</v>
      </c>
      <c r="K7014" s="18" t="s">
        <v>45378</v>
      </c>
      <c r="L7014" s="53" t="s">
        <v>45411</v>
      </c>
    </row>
    <row r="7015" spans="1:12" ht="21" x14ac:dyDescent="0.15">
      <c r="A7015" s="18" t="s">
        <v>45412</v>
      </c>
      <c r="B7015" s="18" t="s">
        <v>581</v>
      </c>
      <c r="C7015" s="18" t="s">
        <v>45365</v>
      </c>
      <c r="D7015" s="18" t="s">
        <v>31363</v>
      </c>
      <c r="E7015" s="18" t="s">
        <v>45413</v>
      </c>
      <c r="F7015" s="21">
        <v>596001998764</v>
      </c>
      <c r="G7015" s="14">
        <v>9705590349</v>
      </c>
      <c r="H7015" s="18" t="s">
        <v>45414</v>
      </c>
      <c r="I7015" s="20" t="s">
        <v>45415</v>
      </c>
      <c r="J7015" s="18" t="s">
        <v>4575</v>
      </c>
      <c r="K7015" s="18" t="s">
        <v>45394</v>
      </c>
      <c r="L7015" s="53" t="s">
        <v>45416</v>
      </c>
    </row>
    <row r="7016" spans="1:12" ht="21" x14ac:dyDescent="0.15">
      <c r="A7016" s="18" t="s">
        <v>45417</v>
      </c>
      <c r="B7016" s="18" t="s">
        <v>705</v>
      </c>
      <c r="C7016" s="18" t="s">
        <v>45365</v>
      </c>
      <c r="D7016" s="18" t="s">
        <v>31363</v>
      </c>
      <c r="E7016" s="18" t="s">
        <v>45418</v>
      </c>
      <c r="F7016" s="21">
        <v>608027008458</v>
      </c>
      <c r="G7016" s="14">
        <v>9603894585</v>
      </c>
      <c r="H7016" s="18" t="s">
        <v>45419</v>
      </c>
      <c r="I7016" s="20" t="s">
        <v>45420</v>
      </c>
      <c r="J7016" s="18" t="s">
        <v>4575</v>
      </c>
      <c r="K7016" s="18" t="s">
        <v>45421</v>
      </c>
      <c r="L7016" s="53" t="s">
        <v>45422</v>
      </c>
    </row>
    <row r="7017" spans="1:12" ht="31.5" x14ac:dyDescent="0.15">
      <c r="A7017" s="18" t="s">
        <v>45423</v>
      </c>
      <c r="B7017" s="18" t="s">
        <v>5578</v>
      </c>
      <c r="C7017" s="18" t="s">
        <v>45365</v>
      </c>
      <c r="D7017" s="18" t="s">
        <v>31363</v>
      </c>
      <c r="E7017" s="18" t="s">
        <v>45424</v>
      </c>
      <c r="F7017" s="21">
        <v>421362336618</v>
      </c>
      <c r="G7017" s="14">
        <v>9121964507</v>
      </c>
      <c r="H7017" s="18" t="s">
        <v>45425</v>
      </c>
      <c r="I7017" s="20" t="s">
        <v>45426</v>
      </c>
      <c r="J7017" s="18" t="s">
        <v>15958</v>
      </c>
      <c r="K7017" s="18" t="s">
        <v>45427</v>
      </c>
      <c r="L7017" s="23"/>
    </row>
    <row r="7018" spans="1:12" ht="21" x14ac:dyDescent="0.15">
      <c r="A7018" s="18" t="s">
        <v>45428</v>
      </c>
      <c r="B7018" s="18" t="s">
        <v>5578</v>
      </c>
      <c r="C7018" s="18" t="s">
        <v>45365</v>
      </c>
      <c r="D7018" s="18" t="s">
        <v>31363</v>
      </c>
      <c r="E7018" s="18" t="s">
        <v>45429</v>
      </c>
      <c r="F7018" s="21">
        <v>465117226009</v>
      </c>
      <c r="G7018" s="14">
        <v>9515945997</v>
      </c>
      <c r="H7018" s="18" t="s">
        <v>45430</v>
      </c>
      <c r="I7018" s="20" t="s">
        <v>45431</v>
      </c>
      <c r="J7018" s="18" t="s">
        <v>4575</v>
      </c>
      <c r="K7018" s="18" t="s">
        <v>45421</v>
      </c>
      <c r="L7018" s="23"/>
    </row>
    <row r="7019" spans="1:12" ht="21" x14ac:dyDescent="0.15">
      <c r="A7019" s="18" t="s">
        <v>45432</v>
      </c>
      <c r="B7019" s="18" t="s">
        <v>705</v>
      </c>
      <c r="C7019" s="18" t="s">
        <v>45365</v>
      </c>
      <c r="D7019" s="18" t="s">
        <v>31363</v>
      </c>
      <c r="E7019" s="18" t="s">
        <v>45433</v>
      </c>
      <c r="F7019" s="21">
        <v>836643560036</v>
      </c>
      <c r="G7019" s="14">
        <v>9908137323</v>
      </c>
      <c r="H7019" s="18" t="s">
        <v>45434</v>
      </c>
      <c r="I7019" s="20" t="s">
        <v>45435</v>
      </c>
      <c r="J7019" s="18" t="s">
        <v>4575</v>
      </c>
      <c r="K7019" s="18" t="s">
        <v>45421</v>
      </c>
      <c r="L7019" s="53" t="s">
        <v>45436</v>
      </c>
    </row>
    <row r="7020" spans="1:12" ht="21" x14ac:dyDescent="0.15">
      <c r="A7020" s="18" t="s">
        <v>45437</v>
      </c>
      <c r="B7020" s="18" t="s">
        <v>413</v>
      </c>
      <c r="C7020" s="18" t="s">
        <v>45365</v>
      </c>
      <c r="D7020" s="18" t="s">
        <v>31363</v>
      </c>
      <c r="E7020" s="18" t="s">
        <v>45438</v>
      </c>
      <c r="F7020" s="21">
        <v>377314473528</v>
      </c>
      <c r="G7020" s="18"/>
      <c r="H7020" s="21">
        <v>377314473528</v>
      </c>
      <c r="I7020" s="20" t="s">
        <v>45439</v>
      </c>
      <c r="J7020" s="18" t="s">
        <v>4575</v>
      </c>
      <c r="K7020" s="18" t="s">
        <v>45421</v>
      </c>
      <c r="L7020" s="23"/>
    </row>
    <row r="7021" spans="1:12" ht="21" x14ac:dyDescent="0.15">
      <c r="A7021" s="18" t="s">
        <v>45440</v>
      </c>
      <c r="B7021" s="18" t="s">
        <v>619</v>
      </c>
      <c r="C7021" s="18" t="s">
        <v>45365</v>
      </c>
      <c r="D7021" s="18" t="s">
        <v>31363</v>
      </c>
      <c r="E7021" s="18" t="s">
        <v>45441</v>
      </c>
      <c r="F7021" s="21">
        <v>672381640290</v>
      </c>
      <c r="G7021" s="18"/>
      <c r="H7021" s="21">
        <v>672381640290</v>
      </c>
      <c r="I7021" s="20" t="s">
        <v>45442</v>
      </c>
      <c r="J7021" s="18" t="s">
        <v>4575</v>
      </c>
      <c r="K7021" s="18" t="s">
        <v>45421</v>
      </c>
      <c r="L7021" s="23"/>
    </row>
    <row r="7022" spans="1:12" ht="31.5" x14ac:dyDescent="0.15">
      <c r="A7022" s="18" t="s">
        <v>9886</v>
      </c>
      <c r="B7022" s="18" t="s">
        <v>45443</v>
      </c>
      <c r="C7022" s="18" t="s">
        <v>45365</v>
      </c>
      <c r="D7022" s="18" t="s">
        <v>31363</v>
      </c>
      <c r="E7022" s="18" t="s">
        <v>45444</v>
      </c>
      <c r="F7022" s="21">
        <v>542963310417</v>
      </c>
      <c r="G7022" s="18" t="s">
        <v>45445</v>
      </c>
      <c r="H7022" s="21">
        <v>542963310417</v>
      </c>
      <c r="I7022" s="20" t="s">
        <v>45446</v>
      </c>
      <c r="J7022" s="18" t="s">
        <v>31404</v>
      </c>
      <c r="K7022" s="18" t="s">
        <v>45447</v>
      </c>
      <c r="L7022" s="53" t="s">
        <v>45448</v>
      </c>
    </row>
    <row r="7023" spans="1:12" ht="21" x14ac:dyDescent="0.15">
      <c r="A7023" s="18" t="s">
        <v>45449</v>
      </c>
      <c r="B7023" s="18" t="s">
        <v>733</v>
      </c>
      <c r="C7023" s="18" t="s">
        <v>45365</v>
      </c>
      <c r="D7023" s="18" t="s">
        <v>31363</v>
      </c>
      <c r="E7023" s="18" t="s">
        <v>45450</v>
      </c>
      <c r="F7023" s="21">
        <v>953794203188</v>
      </c>
      <c r="G7023" s="18" t="s">
        <v>45451</v>
      </c>
      <c r="H7023" s="21">
        <v>953794203188</v>
      </c>
      <c r="I7023" s="22" t="s">
        <v>45452</v>
      </c>
      <c r="J7023" s="18" t="s">
        <v>31682</v>
      </c>
      <c r="K7023" s="18" t="s">
        <v>45453</v>
      </c>
      <c r="L7023" s="53" t="s">
        <v>45454</v>
      </c>
    </row>
    <row r="7024" spans="1:12" ht="21" x14ac:dyDescent="0.15">
      <c r="A7024" s="18" t="s">
        <v>45455</v>
      </c>
      <c r="B7024" s="18" t="s">
        <v>2876</v>
      </c>
      <c r="C7024" s="18" t="s">
        <v>45365</v>
      </c>
      <c r="D7024" s="18" t="s">
        <v>31363</v>
      </c>
      <c r="E7024" s="18" t="s">
        <v>45456</v>
      </c>
      <c r="F7024" s="21">
        <v>747395281729</v>
      </c>
      <c r="G7024" s="14">
        <v>9666465873</v>
      </c>
      <c r="H7024" s="18" t="s">
        <v>45457</v>
      </c>
      <c r="I7024" s="20" t="s">
        <v>45458</v>
      </c>
      <c r="J7024" s="18" t="s">
        <v>4575</v>
      </c>
      <c r="K7024" s="18" t="s">
        <v>45394</v>
      </c>
      <c r="L7024" s="53" t="s">
        <v>45459</v>
      </c>
    </row>
    <row r="7025" spans="1:12" ht="21" x14ac:dyDescent="0.15">
      <c r="A7025" s="18" t="s">
        <v>45460</v>
      </c>
      <c r="B7025" s="18" t="s">
        <v>45461</v>
      </c>
      <c r="C7025" s="18" t="s">
        <v>45365</v>
      </c>
      <c r="D7025" s="18" t="s">
        <v>31363</v>
      </c>
      <c r="E7025" s="18" t="s">
        <v>45462</v>
      </c>
      <c r="F7025" s="21">
        <v>201785254517</v>
      </c>
      <c r="G7025" s="14">
        <v>7780380134</v>
      </c>
      <c r="H7025" s="18"/>
      <c r="I7025" s="20" t="s">
        <v>45463</v>
      </c>
      <c r="J7025" s="18" t="s">
        <v>4575</v>
      </c>
      <c r="K7025" s="18" t="s">
        <v>45394</v>
      </c>
      <c r="L7025" s="23"/>
    </row>
    <row r="7026" spans="1:12" ht="21" x14ac:dyDescent="0.15">
      <c r="A7026" s="18" t="s">
        <v>45464</v>
      </c>
      <c r="B7026" s="18" t="s">
        <v>2969</v>
      </c>
      <c r="C7026" s="18" t="s">
        <v>45365</v>
      </c>
      <c r="D7026" s="18" t="s">
        <v>31363</v>
      </c>
      <c r="E7026" s="18" t="s">
        <v>45465</v>
      </c>
      <c r="F7026" s="21">
        <v>808674558977</v>
      </c>
      <c r="G7026" s="14">
        <v>9573225285</v>
      </c>
      <c r="H7026" s="18" t="s">
        <v>45466</v>
      </c>
      <c r="I7026" s="20" t="s">
        <v>45467</v>
      </c>
      <c r="J7026" s="18" t="s">
        <v>31663</v>
      </c>
      <c r="K7026" s="18" t="s">
        <v>45468</v>
      </c>
      <c r="L7026" s="53" t="s">
        <v>45469</v>
      </c>
    </row>
    <row r="7027" spans="1:12" ht="21" x14ac:dyDescent="0.15">
      <c r="A7027" s="18" t="s">
        <v>45470</v>
      </c>
      <c r="B7027" s="18" t="s">
        <v>36081</v>
      </c>
      <c r="C7027" s="18" t="s">
        <v>45365</v>
      </c>
      <c r="D7027" s="18" t="s">
        <v>31363</v>
      </c>
      <c r="E7027" s="18" t="s">
        <v>45471</v>
      </c>
      <c r="F7027" s="21">
        <v>996164982516</v>
      </c>
      <c r="G7027" s="18"/>
      <c r="H7027" s="21">
        <v>996164982516</v>
      </c>
      <c r="I7027" s="20" t="s">
        <v>45472</v>
      </c>
      <c r="J7027" s="18" t="s">
        <v>4575</v>
      </c>
      <c r="K7027" s="18" t="s">
        <v>45394</v>
      </c>
      <c r="L7027" s="23"/>
    </row>
    <row r="7028" spans="1:12" ht="21" x14ac:dyDescent="0.15">
      <c r="A7028" s="18" t="s">
        <v>45473</v>
      </c>
      <c r="B7028" s="18" t="s">
        <v>25186</v>
      </c>
      <c r="C7028" s="18" t="s">
        <v>45365</v>
      </c>
      <c r="D7028" s="18" t="s">
        <v>31363</v>
      </c>
      <c r="E7028" s="18" t="s">
        <v>45474</v>
      </c>
      <c r="F7028" s="21">
        <v>591579882112</v>
      </c>
      <c r="G7028" s="14">
        <v>9440568845</v>
      </c>
      <c r="H7028" s="18" t="s">
        <v>45475</v>
      </c>
      <c r="I7028" s="20" t="s">
        <v>45476</v>
      </c>
      <c r="J7028" s="18" t="s">
        <v>31682</v>
      </c>
      <c r="K7028" s="18" t="s">
        <v>45453</v>
      </c>
      <c r="L7028" s="53" t="s">
        <v>45477</v>
      </c>
    </row>
    <row r="7029" spans="1:12" ht="21" x14ac:dyDescent="0.15">
      <c r="A7029" s="18" t="s">
        <v>45478</v>
      </c>
      <c r="B7029" s="18" t="s">
        <v>45479</v>
      </c>
      <c r="C7029" s="18" t="s">
        <v>45365</v>
      </c>
      <c r="D7029" s="18" t="s">
        <v>31363</v>
      </c>
      <c r="E7029" s="18" t="s">
        <v>45480</v>
      </c>
      <c r="F7029" s="21">
        <v>611862415592</v>
      </c>
      <c r="G7029" s="14">
        <v>8919218991</v>
      </c>
      <c r="H7029" s="18" t="s">
        <v>45481</v>
      </c>
      <c r="I7029" s="20" t="s">
        <v>45482</v>
      </c>
      <c r="J7029" s="18" t="s">
        <v>34535</v>
      </c>
      <c r="K7029" s="18" t="s">
        <v>45453</v>
      </c>
      <c r="L7029" s="53" t="s">
        <v>45483</v>
      </c>
    </row>
    <row r="7030" spans="1:12" ht="21" x14ac:dyDescent="0.15">
      <c r="A7030" s="18" t="s">
        <v>34712</v>
      </c>
      <c r="B7030" s="18" t="s">
        <v>45484</v>
      </c>
      <c r="C7030" s="18" t="s">
        <v>45365</v>
      </c>
      <c r="D7030" s="18" t="s">
        <v>31363</v>
      </c>
      <c r="E7030" s="18" t="s">
        <v>45485</v>
      </c>
      <c r="F7030" s="21">
        <v>576838842620</v>
      </c>
      <c r="G7030" s="14">
        <v>9010048590</v>
      </c>
      <c r="H7030" s="18" t="s">
        <v>45486</v>
      </c>
      <c r="I7030" s="20" t="s">
        <v>45487</v>
      </c>
      <c r="J7030" s="18" t="s">
        <v>34535</v>
      </c>
      <c r="K7030" s="18" t="s">
        <v>45453</v>
      </c>
      <c r="L7030" s="53" t="s">
        <v>45488</v>
      </c>
    </row>
    <row r="7031" spans="1:12" ht="21" x14ac:dyDescent="0.15">
      <c r="A7031" s="18" t="s">
        <v>45489</v>
      </c>
      <c r="B7031" s="18" t="s">
        <v>26593</v>
      </c>
      <c r="C7031" s="18" t="s">
        <v>45365</v>
      </c>
      <c r="D7031" s="18" t="s">
        <v>31363</v>
      </c>
      <c r="E7031" s="18" t="s">
        <v>45490</v>
      </c>
      <c r="F7031" s="21">
        <v>595959910972</v>
      </c>
      <c r="G7031" s="14">
        <v>9705915242</v>
      </c>
      <c r="H7031" s="18" t="s">
        <v>45491</v>
      </c>
      <c r="I7031" s="20" t="s">
        <v>45492</v>
      </c>
      <c r="J7031" s="18" t="s">
        <v>25659</v>
      </c>
      <c r="K7031" s="18" t="s">
        <v>45493</v>
      </c>
      <c r="L7031" s="23"/>
    </row>
    <row r="7032" spans="1:12" ht="21" x14ac:dyDescent="0.15">
      <c r="A7032" s="18" t="s">
        <v>45494</v>
      </c>
      <c r="B7032" s="18" t="s">
        <v>29</v>
      </c>
      <c r="C7032" s="18" t="s">
        <v>45365</v>
      </c>
      <c r="D7032" s="18" t="s">
        <v>31363</v>
      </c>
      <c r="E7032" s="18" t="s">
        <v>45495</v>
      </c>
      <c r="F7032" s="21">
        <v>444163460889</v>
      </c>
      <c r="G7032" s="14">
        <v>8498086986</v>
      </c>
      <c r="H7032" s="18" t="s">
        <v>45496</v>
      </c>
      <c r="I7032" s="20" t="s">
        <v>45497</v>
      </c>
      <c r="J7032" s="18" t="s">
        <v>31563</v>
      </c>
      <c r="K7032" s="18" t="s">
        <v>45378</v>
      </c>
      <c r="L7032" s="23"/>
    </row>
    <row r="7033" spans="1:12" ht="21" x14ac:dyDescent="0.15">
      <c r="A7033" s="18" t="s">
        <v>36742</v>
      </c>
      <c r="B7033" s="18" t="s">
        <v>35579</v>
      </c>
      <c r="C7033" s="18" t="s">
        <v>45365</v>
      </c>
      <c r="D7033" s="18" t="s">
        <v>31363</v>
      </c>
      <c r="E7033" s="18" t="s">
        <v>45498</v>
      </c>
      <c r="F7033" s="21">
        <v>253138211908</v>
      </c>
      <c r="G7033" s="14">
        <v>9666253907</v>
      </c>
      <c r="H7033" s="18" t="s">
        <v>45499</v>
      </c>
      <c r="I7033" s="20" t="s">
        <v>45500</v>
      </c>
      <c r="J7033" s="18" t="s">
        <v>4575</v>
      </c>
      <c r="K7033" s="18" t="s">
        <v>45394</v>
      </c>
      <c r="L7033" s="23"/>
    </row>
    <row r="7034" spans="1:12" ht="21" x14ac:dyDescent="0.15">
      <c r="A7034" s="18" t="s">
        <v>45501</v>
      </c>
      <c r="B7034" s="18" t="s">
        <v>2876</v>
      </c>
      <c r="C7034" s="18" t="s">
        <v>45365</v>
      </c>
      <c r="D7034" s="18" t="s">
        <v>31363</v>
      </c>
      <c r="E7034" s="18" t="s">
        <v>45502</v>
      </c>
      <c r="F7034" s="21">
        <v>670113902494</v>
      </c>
      <c r="G7034" s="14">
        <v>9441583815</v>
      </c>
      <c r="H7034" s="18" t="s">
        <v>45503</v>
      </c>
      <c r="I7034" s="18">
        <v>20264078079</v>
      </c>
      <c r="J7034" s="18" t="s">
        <v>25659</v>
      </c>
      <c r="K7034" s="18" t="s">
        <v>35004</v>
      </c>
      <c r="L7034" s="53" t="s">
        <v>45504</v>
      </c>
    </row>
    <row r="7035" spans="1:12" ht="21" x14ac:dyDescent="0.15">
      <c r="A7035" s="18" t="s">
        <v>45505</v>
      </c>
      <c r="B7035" s="18" t="s">
        <v>705</v>
      </c>
      <c r="C7035" s="18" t="s">
        <v>45365</v>
      </c>
      <c r="D7035" s="18" t="s">
        <v>31363</v>
      </c>
      <c r="E7035" s="18" t="s">
        <v>45506</v>
      </c>
      <c r="F7035" s="21">
        <v>634994977948</v>
      </c>
      <c r="G7035" s="14">
        <v>7032719399</v>
      </c>
      <c r="H7035" s="18" t="s">
        <v>45507</v>
      </c>
      <c r="I7035" s="18">
        <v>20265169841</v>
      </c>
      <c r="J7035" s="18" t="s">
        <v>25659</v>
      </c>
      <c r="K7035" s="18" t="s">
        <v>35004</v>
      </c>
      <c r="L7035" s="53" t="s">
        <v>45508</v>
      </c>
    </row>
    <row r="7036" spans="1:12" ht="21" x14ac:dyDescent="0.15">
      <c r="A7036" s="18" t="s">
        <v>45509</v>
      </c>
      <c r="B7036" s="18" t="s">
        <v>139</v>
      </c>
      <c r="C7036" s="18" t="s">
        <v>45365</v>
      </c>
      <c r="D7036" s="18" t="s">
        <v>31363</v>
      </c>
      <c r="E7036" s="18" t="s">
        <v>45510</v>
      </c>
      <c r="F7036" s="21">
        <v>832953403207</v>
      </c>
      <c r="G7036" s="14">
        <v>8897858093</v>
      </c>
      <c r="H7036" s="18" t="s">
        <v>45511</v>
      </c>
      <c r="I7036" s="18">
        <v>20279377185</v>
      </c>
      <c r="J7036" s="18" t="s">
        <v>5917</v>
      </c>
      <c r="K7036" s="18" t="s">
        <v>35004</v>
      </c>
      <c r="L7036" s="53" t="s">
        <v>45512</v>
      </c>
    </row>
    <row r="7037" spans="1:12" ht="21" x14ac:dyDescent="0.15">
      <c r="A7037" s="18" t="s">
        <v>45513</v>
      </c>
      <c r="B7037" s="18" t="s">
        <v>2824</v>
      </c>
      <c r="C7037" s="18" t="s">
        <v>45365</v>
      </c>
      <c r="D7037" s="18" t="s">
        <v>31363</v>
      </c>
      <c r="E7037" s="18" t="s">
        <v>45514</v>
      </c>
      <c r="F7037" s="21">
        <v>479261393811</v>
      </c>
      <c r="G7037" s="14">
        <v>9640356773</v>
      </c>
      <c r="H7037" s="18"/>
      <c r="I7037" s="18">
        <v>20279376953</v>
      </c>
      <c r="J7037" s="18" t="s">
        <v>5917</v>
      </c>
      <c r="K7037" s="18" t="s">
        <v>35004</v>
      </c>
      <c r="L7037" s="23"/>
    </row>
    <row r="7038" spans="1:12" ht="21" x14ac:dyDescent="0.15">
      <c r="A7038" s="18" t="s">
        <v>45515</v>
      </c>
      <c r="B7038" s="18" t="s">
        <v>2876</v>
      </c>
      <c r="C7038" s="18" t="s">
        <v>45365</v>
      </c>
      <c r="D7038" s="18" t="s">
        <v>31363</v>
      </c>
      <c r="E7038" s="18" t="s">
        <v>45516</v>
      </c>
      <c r="F7038" s="21">
        <v>972202166349</v>
      </c>
      <c r="G7038" s="14">
        <v>9948232002</v>
      </c>
      <c r="H7038" s="18" t="s">
        <v>45517</v>
      </c>
      <c r="I7038" s="20" t="s">
        <v>45518</v>
      </c>
      <c r="J7038" s="18" t="s">
        <v>4575</v>
      </c>
      <c r="K7038" s="18" t="s">
        <v>45519</v>
      </c>
      <c r="L7038" s="53" t="s">
        <v>45520</v>
      </c>
    </row>
    <row r="7039" spans="1:12" ht="21" x14ac:dyDescent="0.15">
      <c r="A7039" s="18" t="s">
        <v>45521</v>
      </c>
      <c r="B7039" s="18" t="s">
        <v>45522</v>
      </c>
      <c r="C7039" s="18" t="s">
        <v>45365</v>
      </c>
      <c r="D7039" s="18" t="s">
        <v>31363</v>
      </c>
      <c r="E7039" s="18" t="s">
        <v>45523</v>
      </c>
      <c r="F7039" s="21">
        <v>233993624678</v>
      </c>
      <c r="G7039" s="14">
        <v>9985240173</v>
      </c>
      <c r="H7039" s="18" t="s">
        <v>45524</v>
      </c>
      <c r="I7039" s="20" t="s">
        <v>45525</v>
      </c>
      <c r="J7039" s="18" t="s">
        <v>4575</v>
      </c>
      <c r="K7039" s="18" t="s">
        <v>45519</v>
      </c>
      <c r="L7039" s="23"/>
    </row>
    <row r="7040" spans="1:12" ht="21" x14ac:dyDescent="0.15">
      <c r="A7040" s="18" t="s">
        <v>45526</v>
      </c>
      <c r="B7040" s="18" t="s">
        <v>705</v>
      </c>
      <c r="C7040" s="18" t="s">
        <v>45365</v>
      </c>
      <c r="D7040" s="18" t="s">
        <v>31363</v>
      </c>
      <c r="E7040" s="18" t="s">
        <v>45527</v>
      </c>
      <c r="F7040" s="21">
        <v>549380915940</v>
      </c>
      <c r="G7040" s="14">
        <v>7893506943</v>
      </c>
      <c r="H7040" s="18" t="s">
        <v>45528</v>
      </c>
      <c r="I7040" s="20" t="s">
        <v>45529</v>
      </c>
      <c r="J7040" s="18" t="s">
        <v>4575</v>
      </c>
      <c r="K7040" s="18" t="s">
        <v>45394</v>
      </c>
      <c r="L7040" s="53" t="s">
        <v>45530</v>
      </c>
    </row>
    <row r="7041" spans="1:12" ht="21" x14ac:dyDescent="0.15">
      <c r="A7041" s="18" t="s">
        <v>45531</v>
      </c>
      <c r="B7041" s="18" t="s">
        <v>45532</v>
      </c>
      <c r="C7041" s="18" t="s">
        <v>45365</v>
      </c>
      <c r="D7041" s="18" t="s">
        <v>31363</v>
      </c>
      <c r="E7041" s="18" t="s">
        <v>45533</v>
      </c>
      <c r="F7041" s="21">
        <v>847881646944</v>
      </c>
      <c r="G7041" s="14">
        <v>7893956058</v>
      </c>
      <c r="H7041" s="18" t="s">
        <v>45534</v>
      </c>
      <c r="I7041" s="20" t="s">
        <v>45535</v>
      </c>
      <c r="J7041" s="18" t="s">
        <v>4575</v>
      </c>
      <c r="K7041" s="18" t="s">
        <v>45421</v>
      </c>
      <c r="L7041" s="53" t="s">
        <v>45536</v>
      </c>
    </row>
    <row r="7042" spans="1:12" ht="21" x14ac:dyDescent="0.15">
      <c r="A7042" s="18" t="s">
        <v>45537</v>
      </c>
      <c r="B7042" s="18" t="s">
        <v>61</v>
      </c>
      <c r="C7042" s="18" t="s">
        <v>45365</v>
      </c>
      <c r="D7042" s="18" t="s">
        <v>31363</v>
      </c>
      <c r="E7042" s="18" t="s">
        <v>45538</v>
      </c>
      <c r="F7042" s="21">
        <v>277179953621</v>
      </c>
      <c r="G7042" s="14">
        <v>9848554726</v>
      </c>
      <c r="H7042" s="18" t="s">
        <v>45539</v>
      </c>
      <c r="I7042" s="22">
        <v>62404532094</v>
      </c>
      <c r="J7042" s="18" t="s">
        <v>347</v>
      </c>
      <c r="K7042" s="18" t="s">
        <v>45540</v>
      </c>
      <c r="L7042" s="53" t="s">
        <v>45541</v>
      </c>
    </row>
    <row r="7043" spans="1:12" ht="21" x14ac:dyDescent="0.15">
      <c r="A7043" s="18" t="s">
        <v>45542</v>
      </c>
      <c r="B7043" s="18" t="s">
        <v>45543</v>
      </c>
      <c r="C7043" s="18" t="s">
        <v>45365</v>
      </c>
      <c r="D7043" s="18" t="s">
        <v>31363</v>
      </c>
      <c r="E7043" s="18" t="s">
        <v>45544</v>
      </c>
      <c r="F7043" s="21">
        <v>785335337473</v>
      </c>
      <c r="G7043" s="14">
        <v>9000841279</v>
      </c>
      <c r="H7043" s="18" t="s">
        <v>45545</v>
      </c>
      <c r="I7043" s="22">
        <v>62300679283</v>
      </c>
      <c r="J7043" s="18" t="s">
        <v>45546</v>
      </c>
      <c r="K7043" s="18" t="s">
        <v>45547</v>
      </c>
      <c r="L7043" s="53" t="s">
        <v>45548</v>
      </c>
    </row>
    <row r="7044" spans="1:12" ht="21" x14ac:dyDescent="0.15">
      <c r="A7044" s="18" t="s">
        <v>45549</v>
      </c>
      <c r="B7044" s="18" t="s">
        <v>5578</v>
      </c>
      <c r="C7044" s="18" t="s">
        <v>45365</v>
      </c>
      <c r="D7044" s="18" t="s">
        <v>31363</v>
      </c>
      <c r="E7044" s="18" t="s">
        <v>45550</v>
      </c>
      <c r="F7044" s="21">
        <v>354299733110</v>
      </c>
      <c r="G7044" s="14">
        <v>9493126157</v>
      </c>
      <c r="H7044" s="18"/>
      <c r="I7044" s="20" t="s">
        <v>45551</v>
      </c>
      <c r="J7044" s="18" t="s">
        <v>24522</v>
      </c>
      <c r="K7044" s="18" t="s">
        <v>45552</v>
      </c>
      <c r="L7044" s="23"/>
    </row>
    <row r="7045" spans="1:12" ht="21" x14ac:dyDescent="0.15">
      <c r="A7045" s="18" t="s">
        <v>31398</v>
      </c>
      <c r="B7045" s="18" t="s">
        <v>705</v>
      </c>
      <c r="C7045" s="18" t="s">
        <v>45365</v>
      </c>
      <c r="D7045" s="18" t="s">
        <v>31363</v>
      </c>
      <c r="E7045" s="18" t="s">
        <v>45553</v>
      </c>
      <c r="F7045" s="21">
        <v>983331717149</v>
      </c>
      <c r="G7045" s="14">
        <v>9553806066</v>
      </c>
      <c r="H7045" s="18" t="s">
        <v>45554</v>
      </c>
      <c r="I7045" s="20" t="s">
        <v>45555</v>
      </c>
      <c r="J7045" s="18" t="s">
        <v>31682</v>
      </c>
      <c r="K7045" s="18" t="s">
        <v>45453</v>
      </c>
      <c r="L7045" s="53" t="s">
        <v>45556</v>
      </c>
    </row>
    <row r="7046" spans="1:12" ht="21" x14ac:dyDescent="0.15">
      <c r="A7046" s="18" t="s">
        <v>45557</v>
      </c>
      <c r="B7046" s="18" t="s">
        <v>2731</v>
      </c>
      <c r="C7046" s="18" t="s">
        <v>45365</v>
      </c>
      <c r="D7046" s="18" t="s">
        <v>31363</v>
      </c>
      <c r="E7046" s="18" t="s">
        <v>45558</v>
      </c>
      <c r="F7046" s="21">
        <v>235203380330</v>
      </c>
      <c r="G7046" s="14">
        <v>7702629332</v>
      </c>
      <c r="H7046" s="18" t="s">
        <v>45559</v>
      </c>
      <c r="I7046" s="20" t="s">
        <v>45560</v>
      </c>
      <c r="J7046" s="18" t="s">
        <v>4575</v>
      </c>
      <c r="K7046" s="18" t="s">
        <v>45394</v>
      </c>
      <c r="L7046" s="53" t="s">
        <v>45561</v>
      </c>
    </row>
    <row r="7047" spans="1:12" ht="21" x14ac:dyDescent="0.15">
      <c r="A7047" s="18" t="s">
        <v>19383</v>
      </c>
      <c r="B7047" s="18" t="s">
        <v>705</v>
      </c>
      <c r="C7047" s="18" t="s">
        <v>45365</v>
      </c>
      <c r="D7047" s="18" t="s">
        <v>31363</v>
      </c>
      <c r="E7047" s="18" t="s">
        <v>45562</v>
      </c>
      <c r="F7047" s="21">
        <v>262727836401</v>
      </c>
      <c r="G7047" s="14">
        <v>7893229989</v>
      </c>
      <c r="H7047" s="18" t="s">
        <v>45563</v>
      </c>
      <c r="I7047" s="20" t="s">
        <v>45564</v>
      </c>
      <c r="J7047" s="18" t="s">
        <v>4575</v>
      </c>
      <c r="K7047" s="18" t="s">
        <v>45394</v>
      </c>
      <c r="L7047" s="53" t="s">
        <v>45565</v>
      </c>
    </row>
    <row r="7048" spans="1:12" ht="31.5" x14ac:dyDescent="0.15">
      <c r="A7048" s="18" t="s">
        <v>24135</v>
      </c>
      <c r="B7048" s="18" t="s">
        <v>26593</v>
      </c>
      <c r="C7048" s="18" t="s">
        <v>45365</v>
      </c>
      <c r="D7048" s="18" t="s">
        <v>31363</v>
      </c>
      <c r="E7048" s="18" t="s">
        <v>45566</v>
      </c>
      <c r="F7048" s="21">
        <v>208054797485</v>
      </c>
      <c r="G7048" s="14">
        <v>9346547549</v>
      </c>
      <c r="H7048" s="18" t="s">
        <v>45567</v>
      </c>
      <c r="I7048" s="18">
        <v>50000542021</v>
      </c>
      <c r="J7048" s="18" t="s">
        <v>20064</v>
      </c>
      <c r="K7048" s="18" t="s">
        <v>45568</v>
      </c>
      <c r="L7048" s="53" t="s">
        <v>45569</v>
      </c>
    </row>
    <row r="7049" spans="1:12" ht="21" x14ac:dyDescent="0.15">
      <c r="A7049" s="18" t="s">
        <v>45570</v>
      </c>
      <c r="B7049" s="18" t="s">
        <v>45571</v>
      </c>
      <c r="C7049" s="18" t="s">
        <v>45365</v>
      </c>
      <c r="D7049" s="18" t="s">
        <v>31363</v>
      </c>
      <c r="E7049" s="18" t="s">
        <v>45572</v>
      </c>
      <c r="F7049" s="21">
        <v>390010437221</v>
      </c>
      <c r="G7049" s="14">
        <v>9502271700</v>
      </c>
      <c r="H7049" s="18" t="s">
        <v>45573</v>
      </c>
      <c r="I7049" s="38" t="s">
        <v>45574</v>
      </c>
      <c r="J7049" s="18" t="s">
        <v>4575</v>
      </c>
      <c r="K7049" s="18" t="s">
        <v>45394</v>
      </c>
      <c r="L7049" s="23"/>
    </row>
    <row r="7050" spans="1:12" ht="31.5" x14ac:dyDescent="0.15">
      <c r="A7050" s="18" t="s">
        <v>45575</v>
      </c>
      <c r="B7050" s="18" t="s">
        <v>1681</v>
      </c>
      <c r="C7050" s="18" t="s">
        <v>45365</v>
      </c>
      <c r="D7050" s="18" t="s">
        <v>31363</v>
      </c>
      <c r="E7050" s="18" t="s">
        <v>45576</v>
      </c>
      <c r="F7050" s="21">
        <v>567822782002</v>
      </c>
      <c r="G7050" s="14">
        <v>9502873202</v>
      </c>
      <c r="H7050" s="18" t="s">
        <v>45577</v>
      </c>
      <c r="I7050" s="42">
        <v>146815500040087</v>
      </c>
      <c r="J7050" s="18" t="s">
        <v>25931</v>
      </c>
      <c r="K7050" s="18" t="s">
        <v>45578</v>
      </c>
      <c r="L7050" s="23"/>
    </row>
    <row r="7051" spans="1:12" ht="21" x14ac:dyDescent="0.15">
      <c r="A7051" s="18" t="s">
        <v>45579</v>
      </c>
      <c r="B7051" s="18" t="s">
        <v>1681</v>
      </c>
      <c r="C7051" s="18" t="s">
        <v>45365</v>
      </c>
      <c r="D7051" s="18" t="s">
        <v>31363</v>
      </c>
      <c r="E7051" s="18" t="s">
        <v>45580</v>
      </c>
      <c r="F7051" s="21">
        <v>421258944474</v>
      </c>
      <c r="G7051" s="14">
        <v>8096577579</v>
      </c>
      <c r="H7051" s="41"/>
      <c r="I7051" s="38" t="s">
        <v>45581</v>
      </c>
      <c r="J7051" s="18" t="s">
        <v>4575</v>
      </c>
      <c r="K7051" s="18" t="s">
        <v>45394</v>
      </c>
      <c r="L7051" s="23"/>
    </row>
    <row r="7052" spans="1:12" ht="21" x14ac:dyDescent="0.15">
      <c r="A7052" s="18" t="s">
        <v>45582</v>
      </c>
      <c r="B7052" s="18" t="s">
        <v>2876</v>
      </c>
      <c r="C7052" s="18" t="s">
        <v>45365</v>
      </c>
      <c r="D7052" s="18" t="s">
        <v>31363</v>
      </c>
      <c r="E7052" s="18" t="s">
        <v>45583</v>
      </c>
      <c r="F7052" s="21">
        <v>278917800579</v>
      </c>
      <c r="G7052" s="14">
        <v>9550185541</v>
      </c>
      <c r="H7052" s="18" t="s">
        <v>45584</v>
      </c>
      <c r="I7052" s="22" t="s">
        <v>45585</v>
      </c>
      <c r="J7052" s="18" t="s">
        <v>31682</v>
      </c>
      <c r="K7052" s="18" t="s">
        <v>45586</v>
      </c>
      <c r="L7052" s="53" t="s">
        <v>45587</v>
      </c>
    </row>
    <row r="7053" spans="1:12" ht="21" x14ac:dyDescent="0.15">
      <c r="A7053" s="18" t="s">
        <v>45542</v>
      </c>
      <c r="B7053" s="18" t="s">
        <v>45588</v>
      </c>
      <c r="C7053" s="18" t="s">
        <v>45365</v>
      </c>
      <c r="D7053" s="18" t="s">
        <v>31363</v>
      </c>
      <c r="E7053" s="18" t="s">
        <v>45589</v>
      </c>
      <c r="F7053" s="21">
        <v>543445076289</v>
      </c>
      <c r="G7053" s="14">
        <v>9542484440</v>
      </c>
      <c r="H7053" s="18" t="s">
        <v>45590</v>
      </c>
      <c r="I7053" s="20" t="s">
        <v>45591</v>
      </c>
      <c r="J7053" s="18" t="s">
        <v>4575</v>
      </c>
      <c r="K7053" s="18" t="s">
        <v>45394</v>
      </c>
      <c r="L7053" s="53" t="s">
        <v>45592</v>
      </c>
    </row>
    <row r="7054" spans="1:12" ht="21" x14ac:dyDescent="0.15">
      <c r="A7054" s="18" t="s">
        <v>45593</v>
      </c>
      <c r="B7054" s="18" t="s">
        <v>45588</v>
      </c>
      <c r="C7054" s="18" t="s">
        <v>45365</v>
      </c>
      <c r="D7054" s="18" t="s">
        <v>31363</v>
      </c>
      <c r="E7054" s="18" t="s">
        <v>45594</v>
      </c>
      <c r="F7054" s="21">
        <v>919223184783</v>
      </c>
      <c r="G7054" s="14">
        <v>9492485234</v>
      </c>
      <c r="H7054" s="18" t="s">
        <v>45595</v>
      </c>
      <c r="I7054" s="20" t="s">
        <v>45596</v>
      </c>
      <c r="J7054" s="18" t="s">
        <v>4575</v>
      </c>
      <c r="K7054" s="18" t="s">
        <v>45394</v>
      </c>
      <c r="L7054" s="53" t="s">
        <v>45597</v>
      </c>
    </row>
    <row r="7055" spans="1:12" ht="21" x14ac:dyDescent="0.15">
      <c r="A7055" s="18" t="s">
        <v>45598</v>
      </c>
      <c r="B7055" s="18" t="s">
        <v>45599</v>
      </c>
      <c r="C7055" s="18" t="s">
        <v>45365</v>
      </c>
      <c r="D7055" s="18" t="s">
        <v>31363</v>
      </c>
      <c r="E7055" s="18" t="s">
        <v>45600</v>
      </c>
      <c r="F7055" s="21">
        <v>733679570766</v>
      </c>
      <c r="G7055" s="14">
        <v>9550184483</v>
      </c>
      <c r="H7055" s="18" t="s">
        <v>45601</v>
      </c>
      <c r="I7055" s="20" t="s">
        <v>45602</v>
      </c>
      <c r="J7055" s="18" t="s">
        <v>4575</v>
      </c>
      <c r="K7055" s="18" t="s">
        <v>45394</v>
      </c>
      <c r="L7055" s="53" t="s">
        <v>45603</v>
      </c>
    </row>
    <row r="7056" spans="1:12" ht="21" x14ac:dyDescent="0.15">
      <c r="A7056" s="18" t="s">
        <v>45604</v>
      </c>
      <c r="B7056" s="18" t="s">
        <v>45605</v>
      </c>
      <c r="C7056" s="18" t="s">
        <v>45365</v>
      </c>
      <c r="D7056" s="18" t="s">
        <v>31363</v>
      </c>
      <c r="E7056" s="18" t="s">
        <v>45606</v>
      </c>
      <c r="F7056" s="21">
        <v>345579078993</v>
      </c>
      <c r="G7056" s="14">
        <v>9618387611</v>
      </c>
      <c r="H7056" s="18" t="s">
        <v>45607</v>
      </c>
      <c r="I7056" s="20" t="s">
        <v>45608</v>
      </c>
      <c r="J7056" s="18" t="s">
        <v>4575</v>
      </c>
      <c r="K7056" s="18" t="s">
        <v>45394</v>
      </c>
      <c r="L7056" s="53" t="s">
        <v>45609</v>
      </c>
    </row>
    <row r="7057" spans="1:12" ht="21" x14ac:dyDescent="0.15">
      <c r="A7057" s="41" t="s">
        <v>45610</v>
      </c>
      <c r="B7057" s="41" t="s">
        <v>705</v>
      </c>
      <c r="C7057" s="18" t="s">
        <v>45365</v>
      </c>
      <c r="D7057" s="18" t="s">
        <v>31363</v>
      </c>
      <c r="E7057" s="41" t="s">
        <v>45611</v>
      </c>
      <c r="F7057" s="54">
        <v>629286005515</v>
      </c>
      <c r="G7057" s="55">
        <v>9704073653</v>
      </c>
      <c r="H7057" s="41"/>
      <c r="I7057" s="38" t="s">
        <v>45612</v>
      </c>
      <c r="J7057" s="41" t="s">
        <v>31773</v>
      </c>
      <c r="K7057" s="39" t="s">
        <v>45374</v>
      </c>
      <c r="L7057" s="53"/>
    </row>
    <row r="7058" spans="1:12" ht="21" x14ac:dyDescent="0.15">
      <c r="A7058" s="18" t="s">
        <v>45613</v>
      </c>
      <c r="B7058" s="18" t="s">
        <v>2338</v>
      </c>
      <c r="C7058" s="18" t="s">
        <v>45365</v>
      </c>
      <c r="D7058" s="18" t="s">
        <v>31363</v>
      </c>
      <c r="E7058" s="18" t="s">
        <v>45614</v>
      </c>
      <c r="F7058" s="21">
        <v>945038720831</v>
      </c>
      <c r="G7058" s="14">
        <v>9603718976</v>
      </c>
      <c r="H7058" s="18" t="s">
        <v>45615</v>
      </c>
      <c r="I7058" s="22">
        <v>20381978984</v>
      </c>
      <c r="J7058" s="18" t="s">
        <v>25659</v>
      </c>
      <c r="K7058" s="18" t="s">
        <v>35004</v>
      </c>
      <c r="L7058" s="23"/>
    </row>
    <row r="7059" spans="1:12" ht="21" x14ac:dyDescent="0.15">
      <c r="A7059" s="18" t="s">
        <v>13149</v>
      </c>
      <c r="B7059" s="18" t="s">
        <v>14942</v>
      </c>
      <c r="C7059" s="18" t="s">
        <v>45365</v>
      </c>
      <c r="D7059" s="18" t="s">
        <v>31363</v>
      </c>
      <c r="E7059" s="18" t="s">
        <v>45616</v>
      </c>
      <c r="F7059" s="21">
        <v>249513775290</v>
      </c>
      <c r="G7059" s="14">
        <v>6302178019</v>
      </c>
      <c r="H7059" s="18" t="s">
        <v>45617</v>
      </c>
      <c r="I7059" s="22" t="s">
        <v>45618</v>
      </c>
      <c r="J7059" s="18" t="s">
        <v>31563</v>
      </c>
      <c r="K7059" s="18" t="s">
        <v>34963</v>
      </c>
      <c r="L7059" s="53" t="s">
        <v>45619</v>
      </c>
    </row>
    <row r="7060" spans="1:12" ht="31.5" x14ac:dyDescent="0.15">
      <c r="A7060" s="18" t="s">
        <v>45620</v>
      </c>
      <c r="B7060" s="18" t="s">
        <v>2338</v>
      </c>
      <c r="C7060" s="18" t="s">
        <v>45365</v>
      </c>
      <c r="D7060" s="18" t="s">
        <v>31363</v>
      </c>
      <c r="E7060" s="18" t="s">
        <v>45621</v>
      </c>
      <c r="F7060" s="21">
        <v>468978215554</v>
      </c>
      <c r="G7060" s="14">
        <v>8374631790</v>
      </c>
      <c r="H7060" s="18" t="s">
        <v>45622</v>
      </c>
      <c r="I7060" s="22">
        <v>50000525083</v>
      </c>
      <c r="J7060" s="18" t="s">
        <v>11</v>
      </c>
      <c r="K7060" s="18" t="s">
        <v>45568</v>
      </c>
      <c r="L7060" s="53" t="s">
        <v>45623</v>
      </c>
    </row>
    <row r="7061" spans="1:12" ht="21" x14ac:dyDescent="0.15">
      <c r="A7061" s="18" t="s">
        <v>45624</v>
      </c>
      <c r="B7061" s="18" t="s">
        <v>45625</v>
      </c>
      <c r="C7061" s="18" t="s">
        <v>45365</v>
      </c>
      <c r="D7061" s="18" t="s">
        <v>31363</v>
      </c>
      <c r="E7061" s="18" t="s">
        <v>45626</v>
      </c>
      <c r="F7061" s="21">
        <v>485206506004</v>
      </c>
      <c r="G7061" s="14">
        <v>6300188363</v>
      </c>
      <c r="H7061" s="18"/>
      <c r="I7061" s="20" t="s">
        <v>45627</v>
      </c>
      <c r="J7061" s="18" t="s">
        <v>31612</v>
      </c>
      <c r="K7061" s="18" t="s">
        <v>45628</v>
      </c>
      <c r="L7061" s="23"/>
    </row>
    <row r="7062" spans="1:12" ht="31.5" x14ac:dyDescent="0.15">
      <c r="A7062" s="18" t="s">
        <v>45629</v>
      </c>
      <c r="B7062" s="18" t="s">
        <v>45630</v>
      </c>
      <c r="C7062" s="18" t="s">
        <v>45365</v>
      </c>
      <c r="D7062" s="18" t="s">
        <v>31363</v>
      </c>
      <c r="E7062" s="41" t="s">
        <v>45631</v>
      </c>
      <c r="F7062" s="54">
        <v>949155783352</v>
      </c>
      <c r="G7062" s="55">
        <v>9000849025</v>
      </c>
      <c r="H7062" s="41" t="s">
        <v>45632</v>
      </c>
      <c r="I7062" s="41">
        <v>50000541968</v>
      </c>
      <c r="J7062" s="18" t="s">
        <v>11</v>
      </c>
      <c r="K7062" s="18" t="s">
        <v>45568</v>
      </c>
      <c r="L7062" s="23"/>
    </row>
    <row r="7063" spans="1:12" ht="21" x14ac:dyDescent="0.15">
      <c r="A7063" s="18" t="s">
        <v>13162</v>
      </c>
      <c r="B7063" s="18" t="s">
        <v>14942</v>
      </c>
      <c r="C7063" s="18" t="s">
        <v>45365</v>
      </c>
      <c r="D7063" s="18" t="s">
        <v>31363</v>
      </c>
      <c r="E7063" s="18" t="s">
        <v>45633</v>
      </c>
      <c r="F7063" s="21">
        <v>289545037186</v>
      </c>
      <c r="G7063" s="14">
        <v>9381090970</v>
      </c>
      <c r="H7063" s="18" t="s">
        <v>45634</v>
      </c>
      <c r="I7063" s="22">
        <v>564310110002962</v>
      </c>
      <c r="J7063" s="18" t="s">
        <v>31563</v>
      </c>
      <c r="K7063" s="18" t="s">
        <v>34963</v>
      </c>
      <c r="L7063" s="23"/>
    </row>
    <row r="7064" spans="1:12" ht="21" x14ac:dyDescent="0.15">
      <c r="A7064" s="18" t="s">
        <v>45635</v>
      </c>
      <c r="B7064" s="18" t="s">
        <v>23465</v>
      </c>
      <c r="C7064" s="18" t="s">
        <v>45365</v>
      </c>
      <c r="D7064" s="18" t="s">
        <v>31363</v>
      </c>
      <c r="E7064" s="18" t="s">
        <v>45636</v>
      </c>
      <c r="F7064" s="21">
        <v>863461989930</v>
      </c>
      <c r="G7064" s="14">
        <v>9573379928</v>
      </c>
      <c r="H7064" s="18" t="s">
        <v>45637</v>
      </c>
      <c r="I7064" s="20" t="s">
        <v>45638</v>
      </c>
      <c r="J7064" s="18" t="s">
        <v>4575</v>
      </c>
      <c r="K7064" s="18" t="s">
        <v>45394</v>
      </c>
      <c r="L7064" s="23"/>
    </row>
    <row r="7065" spans="1:12" ht="21" x14ac:dyDescent="0.15">
      <c r="A7065" s="18" t="s">
        <v>45639</v>
      </c>
      <c r="B7065" s="18" t="s">
        <v>30576</v>
      </c>
      <c r="C7065" s="18" t="s">
        <v>45365</v>
      </c>
      <c r="D7065" s="18" t="s">
        <v>31363</v>
      </c>
      <c r="E7065" s="18" t="s">
        <v>45640</v>
      </c>
      <c r="F7065" s="21">
        <v>841688302263</v>
      </c>
      <c r="G7065" s="14">
        <v>8008374473</v>
      </c>
      <c r="H7065" s="18"/>
      <c r="I7065" s="20" t="s">
        <v>45641</v>
      </c>
      <c r="J7065" s="18" t="s">
        <v>31453</v>
      </c>
      <c r="K7065" s="18" t="s">
        <v>45642</v>
      </c>
      <c r="L7065" s="53" t="s">
        <v>45643</v>
      </c>
    </row>
    <row r="7066" spans="1:12" ht="21" x14ac:dyDescent="0.15">
      <c r="A7066" s="18" t="s">
        <v>45644</v>
      </c>
      <c r="B7066" s="18" t="s">
        <v>705</v>
      </c>
      <c r="C7066" s="18" t="s">
        <v>45365</v>
      </c>
      <c r="D7066" s="18" t="s">
        <v>31363</v>
      </c>
      <c r="E7066" s="18" t="s">
        <v>45645</v>
      </c>
      <c r="F7066" s="21">
        <v>841552715781</v>
      </c>
      <c r="G7066" s="14">
        <v>8499099688</v>
      </c>
      <c r="H7066" s="18" t="s">
        <v>45646</v>
      </c>
      <c r="I7066" s="20" t="s">
        <v>45647</v>
      </c>
      <c r="J7066" s="18" t="s">
        <v>4575</v>
      </c>
      <c r="K7066" s="18" t="s">
        <v>45394</v>
      </c>
      <c r="L7066" s="53" t="s">
        <v>45648</v>
      </c>
    </row>
    <row r="7067" spans="1:12" ht="21" x14ac:dyDescent="0.15">
      <c r="A7067" s="18" t="s">
        <v>45649</v>
      </c>
      <c r="B7067" s="18" t="s">
        <v>45650</v>
      </c>
      <c r="C7067" s="18" t="s">
        <v>45365</v>
      </c>
      <c r="D7067" s="18" t="s">
        <v>31363</v>
      </c>
      <c r="E7067" s="18" t="s">
        <v>45651</v>
      </c>
      <c r="F7067" s="21">
        <v>548473848792</v>
      </c>
      <c r="G7067" s="14">
        <v>8978807514</v>
      </c>
      <c r="H7067" s="18" t="s">
        <v>45652</v>
      </c>
      <c r="I7067" s="20" t="s">
        <v>45653</v>
      </c>
      <c r="J7067" s="18" t="s">
        <v>5917</v>
      </c>
      <c r="K7067" s="18" t="s">
        <v>21793</v>
      </c>
      <c r="L7067" s="53" t="s">
        <v>45654</v>
      </c>
    </row>
    <row r="7068" spans="1:12" ht="21" x14ac:dyDescent="0.15">
      <c r="A7068" s="18" t="s">
        <v>45655</v>
      </c>
      <c r="B7068" s="18" t="s">
        <v>705</v>
      </c>
      <c r="C7068" s="18" t="s">
        <v>45365</v>
      </c>
      <c r="D7068" s="18" t="s">
        <v>31363</v>
      </c>
      <c r="E7068" s="18" t="s">
        <v>45656</v>
      </c>
      <c r="F7068" s="21">
        <v>848340337635</v>
      </c>
      <c r="G7068" s="14">
        <v>8464098230</v>
      </c>
      <c r="H7068" s="18"/>
      <c r="I7068" s="20" t="s">
        <v>45657</v>
      </c>
      <c r="J7068" s="18" t="s">
        <v>5917</v>
      </c>
      <c r="K7068" s="18" t="s">
        <v>21793</v>
      </c>
      <c r="L7068" s="23"/>
    </row>
    <row r="7069" spans="1:12" ht="21" x14ac:dyDescent="0.15">
      <c r="A7069" s="18" t="s">
        <v>45542</v>
      </c>
      <c r="B7069" s="18" t="s">
        <v>23465</v>
      </c>
      <c r="C7069" s="18" t="s">
        <v>45365</v>
      </c>
      <c r="D7069" s="18" t="s">
        <v>31363</v>
      </c>
      <c r="E7069" s="18" t="s">
        <v>45658</v>
      </c>
      <c r="F7069" s="21">
        <v>421994358426</v>
      </c>
      <c r="G7069" s="14">
        <v>7569903394</v>
      </c>
      <c r="H7069" s="18" t="s">
        <v>45659</v>
      </c>
      <c r="I7069" s="20" t="s">
        <v>45660</v>
      </c>
      <c r="J7069" s="18" t="s">
        <v>31682</v>
      </c>
      <c r="K7069" s="18" t="s">
        <v>45385</v>
      </c>
      <c r="L7069" s="53" t="s">
        <v>45661</v>
      </c>
    </row>
    <row r="7070" spans="1:12" ht="21" x14ac:dyDescent="0.15">
      <c r="A7070" s="18" t="s">
        <v>45662</v>
      </c>
      <c r="B7070" s="18" t="s">
        <v>3096</v>
      </c>
      <c r="C7070" s="18" t="s">
        <v>45365</v>
      </c>
      <c r="D7070" s="18" t="s">
        <v>31363</v>
      </c>
      <c r="E7070" s="18" t="s">
        <v>45663</v>
      </c>
      <c r="F7070" s="21">
        <v>304991883000</v>
      </c>
      <c r="G7070" s="14">
        <v>9502803288</v>
      </c>
      <c r="H7070" s="18" t="s">
        <v>45664</v>
      </c>
      <c r="I7070" s="20" t="s">
        <v>45665</v>
      </c>
      <c r="J7070" s="18" t="s">
        <v>4575</v>
      </c>
      <c r="K7070" s="18" t="s">
        <v>45394</v>
      </c>
      <c r="L7070" s="53" t="s">
        <v>45666</v>
      </c>
    </row>
    <row r="7071" spans="1:12" ht="21" x14ac:dyDescent="0.15">
      <c r="A7071" s="18" t="s">
        <v>45667</v>
      </c>
      <c r="B7071" s="18" t="s">
        <v>705</v>
      </c>
      <c r="C7071" s="18" t="s">
        <v>45365</v>
      </c>
      <c r="D7071" s="18" t="s">
        <v>31363</v>
      </c>
      <c r="E7071" s="18" t="s">
        <v>45668</v>
      </c>
      <c r="F7071" s="21">
        <v>711739666848</v>
      </c>
      <c r="G7071" s="14">
        <v>7680006187</v>
      </c>
      <c r="H7071" s="18" t="s">
        <v>45669</v>
      </c>
      <c r="I7071" s="20" t="s">
        <v>45670</v>
      </c>
      <c r="J7071" s="18" t="s">
        <v>4575</v>
      </c>
      <c r="K7071" s="18" t="s">
        <v>45671</v>
      </c>
      <c r="L7071" s="53" t="s">
        <v>45672</v>
      </c>
    </row>
    <row r="7072" spans="1:12" ht="21" x14ac:dyDescent="0.15">
      <c r="A7072" s="18" t="s">
        <v>45673</v>
      </c>
      <c r="B7072" s="18" t="s">
        <v>1681</v>
      </c>
      <c r="C7072" s="18" t="s">
        <v>45365</v>
      </c>
      <c r="D7072" s="18" t="s">
        <v>31363</v>
      </c>
      <c r="E7072" s="18" t="s">
        <v>45674</v>
      </c>
      <c r="F7072" s="21">
        <v>793018601286</v>
      </c>
      <c r="G7072" s="14">
        <v>9618299134</v>
      </c>
      <c r="H7072" s="18" t="s">
        <v>45675</v>
      </c>
      <c r="I7072" s="38" t="s">
        <v>45676</v>
      </c>
      <c r="J7072" s="18" t="s">
        <v>4575</v>
      </c>
      <c r="K7072" s="18" t="s">
        <v>45671</v>
      </c>
      <c r="L7072" s="23"/>
    </row>
    <row r="7073" spans="1:12" ht="21" x14ac:dyDescent="0.15">
      <c r="A7073" s="18" t="s">
        <v>45677</v>
      </c>
      <c r="B7073" s="18" t="s">
        <v>69</v>
      </c>
      <c r="C7073" s="18" t="s">
        <v>45365</v>
      </c>
      <c r="D7073" s="18" t="s">
        <v>31363</v>
      </c>
      <c r="E7073" s="18" t="s">
        <v>45678</v>
      </c>
      <c r="F7073" s="21">
        <v>311892043101</v>
      </c>
      <c r="G7073" s="55">
        <v>9704073677</v>
      </c>
      <c r="H7073" s="41"/>
      <c r="I7073" s="38" t="s">
        <v>45679</v>
      </c>
      <c r="J7073" s="18" t="s">
        <v>32138</v>
      </c>
      <c r="K7073" s="18" t="s">
        <v>40100</v>
      </c>
      <c r="L7073" s="23"/>
    </row>
    <row r="7074" spans="1:12" ht="31.5" x14ac:dyDescent="0.15">
      <c r="A7074" s="18" t="s">
        <v>45464</v>
      </c>
      <c r="B7074" s="18" t="s">
        <v>30576</v>
      </c>
      <c r="C7074" s="18" t="s">
        <v>45365</v>
      </c>
      <c r="D7074" s="18" t="s">
        <v>31363</v>
      </c>
      <c r="E7074" s="18" t="s">
        <v>45680</v>
      </c>
      <c r="F7074" s="21">
        <v>277368656304</v>
      </c>
      <c r="G7074" s="55">
        <v>9493248502</v>
      </c>
      <c r="H7074" s="41"/>
      <c r="I7074" s="42">
        <v>916010079466438</v>
      </c>
      <c r="J7074" s="18" t="s">
        <v>36243</v>
      </c>
      <c r="K7074" s="18" t="s">
        <v>45681</v>
      </c>
      <c r="L7074" s="23"/>
    </row>
    <row r="7075" spans="1:12" ht="21" x14ac:dyDescent="0.15">
      <c r="A7075" s="18" t="s">
        <v>45682</v>
      </c>
      <c r="B7075" s="18" t="s">
        <v>41275</v>
      </c>
      <c r="C7075" s="18" t="s">
        <v>45365</v>
      </c>
      <c r="D7075" s="18" t="s">
        <v>31363</v>
      </c>
      <c r="E7075" s="18" t="s">
        <v>45683</v>
      </c>
      <c r="F7075" s="21">
        <v>260681869785</v>
      </c>
      <c r="G7075" s="55">
        <v>9704165912</v>
      </c>
      <c r="H7075" s="41"/>
      <c r="I7075" s="38" t="s">
        <v>45684</v>
      </c>
      <c r="J7075" s="18" t="s">
        <v>31773</v>
      </c>
      <c r="K7075" s="18" t="s">
        <v>45374</v>
      </c>
      <c r="L7075" s="23"/>
    </row>
    <row r="7076" spans="1:12" ht="21" x14ac:dyDescent="0.15">
      <c r="A7076" s="18" t="s">
        <v>45685</v>
      </c>
      <c r="B7076" s="18" t="s">
        <v>6508</v>
      </c>
      <c r="C7076" s="18" t="s">
        <v>45365</v>
      </c>
      <c r="D7076" s="18" t="s">
        <v>31363</v>
      </c>
      <c r="E7076" s="18" t="s">
        <v>45686</v>
      </c>
      <c r="F7076" s="21">
        <v>972735102223</v>
      </c>
      <c r="G7076" s="14">
        <v>9063604440</v>
      </c>
      <c r="H7076" s="18"/>
      <c r="I7076" s="22">
        <v>20334125954</v>
      </c>
      <c r="J7076" s="18" t="s">
        <v>5917</v>
      </c>
      <c r="K7076" s="18" t="s">
        <v>45493</v>
      </c>
      <c r="L7076" s="23"/>
    </row>
    <row r="7077" spans="1:12" ht="21" x14ac:dyDescent="0.15">
      <c r="A7077" s="18" t="s">
        <v>45687</v>
      </c>
      <c r="B7077" s="18" t="s">
        <v>653</v>
      </c>
      <c r="C7077" s="18" t="s">
        <v>45365</v>
      </c>
      <c r="D7077" s="18" t="s">
        <v>31363</v>
      </c>
      <c r="E7077" s="18" t="s">
        <v>45688</v>
      </c>
      <c r="F7077" s="21">
        <v>719322899651</v>
      </c>
      <c r="G7077" s="14">
        <v>9121612479</v>
      </c>
      <c r="H7077" s="18" t="s">
        <v>45689</v>
      </c>
      <c r="I7077" s="20" t="s">
        <v>45690</v>
      </c>
      <c r="J7077" s="18" t="s">
        <v>4575</v>
      </c>
      <c r="K7077" s="18" t="s">
        <v>45671</v>
      </c>
      <c r="L7077" s="53" t="s">
        <v>45691</v>
      </c>
    </row>
    <row r="7078" spans="1:12" ht="21" x14ac:dyDescent="0.15">
      <c r="A7078" s="41" t="s">
        <v>45692</v>
      </c>
      <c r="B7078" s="41" t="s">
        <v>705</v>
      </c>
      <c r="C7078" s="18" t="s">
        <v>45365</v>
      </c>
      <c r="D7078" s="18" t="s">
        <v>31363</v>
      </c>
      <c r="E7078" s="41" t="s">
        <v>45693</v>
      </c>
      <c r="F7078" s="54">
        <v>987216487603</v>
      </c>
      <c r="G7078" s="55">
        <v>8074770406</v>
      </c>
      <c r="H7078" s="41" t="s">
        <v>45694</v>
      </c>
      <c r="I7078" s="19">
        <v>20145182338</v>
      </c>
      <c r="J7078" s="18" t="s">
        <v>5917</v>
      </c>
      <c r="K7078" s="18" t="s">
        <v>45493</v>
      </c>
      <c r="L7078" s="53"/>
    </row>
    <row r="7079" spans="1:12" ht="21" x14ac:dyDescent="0.15">
      <c r="A7079" s="18" t="s">
        <v>23526</v>
      </c>
      <c r="B7079" s="18" t="s">
        <v>17243</v>
      </c>
      <c r="C7079" s="18" t="s">
        <v>45365</v>
      </c>
      <c r="D7079" s="18" t="s">
        <v>31363</v>
      </c>
      <c r="E7079" s="18" t="s">
        <v>45695</v>
      </c>
      <c r="F7079" s="21">
        <v>793514997594</v>
      </c>
      <c r="G7079" s="14">
        <v>7893924335</v>
      </c>
      <c r="H7079" s="18" t="s">
        <v>45696</v>
      </c>
      <c r="I7079" s="20" t="s">
        <v>45697</v>
      </c>
      <c r="J7079" s="18" t="s">
        <v>4575</v>
      </c>
      <c r="K7079" s="18" t="s">
        <v>45671</v>
      </c>
      <c r="L7079" s="23"/>
    </row>
    <row r="7080" spans="1:12" ht="21" x14ac:dyDescent="0.15">
      <c r="A7080" s="18" t="s">
        <v>45698</v>
      </c>
      <c r="B7080" s="18" t="s">
        <v>5882</v>
      </c>
      <c r="C7080" s="18" t="s">
        <v>45365</v>
      </c>
      <c r="D7080" s="18" t="s">
        <v>31363</v>
      </c>
      <c r="E7080" s="18" t="s">
        <v>45699</v>
      </c>
      <c r="F7080" s="21">
        <v>296882342358</v>
      </c>
      <c r="G7080" s="14">
        <v>7288808177</v>
      </c>
      <c r="H7080" s="18"/>
      <c r="I7080" s="20" t="s">
        <v>45700</v>
      </c>
      <c r="J7080" s="18" t="s">
        <v>31453</v>
      </c>
      <c r="K7080" s="18" t="s">
        <v>45642</v>
      </c>
      <c r="L7080" s="23"/>
    </row>
    <row r="7081" spans="1:12" ht="21" x14ac:dyDescent="0.15">
      <c r="A7081" s="18" t="s">
        <v>37114</v>
      </c>
      <c r="B7081" s="18" t="s">
        <v>41126</v>
      </c>
      <c r="C7081" s="18" t="s">
        <v>45365</v>
      </c>
      <c r="D7081" s="18" t="s">
        <v>31363</v>
      </c>
      <c r="E7081" s="18" t="s">
        <v>45701</v>
      </c>
      <c r="F7081" s="21">
        <v>816612941372</v>
      </c>
      <c r="G7081" s="14">
        <v>9666515583</v>
      </c>
      <c r="H7081" s="18" t="s">
        <v>45702</v>
      </c>
      <c r="I7081" s="20" t="s">
        <v>45703</v>
      </c>
      <c r="J7081" s="18" t="s">
        <v>4575</v>
      </c>
      <c r="K7081" s="18" t="s">
        <v>45519</v>
      </c>
      <c r="L7081" s="23"/>
    </row>
    <row r="7082" spans="1:12" ht="21" x14ac:dyDescent="0.15">
      <c r="A7082" s="18" t="s">
        <v>45704</v>
      </c>
      <c r="B7082" s="18" t="s">
        <v>653</v>
      </c>
      <c r="C7082" s="18" t="s">
        <v>45365</v>
      </c>
      <c r="D7082" s="18" t="s">
        <v>31363</v>
      </c>
      <c r="E7082" s="18" t="s">
        <v>45705</v>
      </c>
      <c r="F7082" s="21">
        <v>838326592284</v>
      </c>
      <c r="G7082" s="14">
        <v>7095971900</v>
      </c>
      <c r="H7082" s="18"/>
      <c r="I7082" s="20" t="s">
        <v>45706</v>
      </c>
      <c r="J7082" s="18" t="s">
        <v>4575</v>
      </c>
      <c r="K7082" s="18" t="s">
        <v>45519</v>
      </c>
      <c r="L7082" s="23"/>
    </row>
    <row r="7083" spans="1:12" ht="21" x14ac:dyDescent="0.15">
      <c r="A7083" s="18" t="s">
        <v>45707</v>
      </c>
      <c r="B7083" s="18" t="s">
        <v>39395</v>
      </c>
      <c r="C7083" s="18" t="s">
        <v>45365</v>
      </c>
      <c r="D7083" s="18" t="s">
        <v>31363</v>
      </c>
      <c r="E7083" s="18" t="s">
        <v>45708</v>
      </c>
      <c r="F7083" s="21">
        <v>919062018187</v>
      </c>
      <c r="G7083" s="14">
        <v>9440638927</v>
      </c>
      <c r="H7083" s="18"/>
      <c r="I7083" s="22">
        <v>33472010018044</v>
      </c>
      <c r="J7083" s="18" t="s">
        <v>31682</v>
      </c>
      <c r="K7083" s="18" t="s">
        <v>45385</v>
      </c>
      <c r="L7083" s="23"/>
    </row>
    <row r="7084" spans="1:12" ht="21" x14ac:dyDescent="0.15">
      <c r="A7084" s="18" t="s">
        <v>45709</v>
      </c>
      <c r="B7084" s="18" t="s">
        <v>2290</v>
      </c>
      <c r="C7084" s="18" t="s">
        <v>45365</v>
      </c>
      <c r="D7084" s="18" t="s">
        <v>31363</v>
      </c>
      <c r="E7084" s="18" t="s">
        <v>45710</v>
      </c>
      <c r="F7084" s="21">
        <v>903673717892</v>
      </c>
      <c r="G7084" s="14">
        <v>7337299528</v>
      </c>
      <c r="H7084" s="18" t="s">
        <v>45711</v>
      </c>
      <c r="I7084" s="20" t="s">
        <v>45712</v>
      </c>
      <c r="J7084" s="18" t="s">
        <v>4575</v>
      </c>
      <c r="K7084" s="18" t="s">
        <v>45713</v>
      </c>
      <c r="L7084" s="53" t="s">
        <v>45714</v>
      </c>
    </row>
    <row r="7085" spans="1:12" ht="21" x14ac:dyDescent="0.15">
      <c r="A7085" s="18" t="s">
        <v>34779</v>
      </c>
      <c r="B7085" s="18" t="s">
        <v>45715</v>
      </c>
      <c r="C7085" s="18" t="s">
        <v>45365</v>
      </c>
      <c r="D7085" s="18" t="s">
        <v>31363</v>
      </c>
      <c r="E7085" s="18" t="s">
        <v>45716</v>
      </c>
      <c r="F7085" s="21">
        <v>767466920539</v>
      </c>
      <c r="G7085" s="14">
        <v>9502497724</v>
      </c>
      <c r="H7085" s="18"/>
      <c r="I7085" s="20" t="s">
        <v>45717</v>
      </c>
      <c r="J7085" s="18" t="s">
        <v>25659</v>
      </c>
      <c r="K7085" s="18" t="s">
        <v>45493</v>
      </c>
      <c r="L7085" s="23"/>
    </row>
    <row r="7086" spans="1:12" ht="21" x14ac:dyDescent="0.15">
      <c r="A7086" s="18" t="s">
        <v>45718</v>
      </c>
      <c r="B7086" s="18" t="s">
        <v>34509</v>
      </c>
      <c r="C7086" s="18" t="s">
        <v>45365</v>
      </c>
      <c r="D7086" s="18" t="s">
        <v>31363</v>
      </c>
      <c r="E7086" s="18" t="s">
        <v>45719</v>
      </c>
      <c r="F7086" s="21">
        <v>286200426415</v>
      </c>
      <c r="G7086" s="14">
        <v>8919839875</v>
      </c>
      <c r="H7086" s="18" t="s">
        <v>45720</v>
      </c>
      <c r="I7086" s="20" t="s">
        <v>45721</v>
      </c>
      <c r="J7086" s="18" t="s">
        <v>4575</v>
      </c>
      <c r="K7086" s="18" t="s">
        <v>45519</v>
      </c>
      <c r="L7086" s="23"/>
    </row>
    <row r="7087" spans="1:12" ht="21" x14ac:dyDescent="0.15">
      <c r="A7087" s="18" t="s">
        <v>45722</v>
      </c>
      <c r="B7087" s="18" t="s">
        <v>2876</v>
      </c>
      <c r="C7087" s="18" t="s">
        <v>45365</v>
      </c>
      <c r="D7087" s="18" t="s">
        <v>31363</v>
      </c>
      <c r="E7087" s="18" t="s">
        <v>45723</v>
      </c>
      <c r="F7087" s="21">
        <v>319581931919</v>
      </c>
      <c r="G7087" s="14">
        <v>9550025433</v>
      </c>
      <c r="H7087" s="18" t="s">
        <v>45724</v>
      </c>
      <c r="I7087" s="20" t="s">
        <v>45725</v>
      </c>
      <c r="J7087" s="18" t="s">
        <v>347</v>
      </c>
      <c r="K7087" s="18" t="s">
        <v>21793</v>
      </c>
      <c r="L7087" s="23"/>
    </row>
    <row r="7088" spans="1:12" ht="21" x14ac:dyDescent="0.15">
      <c r="A7088" s="18" t="s">
        <v>45726</v>
      </c>
      <c r="B7088" s="18" t="s">
        <v>733</v>
      </c>
      <c r="C7088" s="18" t="s">
        <v>45365</v>
      </c>
      <c r="D7088" s="18" t="s">
        <v>31363</v>
      </c>
      <c r="E7088" s="18" t="s">
        <v>45727</v>
      </c>
      <c r="F7088" s="21">
        <v>893470504922</v>
      </c>
      <c r="G7088" s="25">
        <v>8374223955</v>
      </c>
      <c r="H7088" s="18" t="s">
        <v>45728</v>
      </c>
      <c r="I7088" s="20" t="s">
        <v>45729</v>
      </c>
      <c r="J7088" s="18" t="s">
        <v>4575</v>
      </c>
      <c r="K7088" s="18" t="s">
        <v>45421</v>
      </c>
      <c r="L7088" s="23"/>
    </row>
    <row r="7089" spans="1:12" ht="31.5" x14ac:dyDescent="0.15">
      <c r="A7089" s="18" t="s">
        <v>45730</v>
      </c>
      <c r="B7089" s="18" t="s">
        <v>45731</v>
      </c>
      <c r="C7089" s="18" t="s">
        <v>45365</v>
      </c>
      <c r="D7089" s="18" t="s">
        <v>31363</v>
      </c>
      <c r="E7089" s="18" t="s">
        <v>45732</v>
      </c>
      <c r="F7089" s="21">
        <v>427133786308</v>
      </c>
      <c r="G7089" s="14">
        <v>9177088685</v>
      </c>
      <c r="H7089" s="18" t="s">
        <v>45733</v>
      </c>
      <c r="I7089" s="20" t="s">
        <v>45734</v>
      </c>
      <c r="J7089" s="18" t="s">
        <v>11724</v>
      </c>
      <c r="K7089" s="18" t="s">
        <v>45735</v>
      </c>
      <c r="L7089" s="53" t="s">
        <v>45736</v>
      </c>
    </row>
    <row r="7090" spans="1:12" ht="21" x14ac:dyDescent="0.15">
      <c r="A7090" s="18" t="s">
        <v>45737</v>
      </c>
      <c r="B7090" s="18" t="s">
        <v>733</v>
      </c>
      <c r="C7090" s="18" t="s">
        <v>45365</v>
      </c>
      <c r="D7090" s="18" t="s">
        <v>31363</v>
      </c>
      <c r="E7090" s="18" t="s">
        <v>45738</v>
      </c>
      <c r="F7090" s="21">
        <v>632963964643</v>
      </c>
      <c r="G7090" s="14">
        <v>9177018986</v>
      </c>
      <c r="H7090" s="18" t="s">
        <v>45739</v>
      </c>
      <c r="I7090" s="20" t="s">
        <v>45740</v>
      </c>
      <c r="J7090" s="18" t="s">
        <v>45741</v>
      </c>
      <c r="K7090" s="18" t="s">
        <v>45742</v>
      </c>
      <c r="L7090" s="53" t="s">
        <v>45743</v>
      </c>
    </row>
    <row r="7091" spans="1:12" ht="21" x14ac:dyDescent="0.15">
      <c r="A7091" s="18" t="s">
        <v>8483</v>
      </c>
      <c r="B7091" s="18" t="s">
        <v>45744</v>
      </c>
      <c r="C7091" s="18" t="s">
        <v>45365</v>
      </c>
      <c r="D7091" s="18" t="s">
        <v>31363</v>
      </c>
      <c r="E7091" s="18" t="s">
        <v>45745</v>
      </c>
      <c r="F7091" s="21">
        <v>230155922999</v>
      </c>
      <c r="G7091" s="14">
        <v>8897320290</v>
      </c>
      <c r="H7091" s="18" t="s">
        <v>45746</v>
      </c>
      <c r="I7091" s="20" t="s">
        <v>45747</v>
      </c>
      <c r="J7091" s="18" t="s">
        <v>4575</v>
      </c>
      <c r="K7091" s="18" t="s">
        <v>45421</v>
      </c>
      <c r="L7091" s="53" t="s">
        <v>45748</v>
      </c>
    </row>
    <row r="7092" spans="1:12" ht="21" x14ac:dyDescent="0.15">
      <c r="A7092" s="41" t="s">
        <v>45749</v>
      </c>
      <c r="B7092" s="41" t="s">
        <v>41126</v>
      </c>
      <c r="C7092" s="18" t="s">
        <v>45365</v>
      </c>
      <c r="D7092" s="18" t="s">
        <v>31363</v>
      </c>
      <c r="E7092" s="41" t="s">
        <v>45750</v>
      </c>
      <c r="F7092" s="54">
        <v>304049424622</v>
      </c>
      <c r="G7092" s="55">
        <v>7659897826</v>
      </c>
      <c r="H7092" s="41" t="s">
        <v>45751</v>
      </c>
      <c r="I7092" s="38" t="s">
        <v>45752</v>
      </c>
      <c r="J7092" s="18" t="s">
        <v>4575</v>
      </c>
      <c r="K7092" s="18" t="s">
        <v>45421</v>
      </c>
      <c r="L7092" s="41"/>
    </row>
    <row r="7093" spans="1:12" ht="31.5" x14ac:dyDescent="0.15">
      <c r="A7093" s="18" t="s">
        <v>37923</v>
      </c>
      <c r="B7093" s="18" t="s">
        <v>1681</v>
      </c>
      <c r="C7093" s="18" t="s">
        <v>45365</v>
      </c>
      <c r="D7093" s="18" t="s">
        <v>31363</v>
      </c>
      <c r="E7093" s="18" t="s">
        <v>45753</v>
      </c>
      <c r="F7093" s="21">
        <v>435974530172</v>
      </c>
      <c r="G7093" s="14">
        <v>9502257748</v>
      </c>
      <c r="H7093" s="18" t="s">
        <v>45754</v>
      </c>
      <c r="I7093" s="22" t="s">
        <v>45755</v>
      </c>
      <c r="J7093" s="18" t="s">
        <v>31404</v>
      </c>
      <c r="K7093" s="18" t="s">
        <v>45447</v>
      </c>
      <c r="L7093" s="18"/>
    </row>
    <row r="7094" spans="1:12" ht="21" x14ac:dyDescent="0.15">
      <c r="A7094" s="18" t="s">
        <v>45756</v>
      </c>
      <c r="B7094" s="18" t="s">
        <v>7247</v>
      </c>
      <c r="C7094" s="18" t="s">
        <v>45365</v>
      </c>
      <c r="D7094" s="18" t="s">
        <v>31363</v>
      </c>
      <c r="E7094" s="18" t="s">
        <v>45757</v>
      </c>
      <c r="F7094" s="21">
        <v>331149394376</v>
      </c>
      <c r="G7094" s="14">
        <v>9848182087</v>
      </c>
      <c r="H7094" s="18" t="s">
        <v>45758</v>
      </c>
      <c r="I7094" s="20" t="s">
        <v>45759</v>
      </c>
      <c r="J7094" s="18" t="s">
        <v>4575</v>
      </c>
      <c r="K7094" s="18" t="s">
        <v>45421</v>
      </c>
      <c r="L7094" s="18"/>
    </row>
    <row r="7095" spans="1:12" ht="31.5" x14ac:dyDescent="0.15">
      <c r="A7095" s="18" t="s">
        <v>45760</v>
      </c>
      <c r="B7095" s="18" t="s">
        <v>29</v>
      </c>
      <c r="C7095" s="18" t="s">
        <v>45365</v>
      </c>
      <c r="D7095" s="18" t="s">
        <v>31363</v>
      </c>
      <c r="E7095" s="18" t="s">
        <v>45761</v>
      </c>
      <c r="F7095" s="21">
        <v>217253553822</v>
      </c>
      <c r="G7095" s="14">
        <v>8790566561</v>
      </c>
      <c r="H7095" s="18"/>
      <c r="I7095" s="20" t="s">
        <v>45762</v>
      </c>
      <c r="J7095" s="18" t="s">
        <v>31673</v>
      </c>
      <c r="K7095" s="18" t="s">
        <v>45427</v>
      </c>
      <c r="L7095" s="18"/>
    </row>
    <row r="7096" spans="1:12" ht="31.5" x14ac:dyDescent="0.15">
      <c r="A7096" s="18" t="s">
        <v>45763</v>
      </c>
      <c r="B7096" s="18" t="s">
        <v>45764</v>
      </c>
      <c r="C7096" s="18" t="s">
        <v>45365</v>
      </c>
      <c r="D7096" s="18" t="s">
        <v>31363</v>
      </c>
      <c r="E7096" s="18" t="s">
        <v>45765</v>
      </c>
      <c r="F7096" s="21">
        <v>479699166715</v>
      </c>
      <c r="G7096" s="14">
        <v>9440203565</v>
      </c>
      <c r="H7096" s="18" t="s">
        <v>45766</v>
      </c>
      <c r="I7096" s="20" t="s">
        <v>45767</v>
      </c>
      <c r="J7096" s="18" t="s">
        <v>31673</v>
      </c>
      <c r="K7096" s="18" t="s">
        <v>45427</v>
      </c>
      <c r="L7096" s="18"/>
    </row>
    <row r="7097" spans="1:12" ht="21" x14ac:dyDescent="0.15">
      <c r="A7097" s="18" t="s">
        <v>31460</v>
      </c>
      <c r="B7097" s="18" t="s">
        <v>45768</v>
      </c>
      <c r="C7097" s="18" t="s">
        <v>45365</v>
      </c>
      <c r="D7097" s="18" t="s">
        <v>31363</v>
      </c>
      <c r="E7097" s="18" t="s">
        <v>45769</v>
      </c>
      <c r="F7097" s="21">
        <v>456330543566</v>
      </c>
      <c r="G7097" s="14">
        <v>9704445323</v>
      </c>
      <c r="H7097" s="18" t="s">
        <v>45770</v>
      </c>
      <c r="I7097" s="20" t="s">
        <v>45771</v>
      </c>
      <c r="J7097" s="18" t="s">
        <v>31682</v>
      </c>
      <c r="K7097" s="18" t="s">
        <v>45385</v>
      </c>
      <c r="L7097" s="18"/>
    </row>
    <row r="7098" spans="1:12" ht="21" x14ac:dyDescent="0.15">
      <c r="A7098" s="18" t="s">
        <v>45772</v>
      </c>
      <c r="B7098" s="18" t="s">
        <v>191</v>
      </c>
      <c r="C7098" s="18" t="s">
        <v>45365</v>
      </c>
      <c r="D7098" s="18" t="s">
        <v>31363</v>
      </c>
      <c r="E7098" s="18" t="s">
        <v>45773</v>
      </c>
      <c r="F7098" s="21">
        <v>382922582478</v>
      </c>
      <c r="G7098" s="14">
        <v>8790126265</v>
      </c>
      <c r="H7098" s="18"/>
      <c r="I7098" s="20" t="s">
        <v>45774</v>
      </c>
      <c r="J7098" s="18" t="s">
        <v>4575</v>
      </c>
      <c r="K7098" s="18" t="s">
        <v>45421</v>
      </c>
      <c r="L7098" s="18"/>
    </row>
    <row r="7099" spans="1:12" ht="21" x14ac:dyDescent="0.15">
      <c r="A7099" s="18" t="s">
        <v>45775</v>
      </c>
      <c r="B7099" s="18" t="s">
        <v>2824</v>
      </c>
      <c r="C7099" s="18" t="s">
        <v>45365</v>
      </c>
      <c r="D7099" s="18" t="s">
        <v>31363</v>
      </c>
      <c r="E7099" s="18" t="s">
        <v>45776</v>
      </c>
      <c r="F7099" s="21">
        <v>208500273161</v>
      </c>
      <c r="G7099" s="18"/>
      <c r="H7099" s="21">
        <v>208500273161</v>
      </c>
      <c r="I7099" s="20" t="s">
        <v>45777</v>
      </c>
      <c r="J7099" s="18" t="s">
        <v>4575</v>
      </c>
      <c r="K7099" s="18" t="s">
        <v>45421</v>
      </c>
      <c r="L7099" s="18"/>
    </row>
    <row r="7100" spans="1:12" ht="21" x14ac:dyDescent="0.15">
      <c r="A7100" s="18" t="s">
        <v>45778</v>
      </c>
      <c r="B7100" s="18" t="s">
        <v>2824</v>
      </c>
      <c r="C7100" s="18" t="s">
        <v>45365</v>
      </c>
      <c r="D7100" s="18" t="s">
        <v>31363</v>
      </c>
      <c r="E7100" s="18" t="s">
        <v>45779</v>
      </c>
      <c r="F7100" s="21">
        <v>983859460269</v>
      </c>
      <c r="G7100" s="14">
        <v>6300902554</v>
      </c>
      <c r="H7100" s="18"/>
      <c r="I7100" s="20" t="s">
        <v>45780</v>
      </c>
      <c r="J7100" s="18" t="s">
        <v>4575</v>
      </c>
      <c r="K7100" s="18" t="s">
        <v>45421</v>
      </c>
      <c r="L7100" s="18"/>
    </row>
    <row r="7101" spans="1:12" ht="21" x14ac:dyDescent="0.15">
      <c r="A7101" s="18" t="s">
        <v>45781</v>
      </c>
      <c r="B7101" s="18" t="s">
        <v>23465</v>
      </c>
      <c r="C7101" s="18" t="s">
        <v>45365</v>
      </c>
      <c r="D7101" s="18" t="s">
        <v>31363</v>
      </c>
      <c r="E7101" s="18" t="s">
        <v>45782</v>
      </c>
      <c r="F7101" s="21">
        <v>480081800344</v>
      </c>
      <c r="G7101" s="14">
        <v>7569996515</v>
      </c>
      <c r="H7101" s="18" t="s">
        <v>45783</v>
      </c>
      <c r="I7101" s="20" t="s">
        <v>45784</v>
      </c>
      <c r="J7101" s="18" t="s">
        <v>4575</v>
      </c>
      <c r="K7101" s="18" t="s">
        <v>45421</v>
      </c>
      <c r="L7101" s="18"/>
    </row>
    <row r="7102" spans="1:12" ht="21" x14ac:dyDescent="0.15">
      <c r="A7102" s="18" t="s">
        <v>45785</v>
      </c>
      <c r="B7102" s="18" t="s">
        <v>139</v>
      </c>
      <c r="C7102" s="18" t="s">
        <v>45365</v>
      </c>
      <c r="D7102" s="18" t="s">
        <v>31363</v>
      </c>
      <c r="E7102" s="18" t="s">
        <v>45786</v>
      </c>
      <c r="F7102" s="22">
        <v>498286574501</v>
      </c>
      <c r="G7102" s="18"/>
      <c r="H7102" s="22">
        <v>498286574501</v>
      </c>
      <c r="I7102" s="20" t="s">
        <v>45787</v>
      </c>
      <c r="J7102" s="18" t="s">
        <v>4575</v>
      </c>
      <c r="K7102" s="18" t="s">
        <v>45421</v>
      </c>
      <c r="L7102" s="18"/>
    </row>
    <row r="7103" spans="1:12" ht="21" x14ac:dyDescent="0.15">
      <c r="A7103" s="18" t="s">
        <v>25166</v>
      </c>
      <c r="B7103" s="18" t="s">
        <v>45788</v>
      </c>
      <c r="C7103" s="18" t="s">
        <v>45365</v>
      </c>
      <c r="D7103" s="18" t="s">
        <v>31363</v>
      </c>
      <c r="E7103" s="18" t="s">
        <v>45789</v>
      </c>
      <c r="F7103" s="22">
        <v>431205243465</v>
      </c>
      <c r="G7103" s="14">
        <v>8179317168</v>
      </c>
      <c r="H7103" s="18"/>
      <c r="I7103" s="20" t="s">
        <v>45790</v>
      </c>
      <c r="J7103" s="20" t="s">
        <v>31773</v>
      </c>
      <c r="K7103" s="18" t="s">
        <v>45374</v>
      </c>
      <c r="L7103" s="18"/>
    </row>
    <row r="7104" spans="1:12" ht="21" x14ac:dyDescent="0.15">
      <c r="A7104" s="18" t="s">
        <v>45791</v>
      </c>
      <c r="B7104" s="18" t="s">
        <v>35285</v>
      </c>
      <c r="C7104" s="18" t="s">
        <v>45365</v>
      </c>
      <c r="D7104" s="18" t="s">
        <v>31363</v>
      </c>
      <c r="E7104" s="18" t="s">
        <v>45792</v>
      </c>
      <c r="F7104" s="21">
        <v>551897397894</v>
      </c>
      <c r="G7104" s="55">
        <v>9581311979</v>
      </c>
      <c r="H7104" s="41"/>
      <c r="I7104" s="56" t="s">
        <v>45793</v>
      </c>
      <c r="J7104" s="18" t="s">
        <v>4575</v>
      </c>
      <c r="K7104" s="18" t="s">
        <v>45421</v>
      </c>
      <c r="L7104" s="18"/>
    </row>
    <row r="7105" spans="1:12" ht="21" x14ac:dyDescent="0.15">
      <c r="A7105" s="18" t="s">
        <v>45794</v>
      </c>
      <c r="B7105" s="18" t="s">
        <v>1681</v>
      </c>
      <c r="C7105" s="18" t="s">
        <v>45365</v>
      </c>
      <c r="D7105" s="18" t="s">
        <v>31363</v>
      </c>
      <c r="E7105" s="18" t="s">
        <v>45795</v>
      </c>
      <c r="F7105" s="54">
        <v>582050601058</v>
      </c>
      <c r="G7105" s="14">
        <v>9618173191</v>
      </c>
      <c r="H7105" s="41" t="s">
        <v>45796</v>
      </c>
      <c r="I7105" s="57">
        <v>20117717948</v>
      </c>
      <c r="J7105" s="18" t="s">
        <v>5917</v>
      </c>
      <c r="K7105" s="18" t="s">
        <v>45493</v>
      </c>
      <c r="L7105" s="18"/>
    </row>
    <row r="7106" spans="1:12" ht="21" x14ac:dyDescent="0.15">
      <c r="A7106" s="18" t="s">
        <v>45797</v>
      </c>
      <c r="B7106" s="18" t="s">
        <v>45798</v>
      </c>
      <c r="C7106" s="18" t="s">
        <v>45365</v>
      </c>
      <c r="D7106" s="18" t="s">
        <v>31363</v>
      </c>
      <c r="E7106" s="18" t="s">
        <v>45799</v>
      </c>
      <c r="F7106" s="54">
        <v>474607743339</v>
      </c>
      <c r="G7106" s="14">
        <v>7993370876</v>
      </c>
      <c r="H7106" s="41" t="s">
        <v>45800</v>
      </c>
      <c r="I7106" s="56" t="s">
        <v>45801</v>
      </c>
      <c r="J7106" s="18" t="s">
        <v>4575</v>
      </c>
      <c r="K7106" s="18" t="s">
        <v>45421</v>
      </c>
      <c r="L7106" s="18"/>
    </row>
    <row r="7107" spans="1:12" ht="21" x14ac:dyDescent="0.15">
      <c r="A7107" s="18" t="s">
        <v>45802</v>
      </c>
      <c r="B7107" s="18" t="s">
        <v>45803</v>
      </c>
      <c r="C7107" s="18" t="s">
        <v>45365</v>
      </c>
      <c r="D7107" s="18" t="s">
        <v>31363</v>
      </c>
      <c r="E7107" s="18" t="s">
        <v>45804</v>
      </c>
      <c r="F7107" s="54">
        <v>288778891693</v>
      </c>
      <c r="G7107" s="14">
        <v>9553385151</v>
      </c>
      <c r="H7107" s="41" t="s">
        <v>45805</v>
      </c>
      <c r="I7107" s="56" t="s">
        <v>45806</v>
      </c>
      <c r="J7107" s="18" t="s">
        <v>4575</v>
      </c>
      <c r="K7107" s="18" t="s">
        <v>45421</v>
      </c>
      <c r="L7107" s="18"/>
    </row>
    <row r="7108" spans="1:12" ht="21" x14ac:dyDescent="0.15">
      <c r="A7108" s="18" t="s">
        <v>37299</v>
      </c>
      <c r="B7108" s="18" t="s">
        <v>213</v>
      </c>
      <c r="C7108" s="18" t="s">
        <v>45365</v>
      </c>
      <c r="D7108" s="18" t="s">
        <v>31363</v>
      </c>
      <c r="E7108" s="38" t="s">
        <v>45807</v>
      </c>
      <c r="F7108" s="54">
        <v>962940614824</v>
      </c>
      <c r="G7108" s="14">
        <v>9666310615</v>
      </c>
      <c r="H7108" s="41" t="s">
        <v>45808</v>
      </c>
      <c r="I7108" s="56" t="s">
        <v>45809</v>
      </c>
      <c r="J7108" s="18" t="s">
        <v>4575</v>
      </c>
      <c r="K7108" s="18" t="s">
        <v>45421</v>
      </c>
      <c r="L7108" s="18"/>
    </row>
    <row r="7109" spans="1:12" ht="31.5" x14ac:dyDescent="0.15">
      <c r="A7109" s="18" t="s">
        <v>45810</v>
      </c>
      <c r="B7109" s="18" t="s">
        <v>1148</v>
      </c>
      <c r="C7109" s="18" t="s">
        <v>45365</v>
      </c>
      <c r="D7109" s="18" t="s">
        <v>31363</v>
      </c>
      <c r="E7109" s="18" t="s">
        <v>45811</v>
      </c>
      <c r="F7109" s="54">
        <v>296221036795</v>
      </c>
      <c r="G7109" s="14">
        <v>9704060186</v>
      </c>
      <c r="H7109" s="41"/>
      <c r="I7109" s="57">
        <v>82377629</v>
      </c>
      <c r="J7109" s="18" t="s">
        <v>11</v>
      </c>
      <c r="K7109" s="18" t="s">
        <v>45568</v>
      </c>
      <c r="L7109" s="18"/>
    </row>
    <row r="7110" spans="1:12" ht="31.5" x14ac:dyDescent="0.15">
      <c r="A7110" s="18" t="s">
        <v>45812</v>
      </c>
      <c r="B7110" s="18" t="s">
        <v>705</v>
      </c>
      <c r="C7110" s="18" t="s">
        <v>45365</v>
      </c>
      <c r="D7110" s="18" t="s">
        <v>31363</v>
      </c>
      <c r="E7110" s="18" t="s">
        <v>45813</v>
      </c>
      <c r="F7110" s="54">
        <v>905594094076</v>
      </c>
      <c r="G7110" s="55">
        <v>7995142588</v>
      </c>
      <c r="H7110" s="41" t="s">
        <v>45814</v>
      </c>
      <c r="I7110" s="42">
        <v>50068611704</v>
      </c>
      <c r="J7110" s="18" t="s">
        <v>31458</v>
      </c>
      <c r="K7110" s="18" t="s">
        <v>45815</v>
      </c>
      <c r="L7110" s="18"/>
    </row>
    <row r="7111" spans="1:12" ht="21" x14ac:dyDescent="0.15">
      <c r="A7111" s="18" t="s">
        <v>45816</v>
      </c>
      <c r="B7111" s="18" t="s">
        <v>45817</v>
      </c>
      <c r="C7111" s="18" t="s">
        <v>45365</v>
      </c>
      <c r="D7111" s="18" t="s">
        <v>31363</v>
      </c>
      <c r="E7111" s="18" t="s">
        <v>45818</v>
      </c>
      <c r="F7111" s="54">
        <v>319232591008</v>
      </c>
      <c r="G7111" s="55">
        <v>7675003112</v>
      </c>
      <c r="H7111" s="41" t="s">
        <v>45819</v>
      </c>
      <c r="I7111" s="38" t="s">
        <v>45820</v>
      </c>
      <c r="J7111" s="18" t="s">
        <v>4575</v>
      </c>
      <c r="K7111" s="18" t="s">
        <v>45421</v>
      </c>
      <c r="L7111" s="18"/>
    </row>
    <row r="7112" spans="1:12" ht="21" x14ac:dyDescent="0.15">
      <c r="A7112" s="18" t="s">
        <v>45821</v>
      </c>
      <c r="B7112" s="18" t="s">
        <v>213</v>
      </c>
      <c r="C7112" s="18" t="s">
        <v>45365</v>
      </c>
      <c r="D7112" s="18" t="s">
        <v>31363</v>
      </c>
      <c r="E7112" s="18" t="s">
        <v>45822</v>
      </c>
      <c r="F7112" s="54">
        <v>543678896354</v>
      </c>
      <c r="G7112" s="55">
        <v>7093929419</v>
      </c>
      <c r="H7112" s="41" t="s">
        <v>45823</v>
      </c>
      <c r="I7112" s="38" t="s">
        <v>45824</v>
      </c>
      <c r="J7112" s="18" t="s">
        <v>4575</v>
      </c>
      <c r="K7112" s="18" t="s">
        <v>45421</v>
      </c>
      <c r="L7112" s="18"/>
    </row>
    <row r="7113" spans="1:12" ht="21" x14ac:dyDescent="0.15">
      <c r="A7113" s="18" t="s">
        <v>45825</v>
      </c>
      <c r="B7113" s="18" t="s">
        <v>191</v>
      </c>
      <c r="C7113" s="18" t="s">
        <v>45365</v>
      </c>
      <c r="D7113" s="18" t="s">
        <v>31363</v>
      </c>
      <c r="E7113" s="18" t="s">
        <v>45826</v>
      </c>
      <c r="F7113" s="54">
        <v>261746587328</v>
      </c>
      <c r="G7113" s="55">
        <v>6301443375</v>
      </c>
      <c r="H7113" s="41"/>
      <c r="I7113" s="38" t="s">
        <v>45827</v>
      </c>
      <c r="J7113" s="18" t="s">
        <v>4575</v>
      </c>
      <c r="K7113" s="18" t="s">
        <v>45421</v>
      </c>
      <c r="L7113" s="18"/>
    </row>
    <row r="7114" spans="1:12" ht="21" x14ac:dyDescent="0.15">
      <c r="A7114" s="18" t="s">
        <v>45828</v>
      </c>
      <c r="B7114" s="18" t="s">
        <v>45764</v>
      </c>
      <c r="C7114" s="18" t="s">
        <v>45365</v>
      </c>
      <c r="D7114" s="18" t="s">
        <v>31363</v>
      </c>
      <c r="E7114" s="18" t="s">
        <v>45829</v>
      </c>
      <c r="F7114" s="54">
        <v>779855234277</v>
      </c>
      <c r="G7114" s="55">
        <v>7306721444</v>
      </c>
      <c r="H7114" s="41" t="s">
        <v>45830</v>
      </c>
      <c r="I7114" s="38" t="s">
        <v>45831</v>
      </c>
      <c r="J7114" s="18" t="s">
        <v>4575</v>
      </c>
      <c r="K7114" s="18" t="s">
        <v>45421</v>
      </c>
      <c r="L7114" s="18"/>
    </row>
    <row r="7115" spans="1:12" ht="21" x14ac:dyDescent="0.15">
      <c r="A7115" s="18" t="s">
        <v>45832</v>
      </c>
      <c r="B7115" s="18" t="s">
        <v>705</v>
      </c>
      <c r="C7115" s="18" t="s">
        <v>45365</v>
      </c>
      <c r="D7115" s="18" t="s">
        <v>31363</v>
      </c>
      <c r="E7115" s="18" t="s">
        <v>45833</v>
      </c>
      <c r="F7115" s="54">
        <v>595869977948</v>
      </c>
      <c r="G7115" s="55">
        <v>9573724441</v>
      </c>
      <c r="H7115" s="41" t="s">
        <v>45834</v>
      </c>
      <c r="I7115" s="19">
        <v>20101526825</v>
      </c>
      <c r="J7115" s="18" t="s">
        <v>25659</v>
      </c>
      <c r="K7115" s="18" t="s">
        <v>45493</v>
      </c>
      <c r="L7115" s="18"/>
    </row>
    <row r="7116" spans="1:12" ht="21" x14ac:dyDescent="0.15">
      <c r="A7116" s="18" t="s">
        <v>45835</v>
      </c>
      <c r="B7116" s="18" t="s">
        <v>1361</v>
      </c>
      <c r="C7116" s="18" t="s">
        <v>45365</v>
      </c>
      <c r="D7116" s="18" t="s">
        <v>31363</v>
      </c>
      <c r="E7116" s="18" t="s">
        <v>45836</v>
      </c>
      <c r="F7116" s="54">
        <v>605228785648</v>
      </c>
      <c r="G7116" s="55">
        <v>9676339072</v>
      </c>
      <c r="H7116" s="41" t="s">
        <v>45837</v>
      </c>
      <c r="I7116" s="19">
        <v>31457848881</v>
      </c>
      <c r="J7116" s="18" t="s">
        <v>5917</v>
      </c>
      <c r="K7116" s="18" t="s">
        <v>45493</v>
      </c>
      <c r="L7116" s="18"/>
    </row>
    <row r="7117" spans="1:12" ht="21" x14ac:dyDescent="0.15">
      <c r="A7117" s="18" t="s">
        <v>45838</v>
      </c>
      <c r="B7117" s="18" t="s">
        <v>7247</v>
      </c>
      <c r="C7117" s="18" t="s">
        <v>45365</v>
      </c>
      <c r="D7117" s="18" t="s">
        <v>31363</v>
      </c>
      <c r="E7117" s="41" t="s">
        <v>45839</v>
      </c>
      <c r="F7117" s="54">
        <v>564783218893</v>
      </c>
      <c r="G7117" s="55">
        <v>9505974207</v>
      </c>
      <c r="H7117" s="41" t="s">
        <v>45840</v>
      </c>
      <c r="I7117" s="56" t="s">
        <v>45841</v>
      </c>
      <c r="J7117" s="18" t="s">
        <v>4575</v>
      </c>
      <c r="K7117" s="18" t="s">
        <v>45421</v>
      </c>
      <c r="L7117" s="18"/>
    </row>
    <row r="7118" spans="1:12" ht="31.5" x14ac:dyDescent="0.15">
      <c r="A7118" s="18" t="s">
        <v>45842</v>
      </c>
      <c r="B7118" s="18" t="s">
        <v>39395</v>
      </c>
      <c r="C7118" s="18" t="s">
        <v>45365</v>
      </c>
      <c r="D7118" s="18" t="s">
        <v>31363</v>
      </c>
      <c r="E7118" s="41" t="s">
        <v>45843</v>
      </c>
      <c r="F7118" s="54">
        <v>338078221527</v>
      </c>
      <c r="G7118" s="55">
        <v>9502664535</v>
      </c>
      <c r="H7118" s="41"/>
      <c r="I7118" s="56" t="s">
        <v>45844</v>
      </c>
      <c r="J7118" s="41" t="s">
        <v>24638</v>
      </c>
      <c r="K7118" s="39" t="s">
        <v>45845</v>
      </c>
      <c r="L7118" s="18"/>
    </row>
    <row r="7119" spans="1:12" ht="31.5" x14ac:dyDescent="0.15">
      <c r="A7119" s="41" t="s">
        <v>45846</v>
      </c>
      <c r="B7119" s="41" t="s">
        <v>7247</v>
      </c>
      <c r="C7119" s="18" t="s">
        <v>45365</v>
      </c>
      <c r="D7119" s="18" t="s">
        <v>31363</v>
      </c>
      <c r="E7119" s="41" t="s">
        <v>45847</v>
      </c>
      <c r="F7119" s="58" t="s">
        <v>45848</v>
      </c>
      <c r="G7119" s="55">
        <v>6300742448</v>
      </c>
      <c r="H7119" s="41"/>
      <c r="I7119" s="19">
        <v>50048907454</v>
      </c>
      <c r="J7119" s="41" t="s">
        <v>31458</v>
      </c>
      <c r="K7119" s="39" t="s">
        <v>45849</v>
      </c>
      <c r="L7119" s="41"/>
    </row>
    <row r="7120" spans="1:12" ht="31.5" x14ac:dyDescent="0.15">
      <c r="A7120" s="41" t="s">
        <v>45850</v>
      </c>
      <c r="B7120" s="41" t="s">
        <v>45851</v>
      </c>
      <c r="C7120" s="18" t="s">
        <v>45365</v>
      </c>
      <c r="D7120" s="18" t="s">
        <v>31363</v>
      </c>
      <c r="E7120" s="41" t="s">
        <v>45852</v>
      </c>
      <c r="F7120" s="54">
        <v>645115853003</v>
      </c>
      <c r="G7120" s="55">
        <v>9703138208</v>
      </c>
      <c r="H7120" s="41" t="s">
        <v>45853</v>
      </c>
      <c r="I7120" s="56" t="s">
        <v>45854</v>
      </c>
      <c r="J7120" s="41" t="s">
        <v>31682</v>
      </c>
      <c r="K7120" s="39" t="s">
        <v>45855</v>
      </c>
      <c r="L7120" s="41"/>
    </row>
    <row r="7121" spans="1:12" x14ac:dyDescent="0.15">
      <c r="A7121" s="1" t="s">
        <v>45857</v>
      </c>
      <c r="B7121" s="5" t="s">
        <v>45858</v>
      </c>
      <c r="C7121" s="5" t="s">
        <v>45856</v>
      </c>
      <c r="D7121" s="5" t="s">
        <v>45859</v>
      </c>
      <c r="E7121" s="25" t="s">
        <v>45860</v>
      </c>
      <c r="F7121" s="25">
        <v>923169155931</v>
      </c>
      <c r="G7121" s="5">
        <v>6305986995</v>
      </c>
      <c r="H7121" s="25" t="s">
        <v>45861</v>
      </c>
      <c r="I7121" s="5" t="s">
        <v>45862</v>
      </c>
      <c r="J7121" s="5" t="s">
        <v>31682</v>
      </c>
      <c r="K7121" s="5" t="s">
        <v>38841</v>
      </c>
      <c r="L7121" s="53" t="s">
        <v>45863</v>
      </c>
    </row>
    <row r="7122" spans="1:12" x14ac:dyDescent="0.15">
      <c r="A7122" s="1" t="s">
        <v>45864</v>
      </c>
      <c r="B7122" s="5" t="s">
        <v>45865</v>
      </c>
      <c r="C7122" s="5" t="s">
        <v>45856</v>
      </c>
      <c r="D7122" s="5" t="s">
        <v>45859</v>
      </c>
      <c r="E7122" s="25" t="s">
        <v>45866</v>
      </c>
      <c r="F7122" s="25">
        <v>291997840622</v>
      </c>
      <c r="G7122" s="5">
        <v>9951646450</v>
      </c>
      <c r="H7122" s="25" t="s">
        <v>45867</v>
      </c>
      <c r="I7122" s="5" t="s">
        <v>45868</v>
      </c>
      <c r="J7122" s="5" t="s">
        <v>31682</v>
      </c>
      <c r="K7122" s="5" t="s">
        <v>38841</v>
      </c>
      <c r="L7122" s="53" t="s">
        <v>45869</v>
      </c>
    </row>
    <row r="7123" spans="1:12" x14ac:dyDescent="0.15">
      <c r="A7123" s="5" t="s">
        <v>45870</v>
      </c>
      <c r="B7123" s="5" t="s">
        <v>45871</v>
      </c>
      <c r="C7123" s="5" t="s">
        <v>45856</v>
      </c>
      <c r="D7123" s="5" t="s">
        <v>45859</v>
      </c>
      <c r="E7123" s="25" t="s">
        <v>45872</v>
      </c>
      <c r="F7123" s="25">
        <v>631071273129</v>
      </c>
      <c r="G7123" s="5"/>
      <c r="H7123" s="25" t="s">
        <v>45873</v>
      </c>
      <c r="I7123" s="5" t="s">
        <v>45874</v>
      </c>
      <c r="J7123" s="5" t="s">
        <v>31563</v>
      </c>
      <c r="K7123" s="5" t="s">
        <v>33583</v>
      </c>
      <c r="L7123" s="25"/>
    </row>
    <row r="7124" spans="1:12" x14ac:dyDescent="0.15">
      <c r="A7124" s="5" t="s">
        <v>45875</v>
      </c>
      <c r="B7124" s="5" t="s">
        <v>45876</v>
      </c>
      <c r="C7124" s="5" t="s">
        <v>45856</v>
      </c>
      <c r="D7124" s="5" t="s">
        <v>45859</v>
      </c>
      <c r="E7124" s="25" t="s">
        <v>45877</v>
      </c>
      <c r="F7124" s="25">
        <v>648652899908</v>
      </c>
      <c r="G7124" s="5" t="s">
        <v>45878</v>
      </c>
      <c r="H7124" s="25" t="s">
        <v>45879</v>
      </c>
      <c r="I7124" s="5">
        <v>34833507147</v>
      </c>
      <c r="J7124" s="5" t="s">
        <v>34</v>
      </c>
      <c r="K7124" s="5" t="s">
        <v>31394</v>
      </c>
      <c r="L7124" s="53" t="s">
        <v>45880</v>
      </c>
    </row>
    <row r="7125" spans="1:12" x14ac:dyDescent="0.15">
      <c r="A7125" s="5" t="s">
        <v>45881</v>
      </c>
      <c r="B7125" s="5" t="s">
        <v>45882</v>
      </c>
      <c r="C7125" s="5" t="s">
        <v>45856</v>
      </c>
      <c r="D7125" s="5" t="s">
        <v>45859</v>
      </c>
      <c r="E7125" s="25" t="s">
        <v>45883</v>
      </c>
      <c r="F7125" s="25">
        <v>843828030497</v>
      </c>
      <c r="G7125" s="5" t="s">
        <v>45884</v>
      </c>
      <c r="H7125" s="25" t="s">
        <v>45885</v>
      </c>
      <c r="I7125" s="5" t="s">
        <v>45886</v>
      </c>
      <c r="J7125" s="5" t="s">
        <v>31563</v>
      </c>
      <c r="K7125" s="5" t="s">
        <v>33583</v>
      </c>
      <c r="L7125" s="25"/>
    </row>
    <row r="7126" spans="1:12" x14ac:dyDescent="0.15">
      <c r="A7126" s="1" t="s">
        <v>45887</v>
      </c>
      <c r="B7126" s="5" t="s">
        <v>45888</v>
      </c>
      <c r="C7126" s="5" t="s">
        <v>45856</v>
      </c>
      <c r="D7126" s="5" t="s">
        <v>45859</v>
      </c>
      <c r="E7126" s="25" t="s">
        <v>45889</v>
      </c>
      <c r="F7126" s="25">
        <v>915447300041</v>
      </c>
      <c r="G7126" s="5">
        <v>9705265766</v>
      </c>
      <c r="H7126" s="25" t="s">
        <v>45890</v>
      </c>
      <c r="I7126" s="5" t="s">
        <v>45891</v>
      </c>
      <c r="J7126" s="5" t="s">
        <v>31682</v>
      </c>
      <c r="K7126" s="5" t="s">
        <v>38841</v>
      </c>
      <c r="L7126" s="53" t="s">
        <v>45892</v>
      </c>
    </row>
    <row r="7127" spans="1:12" x14ac:dyDescent="0.15">
      <c r="A7127" s="1" t="s">
        <v>45893</v>
      </c>
      <c r="B7127" s="5" t="s">
        <v>45894</v>
      </c>
      <c r="C7127" s="5" t="s">
        <v>45856</v>
      </c>
      <c r="D7127" s="5" t="s">
        <v>45859</v>
      </c>
      <c r="E7127" s="5" t="s">
        <v>45895</v>
      </c>
      <c r="F7127" s="25">
        <v>551629789312</v>
      </c>
      <c r="G7127" s="5">
        <v>9866813407</v>
      </c>
      <c r="H7127" s="5" t="s">
        <v>45896</v>
      </c>
      <c r="I7127" s="25" t="s">
        <v>45897</v>
      </c>
      <c r="J7127" s="5" t="s">
        <v>31682</v>
      </c>
      <c r="K7127" s="5" t="s">
        <v>38841</v>
      </c>
      <c r="L7127" s="53" t="s">
        <v>45898</v>
      </c>
    </row>
    <row r="7128" spans="1:12" x14ac:dyDescent="0.15">
      <c r="A7128" s="5" t="s">
        <v>45899</v>
      </c>
      <c r="B7128" s="5" t="s">
        <v>45900</v>
      </c>
      <c r="C7128" s="5" t="s">
        <v>45856</v>
      </c>
      <c r="D7128" s="5" t="s">
        <v>45859</v>
      </c>
      <c r="E7128" s="5" t="s">
        <v>45901</v>
      </c>
      <c r="F7128" s="25">
        <v>422047039213</v>
      </c>
      <c r="G7128" s="5">
        <v>7893975669</v>
      </c>
      <c r="H7128" s="5" t="s">
        <v>45902</v>
      </c>
      <c r="I7128" s="25" t="s">
        <v>45903</v>
      </c>
      <c r="J7128" s="5" t="s">
        <v>31682</v>
      </c>
      <c r="K7128" s="5" t="s">
        <v>38841</v>
      </c>
      <c r="L7128" s="5"/>
    </row>
    <row r="7129" spans="1:12" x14ac:dyDescent="0.15">
      <c r="A7129" s="1" t="s">
        <v>45904</v>
      </c>
      <c r="B7129" s="5" t="s">
        <v>45876</v>
      </c>
      <c r="C7129" s="5" t="s">
        <v>45856</v>
      </c>
      <c r="D7129" s="5" t="s">
        <v>45859</v>
      </c>
      <c r="E7129" s="5" t="s">
        <v>45905</v>
      </c>
      <c r="F7129" s="25">
        <v>240891464385</v>
      </c>
      <c r="G7129" s="5">
        <v>9016560658</v>
      </c>
      <c r="H7129" s="5"/>
      <c r="I7129" s="25">
        <v>6424807544</v>
      </c>
      <c r="J7129" s="5" t="s">
        <v>20505</v>
      </c>
      <c r="K7129" s="5" t="s">
        <v>32599</v>
      </c>
      <c r="L7129" s="5"/>
    </row>
    <row r="7130" spans="1:12" x14ac:dyDescent="0.15">
      <c r="A7130" s="5" t="s">
        <v>45906</v>
      </c>
      <c r="B7130" s="5" t="s">
        <v>45907</v>
      </c>
      <c r="C7130" s="5" t="s">
        <v>45856</v>
      </c>
      <c r="D7130" s="5" t="s">
        <v>45859</v>
      </c>
      <c r="E7130" s="5" t="s">
        <v>45908</v>
      </c>
      <c r="F7130" s="25">
        <v>984355875454</v>
      </c>
      <c r="G7130" s="5">
        <v>9951464164</v>
      </c>
      <c r="H7130" s="5" t="s">
        <v>45909</v>
      </c>
      <c r="I7130" s="25" t="s">
        <v>45910</v>
      </c>
      <c r="J7130" s="5" t="s">
        <v>5917</v>
      </c>
      <c r="K7130" s="5" t="s">
        <v>31394</v>
      </c>
      <c r="L7130" s="53" t="s">
        <v>45911</v>
      </c>
    </row>
    <row r="7131" spans="1:12" x14ac:dyDescent="0.15">
      <c r="A7131" s="5" t="s">
        <v>45912</v>
      </c>
      <c r="B7131" s="5" t="s">
        <v>45913</v>
      </c>
      <c r="C7131" s="5" t="s">
        <v>45856</v>
      </c>
      <c r="D7131" s="5" t="s">
        <v>45859</v>
      </c>
      <c r="E7131" s="5" t="s">
        <v>45914</v>
      </c>
      <c r="F7131" s="25">
        <v>886795912972</v>
      </c>
      <c r="G7131" s="5">
        <v>9676961890</v>
      </c>
      <c r="H7131" s="5" t="s">
        <v>45915</v>
      </c>
      <c r="I7131" s="25">
        <v>564310110002747</v>
      </c>
      <c r="J7131" s="5" t="s">
        <v>31563</v>
      </c>
      <c r="K7131" s="5" t="s">
        <v>33583</v>
      </c>
      <c r="L7131" s="5"/>
    </row>
    <row r="7132" spans="1:12" x14ac:dyDescent="0.15">
      <c r="A7132" s="1" t="s">
        <v>45916</v>
      </c>
      <c r="B7132" s="5" t="s">
        <v>45917</v>
      </c>
      <c r="C7132" s="5" t="s">
        <v>45856</v>
      </c>
      <c r="D7132" s="5" t="s">
        <v>45859</v>
      </c>
      <c r="E7132" s="5" t="s">
        <v>45918</v>
      </c>
      <c r="F7132" s="25">
        <v>354002894764</v>
      </c>
      <c r="G7132" s="5">
        <v>9618703823</v>
      </c>
      <c r="H7132" s="5"/>
      <c r="I7132" s="25">
        <v>6136105542</v>
      </c>
      <c r="J7132" s="5" t="s">
        <v>20505</v>
      </c>
      <c r="K7132" s="5" t="s">
        <v>32599</v>
      </c>
      <c r="L7132" s="53" t="s">
        <v>45919</v>
      </c>
    </row>
    <row r="7133" spans="1:12" x14ac:dyDescent="0.15">
      <c r="A7133" s="5" t="s">
        <v>45920</v>
      </c>
      <c r="B7133" s="5" t="s">
        <v>45921</v>
      </c>
      <c r="C7133" s="5" t="s">
        <v>45856</v>
      </c>
      <c r="D7133" s="5" t="s">
        <v>45859</v>
      </c>
      <c r="E7133" s="5" t="s">
        <v>45922</v>
      </c>
      <c r="F7133" s="25" t="s">
        <v>45923</v>
      </c>
      <c r="G7133" s="5">
        <v>9603056523</v>
      </c>
      <c r="H7133" s="5" t="s">
        <v>45924</v>
      </c>
      <c r="I7133" s="25">
        <v>33472250027223</v>
      </c>
      <c r="J7133" s="5" t="s">
        <v>31682</v>
      </c>
      <c r="K7133" s="5" t="s">
        <v>38841</v>
      </c>
      <c r="L7133" s="5"/>
    </row>
    <row r="7134" spans="1:12" x14ac:dyDescent="0.15">
      <c r="A7134" s="5" t="s">
        <v>45925</v>
      </c>
      <c r="B7134" s="5" t="s">
        <v>45926</v>
      </c>
      <c r="C7134" s="5" t="s">
        <v>45856</v>
      </c>
      <c r="D7134" s="5" t="s">
        <v>45859</v>
      </c>
      <c r="E7134" s="5" t="s">
        <v>45927</v>
      </c>
      <c r="F7134" s="25">
        <v>937070881615</v>
      </c>
      <c r="G7134" s="5">
        <v>9133859538</v>
      </c>
      <c r="H7134" s="5"/>
      <c r="I7134" s="25" t="s">
        <v>45928</v>
      </c>
      <c r="J7134" s="5" t="s">
        <v>31573</v>
      </c>
      <c r="K7134" s="5" t="s">
        <v>45929</v>
      </c>
      <c r="L7134" s="53" t="s">
        <v>45930</v>
      </c>
    </row>
    <row r="7135" spans="1:12" x14ac:dyDescent="0.15">
      <c r="A7135" s="1" t="s">
        <v>45931</v>
      </c>
      <c r="B7135" s="5" t="s">
        <v>45932</v>
      </c>
      <c r="C7135" s="5" t="s">
        <v>45856</v>
      </c>
      <c r="D7135" s="5" t="s">
        <v>45859</v>
      </c>
      <c r="E7135" s="5" t="s">
        <v>45933</v>
      </c>
      <c r="F7135" s="25">
        <v>329315995437</v>
      </c>
      <c r="G7135" s="5"/>
      <c r="H7135" s="5" t="s">
        <v>45934</v>
      </c>
      <c r="I7135" s="25" t="s">
        <v>45935</v>
      </c>
      <c r="J7135" s="5" t="s">
        <v>31563</v>
      </c>
      <c r="K7135" s="5" t="s">
        <v>33583</v>
      </c>
      <c r="L7135" s="53" t="s">
        <v>45936</v>
      </c>
    </row>
    <row r="7136" spans="1:12" x14ac:dyDescent="0.15">
      <c r="A7136" s="5" t="s">
        <v>45937</v>
      </c>
      <c r="B7136" s="5" t="s">
        <v>45938</v>
      </c>
      <c r="C7136" s="5" t="s">
        <v>45856</v>
      </c>
      <c r="D7136" s="5" t="s">
        <v>45859</v>
      </c>
      <c r="E7136" s="5" t="s">
        <v>45939</v>
      </c>
      <c r="F7136" s="25">
        <v>934376945197</v>
      </c>
      <c r="G7136" s="5" t="s">
        <v>45940</v>
      </c>
      <c r="H7136" s="5"/>
      <c r="I7136" s="25">
        <v>33472010051095</v>
      </c>
      <c r="J7136" s="5" t="s">
        <v>31682</v>
      </c>
      <c r="K7136" s="5" t="s">
        <v>38841</v>
      </c>
      <c r="L7136" s="5"/>
    </row>
    <row r="7137" spans="1:12" x14ac:dyDescent="0.15">
      <c r="A7137" s="1" t="s">
        <v>45941</v>
      </c>
      <c r="B7137" s="5" t="s">
        <v>45942</v>
      </c>
      <c r="C7137" s="5" t="s">
        <v>45856</v>
      </c>
      <c r="D7137" s="5" t="s">
        <v>45859</v>
      </c>
      <c r="E7137" s="5" t="s">
        <v>45943</v>
      </c>
      <c r="F7137" s="25">
        <v>772555545944</v>
      </c>
      <c r="G7137" s="5">
        <v>8247574134</v>
      </c>
      <c r="H7137" s="5"/>
      <c r="I7137" s="25">
        <v>33472210034980</v>
      </c>
      <c r="J7137" s="5" t="s">
        <v>31682</v>
      </c>
      <c r="K7137" s="5" t="s">
        <v>38841</v>
      </c>
      <c r="L7137" s="53" t="s">
        <v>45944</v>
      </c>
    </row>
    <row r="7138" spans="1:12" x14ac:dyDescent="0.15">
      <c r="A7138" s="1" t="s">
        <v>45945</v>
      </c>
      <c r="B7138" s="5" t="s">
        <v>45938</v>
      </c>
      <c r="C7138" s="5" t="s">
        <v>45856</v>
      </c>
      <c r="D7138" s="5" t="s">
        <v>45859</v>
      </c>
      <c r="E7138" s="5" t="s">
        <v>45946</v>
      </c>
      <c r="F7138" s="25">
        <v>871824362267</v>
      </c>
      <c r="G7138" s="5"/>
      <c r="H7138" s="5"/>
      <c r="I7138" s="25">
        <v>50445067229</v>
      </c>
      <c r="J7138" s="5" t="s">
        <v>45947</v>
      </c>
      <c r="K7138" s="5" t="s">
        <v>36784</v>
      </c>
      <c r="L7138" s="5"/>
    </row>
    <row r="7139" spans="1:12" x14ac:dyDescent="0.15">
      <c r="A7139" s="5" t="s">
        <v>45920</v>
      </c>
      <c r="B7139" s="5" t="s">
        <v>45949</v>
      </c>
      <c r="C7139" s="5" t="s">
        <v>45856</v>
      </c>
      <c r="D7139" s="5" t="s">
        <v>45859</v>
      </c>
      <c r="E7139" s="25" t="s">
        <v>45950</v>
      </c>
      <c r="F7139" s="59">
        <v>741861252260</v>
      </c>
      <c r="G7139" s="5">
        <v>9603891531</v>
      </c>
      <c r="H7139" s="25" t="s">
        <v>45951</v>
      </c>
      <c r="I7139" s="60" t="s">
        <v>45952</v>
      </c>
      <c r="J7139" s="5" t="s">
        <v>31563</v>
      </c>
      <c r="K7139" s="5" t="s">
        <v>33905</v>
      </c>
      <c r="L7139" s="53" t="s">
        <v>45953</v>
      </c>
    </row>
    <row r="7140" spans="1:12" ht="21" x14ac:dyDescent="0.15">
      <c r="A7140" s="5" t="s">
        <v>45954</v>
      </c>
      <c r="B7140" s="5" t="s">
        <v>45955</v>
      </c>
      <c r="C7140" s="5" t="s">
        <v>45856</v>
      </c>
      <c r="D7140" s="5" t="s">
        <v>45859</v>
      </c>
      <c r="E7140" s="25" t="s">
        <v>45956</v>
      </c>
      <c r="F7140" s="59">
        <v>294595819275</v>
      </c>
      <c r="G7140" s="5">
        <v>6302552650</v>
      </c>
      <c r="H7140" s="25"/>
      <c r="I7140" s="60" t="s">
        <v>45957</v>
      </c>
      <c r="J7140" s="5" t="s">
        <v>31682</v>
      </c>
      <c r="K7140" s="1" t="s">
        <v>45958</v>
      </c>
      <c r="L7140" s="25"/>
    </row>
    <row r="7141" spans="1:12" ht="21" x14ac:dyDescent="0.15">
      <c r="A7141" s="5" t="s">
        <v>45959</v>
      </c>
      <c r="B7141" s="5" t="s">
        <v>45960</v>
      </c>
      <c r="C7141" s="5" t="s">
        <v>45856</v>
      </c>
      <c r="D7141" s="5" t="s">
        <v>45859</v>
      </c>
      <c r="E7141" s="25" t="s">
        <v>45961</v>
      </c>
      <c r="F7141" s="59">
        <v>380218684973</v>
      </c>
      <c r="G7141" s="5">
        <v>8008581395</v>
      </c>
      <c r="H7141" s="25" t="s">
        <v>45962</v>
      </c>
      <c r="I7141" s="60" t="s">
        <v>45963</v>
      </c>
      <c r="J7141" s="5" t="s">
        <v>31682</v>
      </c>
      <c r="K7141" s="1" t="s">
        <v>45958</v>
      </c>
      <c r="L7141" s="53" t="s">
        <v>45964</v>
      </c>
    </row>
    <row r="7142" spans="1:12" x14ac:dyDescent="0.15">
      <c r="A7142" s="5" t="s">
        <v>45965</v>
      </c>
      <c r="B7142" s="5" t="s">
        <v>45966</v>
      </c>
      <c r="C7142" s="5" t="s">
        <v>45856</v>
      </c>
      <c r="D7142" s="5" t="s">
        <v>45859</v>
      </c>
      <c r="E7142" s="25" t="s">
        <v>45967</v>
      </c>
      <c r="F7142" s="59">
        <v>509701493264</v>
      </c>
      <c r="G7142" s="5">
        <v>9704851221</v>
      </c>
      <c r="H7142" s="25"/>
      <c r="I7142" s="60">
        <v>38401828788</v>
      </c>
      <c r="J7142" s="5" t="s">
        <v>347</v>
      </c>
      <c r="K7142" s="5" t="s">
        <v>21793</v>
      </c>
      <c r="L7142" s="25"/>
    </row>
    <row r="7143" spans="1:12" ht="21" x14ac:dyDescent="0.15">
      <c r="A7143" s="1" t="s">
        <v>45968</v>
      </c>
      <c r="B7143" s="5" t="s">
        <v>45969</v>
      </c>
      <c r="C7143" s="5" t="s">
        <v>45856</v>
      </c>
      <c r="D7143" s="5" t="s">
        <v>45859</v>
      </c>
      <c r="E7143" s="25" t="s">
        <v>45970</v>
      </c>
      <c r="F7143" s="59">
        <v>458660956188</v>
      </c>
      <c r="G7143" s="5">
        <v>9010178171</v>
      </c>
      <c r="H7143" s="25" t="s">
        <v>45971</v>
      </c>
      <c r="I7143" s="60" t="s">
        <v>45972</v>
      </c>
      <c r="J7143" s="5" t="s">
        <v>5917</v>
      </c>
      <c r="K7143" s="5" t="s">
        <v>21793</v>
      </c>
      <c r="L7143" s="25"/>
    </row>
    <row r="7144" spans="1:12" x14ac:dyDescent="0.15">
      <c r="A7144" s="5" t="s">
        <v>45973</v>
      </c>
      <c r="B7144" s="5" t="s">
        <v>45974</v>
      </c>
      <c r="C7144" s="5" t="s">
        <v>45856</v>
      </c>
      <c r="D7144" s="5" t="s">
        <v>45859</v>
      </c>
      <c r="E7144" s="25" t="s">
        <v>45975</v>
      </c>
      <c r="F7144" s="59">
        <v>425428947668</v>
      </c>
      <c r="G7144" s="5">
        <v>9505581499</v>
      </c>
      <c r="H7144" s="25" t="s">
        <v>45976</v>
      </c>
      <c r="I7144" s="60" t="s">
        <v>45977</v>
      </c>
      <c r="J7144" s="5" t="s">
        <v>347</v>
      </c>
      <c r="K7144" s="5" t="s">
        <v>21793</v>
      </c>
      <c r="L7144" s="25"/>
    </row>
    <row r="7145" spans="1:12" x14ac:dyDescent="0.15">
      <c r="A7145" s="41" t="s">
        <v>45978</v>
      </c>
      <c r="B7145" s="41" t="s">
        <v>45932</v>
      </c>
      <c r="C7145" s="41" t="s">
        <v>45856</v>
      </c>
      <c r="D7145" s="41" t="s">
        <v>45859</v>
      </c>
      <c r="E7145" s="40" t="s">
        <v>45979</v>
      </c>
      <c r="F7145" s="61">
        <v>279187117287</v>
      </c>
      <c r="G7145" s="41">
        <v>9292959724</v>
      </c>
      <c r="H7145" s="40" t="s">
        <v>45980</v>
      </c>
      <c r="I7145" s="62" t="s">
        <v>45981</v>
      </c>
      <c r="J7145" s="41" t="s">
        <v>31458</v>
      </c>
      <c r="K7145" s="39" t="s">
        <v>36784</v>
      </c>
      <c r="L7145" s="53" t="s">
        <v>45982</v>
      </c>
    </row>
    <row r="7146" spans="1:12" x14ac:dyDescent="0.15">
      <c r="A7146" s="41" t="s">
        <v>45983</v>
      </c>
      <c r="B7146" s="41" t="s">
        <v>45932</v>
      </c>
      <c r="C7146" s="41" t="s">
        <v>45856</v>
      </c>
      <c r="D7146" s="41" t="s">
        <v>45859</v>
      </c>
      <c r="E7146" s="40" t="s">
        <v>45984</v>
      </c>
      <c r="F7146" s="61">
        <v>346382935024</v>
      </c>
      <c r="G7146" s="41">
        <v>9299104163</v>
      </c>
      <c r="H7146" s="40" t="s">
        <v>45985</v>
      </c>
      <c r="I7146" s="62" t="s">
        <v>45986</v>
      </c>
      <c r="J7146" s="41" t="s">
        <v>45987</v>
      </c>
      <c r="K7146" s="39" t="s">
        <v>36784</v>
      </c>
      <c r="L7146" s="53" t="s">
        <v>45988</v>
      </c>
    </row>
    <row r="7147" spans="1:12" ht="21" x14ac:dyDescent="0.15">
      <c r="A7147" s="39" t="s">
        <v>45989</v>
      </c>
      <c r="B7147" s="41" t="s">
        <v>45990</v>
      </c>
      <c r="C7147" s="41" t="s">
        <v>45856</v>
      </c>
      <c r="D7147" s="41" t="s">
        <v>45859</v>
      </c>
      <c r="E7147" s="40" t="s">
        <v>45991</v>
      </c>
      <c r="F7147" s="61">
        <v>258235235130</v>
      </c>
      <c r="G7147" s="41">
        <v>9652931242</v>
      </c>
      <c r="H7147" s="40" t="s">
        <v>45992</v>
      </c>
      <c r="I7147" s="62" t="s">
        <v>45993</v>
      </c>
      <c r="J7147" s="41" t="s">
        <v>31563</v>
      </c>
      <c r="K7147" s="39" t="s">
        <v>45994</v>
      </c>
      <c r="L7147" s="53" t="s">
        <v>45995</v>
      </c>
    </row>
    <row r="7148" spans="1:12" x14ac:dyDescent="0.15">
      <c r="A7148" s="41" t="s">
        <v>45978</v>
      </c>
      <c r="B7148" s="41" t="s">
        <v>45996</v>
      </c>
      <c r="C7148" s="41" t="s">
        <v>45856</v>
      </c>
      <c r="D7148" s="41" t="s">
        <v>45859</v>
      </c>
      <c r="E7148" s="40" t="s">
        <v>45997</v>
      </c>
      <c r="F7148" s="61">
        <v>846606818054</v>
      </c>
      <c r="G7148" s="41">
        <v>9989749415</v>
      </c>
      <c r="H7148" s="40" t="s">
        <v>45998</v>
      </c>
      <c r="I7148" s="62" t="s">
        <v>45999</v>
      </c>
      <c r="J7148" s="41" t="s">
        <v>31682</v>
      </c>
      <c r="K7148" s="39" t="s">
        <v>38841</v>
      </c>
      <c r="L7148" s="53" t="s">
        <v>46000</v>
      </c>
    </row>
    <row r="7149" spans="1:12" ht="21" x14ac:dyDescent="0.15">
      <c r="A7149" s="39" t="s">
        <v>46001</v>
      </c>
      <c r="B7149" s="41" t="s">
        <v>46002</v>
      </c>
      <c r="C7149" s="41" t="s">
        <v>45856</v>
      </c>
      <c r="D7149" s="41" t="s">
        <v>45859</v>
      </c>
      <c r="E7149" s="40" t="s">
        <v>46003</v>
      </c>
      <c r="F7149" s="61">
        <v>430256441967</v>
      </c>
      <c r="G7149" s="41">
        <v>9502642917</v>
      </c>
      <c r="H7149" s="40" t="s">
        <v>46004</v>
      </c>
      <c r="I7149" s="62" t="s">
        <v>46005</v>
      </c>
      <c r="J7149" s="41" t="s">
        <v>35039</v>
      </c>
      <c r="K7149" s="39" t="s">
        <v>32152</v>
      </c>
      <c r="L7149" s="53" t="s">
        <v>46006</v>
      </c>
    </row>
    <row r="7150" spans="1:12" x14ac:dyDescent="0.15">
      <c r="A7150" s="41" t="s">
        <v>46007</v>
      </c>
      <c r="B7150" s="41" t="s">
        <v>45917</v>
      </c>
      <c r="C7150" s="41" t="s">
        <v>45856</v>
      </c>
      <c r="D7150" s="41" t="s">
        <v>45859</v>
      </c>
      <c r="E7150" s="40" t="s">
        <v>46008</v>
      </c>
      <c r="F7150" s="61">
        <v>894660946193</v>
      </c>
      <c r="G7150" s="41">
        <v>9381585068</v>
      </c>
      <c r="H7150" s="40" t="s">
        <v>46009</v>
      </c>
      <c r="I7150" s="62" t="s">
        <v>46010</v>
      </c>
      <c r="J7150" s="41" t="s">
        <v>31682</v>
      </c>
      <c r="K7150" s="39" t="s">
        <v>38841</v>
      </c>
      <c r="L7150" s="40"/>
    </row>
    <row r="7151" spans="1:12" x14ac:dyDescent="0.15">
      <c r="A7151" s="41" t="s">
        <v>46011</v>
      </c>
      <c r="B7151" s="41" t="s">
        <v>46012</v>
      </c>
      <c r="C7151" s="41" t="s">
        <v>45856</v>
      </c>
      <c r="D7151" s="41" t="s">
        <v>45859</v>
      </c>
      <c r="E7151" s="40" t="s">
        <v>46013</v>
      </c>
      <c r="F7151" s="61">
        <v>213657843110</v>
      </c>
      <c r="G7151" s="41">
        <v>9948840640</v>
      </c>
      <c r="H7151" s="40" t="s">
        <v>46014</v>
      </c>
      <c r="I7151" s="62" t="s">
        <v>46015</v>
      </c>
      <c r="J7151" s="41" t="s">
        <v>31682</v>
      </c>
      <c r="K7151" s="41" t="s">
        <v>38841</v>
      </c>
      <c r="L7151" s="53" t="s">
        <v>46016</v>
      </c>
    </row>
    <row r="7152" spans="1:12" ht="21" x14ac:dyDescent="0.15">
      <c r="A7152" s="39" t="s">
        <v>46017</v>
      </c>
      <c r="B7152" s="41" t="s">
        <v>46018</v>
      </c>
      <c r="C7152" s="41" t="s">
        <v>45856</v>
      </c>
      <c r="D7152" s="41" t="s">
        <v>45859</v>
      </c>
      <c r="E7152" s="40" t="s">
        <v>46019</v>
      </c>
      <c r="F7152" s="61">
        <v>685768318539</v>
      </c>
      <c r="G7152" s="41">
        <v>9704221832</v>
      </c>
      <c r="H7152" s="40" t="s">
        <v>46020</v>
      </c>
      <c r="I7152" s="62" t="s">
        <v>46021</v>
      </c>
      <c r="J7152" s="41" t="s">
        <v>31682</v>
      </c>
      <c r="K7152" s="41" t="s">
        <v>38841</v>
      </c>
      <c r="L7152" s="53" t="s">
        <v>46022</v>
      </c>
    </row>
    <row r="7153" spans="1:12" ht="21" x14ac:dyDescent="0.15">
      <c r="A7153" s="39" t="s">
        <v>46023</v>
      </c>
      <c r="B7153" s="41" t="s">
        <v>46024</v>
      </c>
      <c r="C7153" s="41" t="s">
        <v>45856</v>
      </c>
      <c r="D7153" s="41" t="s">
        <v>45859</v>
      </c>
      <c r="E7153" s="40" t="s">
        <v>46025</v>
      </c>
      <c r="F7153" s="61">
        <v>607038225787</v>
      </c>
      <c r="G7153" s="41">
        <v>9908468563</v>
      </c>
      <c r="H7153" s="40" t="s">
        <v>46026</v>
      </c>
      <c r="I7153" s="62" t="s">
        <v>46027</v>
      </c>
      <c r="J7153" s="41" t="s">
        <v>31682</v>
      </c>
      <c r="K7153" s="41" t="s">
        <v>38841</v>
      </c>
      <c r="L7153" s="53" t="s">
        <v>46028</v>
      </c>
    </row>
    <row r="7154" spans="1:12" ht="21" x14ac:dyDescent="0.15">
      <c r="A7154" s="39" t="s">
        <v>46023</v>
      </c>
      <c r="B7154" s="41" t="s">
        <v>46029</v>
      </c>
      <c r="C7154" s="41" t="s">
        <v>45856</v>
      </c>
      <c r="D7154" s="41" t="s">
        <v>45859</v>
      </c>
      <c r="E7154" s="40" t="s">
        <v>46030</v>
      </c>
      <c r="F7154" s="61">
        <v>539527098629</v>
      </c>
      <c r="G7154" s="41">
        <v>9676916683</v>
      </c>
      <c r="H7154" s="40" t="s">
        <v>46031</v>
      </c>
      <c r="I7154" s="62" t="s">
        <v>46032</v>
      </c>
      <c r="J7154" s="41" t="s">
        <v>31682</v>
      </c>
      <c r="K7154" s="41" t="s">
        <v>38841</v>
      </c>
      <c r="L7154" s="53" t="s">
        <v>46033</v>
      </c>
    </row>
    <row r="7155" spans="1:12" ht="21" x14ac:dyDescent="0.15">
      <c r="A7155" s="39" t="s">
        <v>46034</v>
      </c>
      <c r="B7155" s="41" t="s">
        <v>46029</v>
      </c>
      <c r="C7155" s="41" t="s">
        <v>45856</v>
      </c>
      <c r="D7155" s="41" t="s">
        <v>45859</v>
      </c>
      <c r="E7155" s="40" t="s">
        <v>46035</v>
      </c>
      <c r="F7155" s="61">
        <v>598660204082</v>
      </c>
      <c r="G7155" s="41">
        <v>7702000892</v>
      </c>
      <c r="H7155" s="40" t="s">
        <v>46036</v>
      </c>
      <c r="I7155" s="62" t="s">
        <v>46037</v>
      </c>
      <c r="J7155" s="41" t="s">
        <v>31563</v>
      </c>
      <c r="K7155" s="41" t="s">
        <v>33583</v>
      </c>
      <c r="L7155" s="53" t="s">
        <v>46038</v>
      </c>
    </row>
    <row r="7156" spans="1:12" x14ac:dyDescent="0.15">
      <c r="A7156" s="41" t="s">
        <v>46039</v>
      </c>
      <c r="B7156" s="41" t="s">
        <v>46040</v>
      </c>
      <c r="C7156" s="41" t="s">
        <v>45856</v>
      </c>
      <c r="D7156" s="41" t="s">
        <v>45859</v>
      </c>
      <c r="E7156" s="40" t="s">
        <v>46041</v>
      </c>
      <c r="F7156" s="61">
        <v>514898146854</v>
      </c>
      <c r="G7156" s="41">
        <v>9381252585</v>
      </c>
      <c r="H7156" s="40"/>
      <c r="I7156" s="62" t="s">
        <v>46042</v>
      </c>
      <c r="J7156" s="41" t="s">
        <v>31682</v>
      </c>
      <c r="K7156" s="41" t="s">
        <v>38841</v>
      </c>
      <c r="L7156" s="40"/>
    </row>
    <row r="7157" spans="1:12" x14ac:dyDescent="0.15">
      <c r="A7157" s="41" t="s">
        <v>46044</v>
      </c>
      <c r="B7157" s="41" t="s">
        <v>46045</v>
      </c>
      <c r="C7157" s="41" t="s">
        <v>45856</v>
      </c>
      <c r="D7157" s="41" t="s">
        <v>45859</v>
      </c>
      <c r="E7157" s="40" t="s">
        <v>46046</v>
      </c>
      <c r="F7157" s="61">
        <v>896484854606</v>
      </c>
      <c r="G7157" s="41">
        <v>8978076740</v>
      </c>
      <c r="H7157" s="40" t="s">
        <v>46047</v>
      </c>
      <c r="I7157" s="62" t="s">
        <v>46048</v>
      </c>
      <c r="J7157" s="41" t="s">
        <v>25659</v>
      </c>
      <c r="K7157" s="41" t="s">
        <v>21793</v>
      </c>
      <c r="L7157" s="53" t="s">
        <v>46049</v>
      </c>
    </row>
    <row r="7158" spans="1:12" ht="21" x14ac:dyDescent="0.15">
      <c r="A7158" s="39" t="s">
        <v>46050</v>
      </c>
      <c r="B7158" s="41" t="s">
        <v>46051</v>
      </c>
      <c r="C7158" s="41" t="s">
        <v>45856</v>
      </c>
      <c r="D7158" s="41" t="s">
        <v>45859</v>
      </c>
      <c r="E7158" s="40" t="s">
        <v>46052</v>
      </c>
      <c r="F7158" s="61">
        <v>805663606336</v>
      </c>
      <c r="G7158" s="41">
        <v>9603761895</v>
      </c>
      <c r="H7158" s="40"/>
      <c r="I7158" s="62" t="s">
        <v>46053</v>
      </c>
      <c r="J7158" s="41" t="s">
        <v>34535</v>
      </c>
      <c r="K7158" s="41" t="s">
        <v>46054</v>
      </c>
      <c r="L7158" s="53" t="s">
        <v>46055</v>
      </c>
    </row>
    <row r="7159" spans="1:12" ht="21" x14ac:dyDescent="0.15">
      <c r="A7159" s="41" t="s">
        <v>46056</v>
      </c>
      <c r="B7159" s="41" t="s">
        <v>46057</v>
      </c>
      <c r="C7159" s="41" t="s">
        <v>45856</v>
      </c>
      <c r="D7159" s="41" t="s">
        <v>45859</v>
      </c>
      <c r="E7159" s="40" t="s">
        <v>46058</v>
      </c>
      <c r="F7159" s="61">
        <v>497519577824</v>
      </c>
      <c r="G7159" s="41">
        <v>7729067541</v>
      </c>
      <c r="H7159" s="40" t="s">
        <v>46059</v>
      </c>
      <c r="I7159" s="62" t="s">
        <v>46060</v>
      </c>
      <c r="J7159" s="41" t="s">
        <v>4575</v>
      </c>
      <c r="K7159" s="39" t="s">
        <v>46061</v>
      </c>
      <c r="L7159" s="53" t="s">
        <v>46062</v>
      </c>
    </row>
    <row r="7160" spans="1:12" x14ac:dyDescent="0.15">
      <c r="A7160" s="41" t="s">
        <v>46063</v>
      </c>
      <c r="B7160" s="41" t="s">
        <v>46064</v>
      </c>
      <c r="C7160" s="41" t="s">
        <v>45856</v>
      </c>
      <c r="D7160" s="41" t="s">
        <v>45859</v>
      </c>
      <c r="E7160" s="40" t="s">
        <v>46065</v>
      </c>
      <c r="F7160" s="61">
        <v>978039500474</v>
      </c>
      <c r="G7160" s="41">
        <v>939813263</v>
      </c>
      <c r="H7160" s="40"/>
      <c r="I7160" s="62" t="s">
        <v>46066</v>
      </c>
      <c r="J7160" s="41" t="s">
        <v>25659</v>
      </c>
      <c r="K7160" s="41" t="s">
        <v>21793</v>
      </c>
      <c r="L7160" s="53" t="s">
        <v>46067</v>
      </c>
    </row>
    <row r="7161" spans="1:12" x14ac:dyDescent="0.15">
      <c r="A7161" s="41" t="s">
        <v>46068</v>
      </c>
      <c r="B7161" s="41" t="s">
        <v>46057</v>
      </c>
      <c r="C7161" s="41" t="s">
        <v>45856</v>
      </c>
      <c r="D7161" s="41" t="s">
        <v>45859</v>
      </c>
      <c r="E7161" s="40" t="s">
        <v>46069</v>
      </c>
      <c r="F7161" s="61">
        <v>655659782421</v>
      </c>
      <c r="G7161" s="41">
        <v>7013933611</v>
      </c>
      <c r="H7161" s="40" t="s">
        <v>46070</v>
      </c>
      <c r="I7161" s="62" t="s">
        <v>46071</v>
      </c>
      <c r="J7161" s="41" t="s">
        <v>31682</v>
      </c>
      <c r="K7161" s="41" t="s">
        <v>46054</v>
      </c>
      <c r="L7161" s="40"/>
    </row>
    <row r="7162" spans="1:12" x14ac:dyDescent="0.15">
      <c r="A7162" s="41" t="s">
        <v>46072</v>
      </c>
      <c r="B7162" s="41" t="s">
        <v>46045</v>
      </c>
      <c r="C7162" s="41" t="s">
        <v>45856</v>
      </c>
      <c r="D7162" s="41" t="s">
        <v>45859</v>
      </c>
      <c r="E7162" s="40" t="s">
        <v>46073</v>
      </c>
      <c r="F7162" s="61">
        <v>654495004493</v>
      </c>
      <c r="G7162" s="41">
        <v>7997183871</v>
      </c>
      <c r="H7162" s="40" t="s">
        <v>46074</v>
      </c>
      <c r="I7162" s="62" t="s">
        <v>46075</v>
      </c>
      <c r="J7162" s="41" t="s">
        <v>5917</v>
      </c>
      <c r="K7162" s="41" t="s">
        <v>21793</v>
      </c>
      <c r="L7162" s="40"/>
    </row>
    <row r="7163" spans="1:12" x14ac:dyDescent="0.15">
      <c r="A7163" s="41" t="s">
        <v>45978</v>
      </c>
      <c r="B7163" s="41" t="s">
        <v>12487</v>
      </c>
      <c r="C7163" s="41" t="s">
        <v>45856</v>
      </c>
      <c r="D7163" s="41" t="s">
        <v>45859</v>
      </c>
      <c r="E7163" s="40" t="s">
        <v>46076</v>
      </c>
      <c r="F7163" s="61">
        <v>246049504946</v>
      </c>
      <c r="G7163" s="41">
        <v>9492397256</v>
      </c>
      <c r="H7163" s="40" t="s">
        <v>46077</v>
      </c>
      <c r="I7163" s="62" t="s">
        <v>46078</v>
      </c>
      <c r="J7163" s="41" t="s">
        <v>31682</v>
      </c>
      <c r="K7163" s="41" t="s">
        <v>46054</v>
      </c>
      <c r="L7163" s="53" t="s">
        <v>46079</v>
      </c>
    </row>
    <row r="7164" spans="1:12" ht="21" x14ac:dyDescent="0.15">
      <c r="A7164" s="39" t="s">
        <v>46080</v>
      </c>
      <c r="B7164" s="41" t="s">
        <v>46081</v>
      </c>
      <c r="C7164" s="41" t="s">
        <v>45856</v>
      </c>
      <c r="D7164" s="41" t="s">
        <v>45859</v>
      </c>
      <c r="E7164" s="40" t="s">
        <v>46082</v>
      </c>
      <c r="F7164" s="61">
        <v>435573269710</v>
      </c>
      <c r="G7164" s="41">
        <v>9177830822</v>
      </c>
      <c r="H7164" s="40" t="s">
        <v>46083</v>
      </c>
      <c r="I7164" s="62" t="s">
        <v>46084</v>
      </c>
      <c r="J7164" s="41" t="s">
        <v>31682</v>
      </c>
      <c r="K7164" s="41" t="s">
        <v>46054</v>
      </c>
      <c r="L7164" s="40"/>
    </row>
    <row r="7165" spans="1:12" x14ac:dyDescent="0.15">
      <c r="A7165" s="41" t="s">
        <v>46085</v>
      </c>
      <c r="B7165" s="41" t="s">
        <v>46051</v>
      </c>
      <c r="C7165" s="41" t="s">
        <v>45856</v>
      </c>
      <c r="D7165" s="41" t="s">
        <v>45859</v>
      </c>
      <c r="E7165" s="40" t="s">
        <v>46086</v>
      </c>
      <c r="F7165" s="61">
        <v>910779546865</v>
      </c>
      <c r="G7165" s="41">
        <v>9248787928</v>
      </c>
      <c r="H7165" s="40"/>
      <c r="I7165" s="62" t="s">
        <v>46087</v>
      </c>
      <c r="J7165" s="41" t="s">
        <v>34535</v>
      </c>
      <c r="K7165" s="41" t="s">
        <v>46054</v>
      </c>
      <c r="L7165" s="40"/>
    </row>
    <row r="7166" spans="1:12" x14ac:dyDescent="0.15">
      <c r="A7166" s="41" t="s">
        <v>46088</v>
      </c>
      <c r="B7166" s="41" t="s">
        <v>12487</v>
      </c>
      <c r="C7166" s="41" t="s">
        <v>45856</v>
      </c>
      <c r="D7166" s="41" t="s">
        <v>45859</v>
      </c>
      <c r="E7166" s="40" t="s">
        <v>46089</v>
      </c>
      <c r="F7166" s="61">
        <v>974623890954</v>
      </c>
      <c r="G7166" s="41">
        <v>9912797375</v>
      </c>
      <c r="H7166" s="40" t="s">
        <v>46090</v>
      </c>
      <c r="I7166" s="62" t="s">
        <v>46091</v>
      </c>
      <c r="J7166" s="41" t="s">
        <v>31682</v>
      </c>
      <c r="K7166" s="41" t="s">
        <v>46054</v>
      </c>
      <c r="L7166" s="53" t="s">
        <v>46092</v>
      </c>
    </row>
    <row r="7167" spans="1:12" x14ac:dyDescent="0.15">
      <c r="A7167" s="41" t="s">
        <v>45920</v>
      </c>
      <c r="B7167" s="41" t="s">
        <v>12487</v>
      </c>
      <c r="C7167" s="41" t="s">
        <v>45856</v>
      </c>
      <c r="D7167" s="41" t="s">
        <v>45859</v>
      </c>
      <c r="E7167" s="40" t="s">
        <v>46093</v>
      </c>
      <c r="F7167" s="61">
        <v>426196055772</v>
      </c>
      <c r="G7167" s="41">
        <v>9247116311</v>
      </c>
      <c r="H7167" s="40" t="s">
        <v>46094</v>
      </c>
      <c r="I7167" s="62" t="s">
        <v>46095</v>
      </c>
      <c r="J7167" s="41" t="s">
        <v>31682</v>
      </c>
      <c r="K7167" s="41" t="s">
        <v>46054</v>
      </c>
      <c r="L7167" s="53" t="s">
        <v>46096</v>
      </c>
    </row>
    <row r="7168" spans="1:12" x14ac:dyDescent="0.15">
      <c r="A7168" s="41" t="s">
        <v>45899</v>
      </c>
      <c r="B7168" s="41" t="s">
        <v>46097</v>
      </c>
      <c r="C7168" s="41" t="s">
        <v>45856</v>
      </c>
      <c r="D7168" s="41" t="s">
        <v>45859</v>
      </c>
      <c r="E7168" s="40" t="s">
        <v>46098</v>
      </c>
      <c r="F7168" s="61">
        <v>813670177267</v>
      </c>
      <c r="G7168" s="41">
        <v>9951671102</v>
      </c>
      <c r="H7168" s="40"/>
      <c r="I7168" s="62" t="s">
        <v>46099</v>
      </c>
      <c r="J7168" s="41" t="s">
        <v>31682</v>
      </c>
      <c r="K7168" s="41" t="s">
        <v>46054</v>
      </c>
      <c r="L7168" s="40"/>
    </row>
    <row r="7169" spans="1:12" x14ac:dyDescent="0.15">
      <c r="A7169" s="41" t="s">
        <v>46100</v>
      </c>
      <c r="B7169" s="41" t="s">
        <v>45876</v>
      </c>
      <c r="C7169" s="41" t="s">
        <v>45856</v>
      </c>
      <c r="D7169" s="41" t="s">
        <v>45859</v>
      </c>
      <c r="E7169" s="40" t="s">
        <v>46101</v>
      </c>
      <c r="F7169" s="61">
        <v>702482346262</v>
      </c>
      <c r="G7169" s="41">
        <v>9010058074</v>
      </c>
      <c r="H7169" s="40" t="s">
        <v>46102</v>
      </c>
      <c r="I7169" s="62" t="s">
        <v>46103</v>
      </c>
      <c r="J7169" s="41" t="s">
        <v>31682</v>
      </c>
      <c r="K7169" s="41" t="s">
        <v>46054</v>
      </c>
      <c r="L7169" s="53" t="s">
        <v>46104</v>
      </c>
    </row>
    <row r="7170" spans="1:12" x14ac:dyDescent="0.15">
      <c r="A7170" s="41" t="s">
        <v>46105</v>
      </c>
      <c r="B7170" s="41" t="s">
        <v>45871</v>
      </c>
      <c r="C7170" s="41" t="s">
        <v>45856</v>
      </c>
      <c r="D7170" s="41" t="s">
        <v>45859</v>
      </c>
      <c r="E7170" s="40" t="s">
        <v>46106</v>
      </c>
      <c r="F7170" s="61">
        <v>352844390859</v>
      </c>
      <c r="G7170" s="41">
        <v>9550096435</v>
      </c>
      <c r="H7170" s="40" t="s">
        <v>46107</v>
      </c>
      <c r="I7170" s="62" t="s">
        <v>46108</v>
      </c>
      <c r="J7170" s="41" t="s">
        <v>34</v>
      </c>
      <c r="K7170" s="41" t="s">
        <v>35071</v>
      </c>
      <c r="L7170" s="53" t="s">
        <v>46109</v>
      </c>
    </row>
    <row r="7171" spans="1:12" x14ac:dyDescent="0.15">
      <c r="A7171" s="41" t="s">
        <v>46110</v>
      </c>
      <c r="B7171" s="41" t="s">
        <v>46111</v>
      </c>
      <c r="C7171" s="41" t="s">
        <v>45856</v>
      </c>
      <c r="D7171" s="41" t="s">
        <v>45859</v>
      </c>
      <c r="E7171" s="40" t="s">
        <v>46112</v>
      </c>
      <c r="F7171" s="61">
        <v>451328712473</v>
      </c>
      <c r="G7171" s="41">
        <v>8466006097</v>
      </c>
      <c r="H7171" s="40" t="s">
        <v>46113</v>
      </c>
      <c r="I7171" s="62" t="s">
        <v>46114</v>
      </c>
      <c r="J7171" s="41" t="s">
        <v>34</v>
      </c>
      <c r="K7171" s="41" t="s">
        <v>35071</v>
      </c>
      <c r="L7171" s="40"/>
    </row>
    <row r="7172" spans="1:12" x14ac:dyDescent="0.15">
      <c r="A7172" s="41" t="s">
        <v>46115</v>
      </c>
      <c r="B7172" s="41" t="s">
        <v>45917</v>
      </c>
      <c r="C7172" s="41" t="s">
        <v>45856</v>
      </c>
      <c r="D7172" s="41" t="s">
        <v>45859</v>
      </c>
      <c r="E7172" s="40" t="s">
        <v>46116</v>
      </c>
      <c r="F7172" s="61">
        <v>940741437921</v>
      </c>
      <c r="G7172" s="41">
        <v>8247006597</v>
      </c>
      <c r="H7172" s="40"/>
      <c r="I7172" s="62" t="s">
        <v>46117</v>
      </c>
      <c r="J7172" s="41" t="s">
        <v>34</v>
      </c>
      <c r="K7172" s="41" t="s">
        <v>35071</v>
      </c>
      <c r="L7172" s="53" t="s">
        <v>46118</v>
      </c>
    </row>
    <row r="7173" spans="1:12" x14ac:dyDescent="0.15">
      <c r="A7173" s="41" t="s">
        <v>46119</v>
      </c>
      <c r="B7173" s="41" t="s">
        <v>46111</v>
      </c>
      <c r="C7173" s="41" t="s">
        <v>45856</v>
      </c>
      <c r="D7173" s="41" t="s">
        <v>45859</v>
      </c>
      <c r="E7173" s="40" t="s">
        <v>46120</v>
      </c>
      <c r="F7173" s="61">
        <v>449075299946</v>
      </c>
      <c r="G7173" s="41">
        <v>9010058074</v>
      </c>
      <c r="H7173" s="40" t="s">
        <v>46121</v>
      </c>
      <c r="I7173" s="62" t="s">
        <v>46122</v>
      </c>
      <c r="J7173" s="41" t="s">
        <v>31682</v>
      </c>
      <c r="K7173" s="41" t="s">
        <v>46054</v>
      </c>
      <c r="L7173" s="40"/>
    </row>
    <row r="7174" spans="1:12" x14ac:dyDescent="0.15">
      <c r="A7174" s="41" t="s">
        <v>46123</v>
      </c>
      <c r="B7174" s="41" t="s">
        <v>46124</v>
      </c>
      <c r="C7174" s="41" t="s">
        <v>45856</v>
      </c>
      <c r="D7174" s="41" t="s">
        <v>45859</v>
      </c>
      <c r="E7174" s="40" t="s">
        <v>46125</v>
      </c>
      <c r="F7174" s="61">
        <v>873166857396</v>
      </c>
      <c r="G7174" s="41">
        <v>9542327438</v>
      </c>
      <c r="H7174" s="40" t="s">
        <v>46126</v>
      </c>
      <c r="I7174" s="62" t="s">
        <v>46127</v>
      </c>
      <c r="J7174" s="41" t="s">
        <v>5917</v>
      </c>
      <c r="K7174" s="41" t="s">
        <v>21793</v>
      </c>
      <c r="L7174" s="53" t="s">
        <v>46128</v>
      </c>
    </row>
    <row r="7175" spans="1:12" x14ac:dyDescent="0.15">
      <c r="A7175" s="41" t="s">
        <v>46129</v>
      </c>
      <c r="B7175" s="41" t="s">
        <v>45917</v>
      </c>
      <c r="C7175" s="41" t="s">
        <v>45856</v>
      </c>
      <c r="D7175" s="41" t="s">
        <v>45859</v>
      </c>
      <c r="E7175" s="40" t="s">
        <v>46130</v>
      </c>
      <c r="F7175" s="61">
        <v>677207003689</v>
      </c>
      <c r="G7175" s="41">
        <v>8328304567</v>
      </c>
      <c r="H7175" s="40" t="s">
        <v>46131</v>
      </c>
      <c r="I7175" s="62" t="s">
        <v>46132</v>
      </c>
      <c r="J7175" s="41" t="s">
        <v>31682</v>
      </c>
      <c r="K7175" s="41" t="s">
        <v>46054</v>
      </c>
      <c r="L7175" s="53" t="s">
        <v>46133</v>
      </c>
    </row>
    <row r="7176" spans="1:12" ht="21" x14ac:dyDescent="0.15">
      <c r="A7176" s="39" t="s">
        <v>46134</v>
      </c>
      <c r="B7176" s="41" t="s">
        <v>45990</v>
      </c>
      <c r="C7176" s="41" t="s">
        <v>45856</v>
      </c>
      <c r="D7176" s="41" t="s">
        <v>45859</v>
      </c>
      <c r="E7176" s="40" t="s">
        <v>46135</v>
      </c>
      <c r="F7176" s="61">
        <v>815642928406</v>
      </c>
      <c r="G7176" s="41">
        <v>7893155215</v>
      </c>
      <c r="H7176" s="40" t="s">
        <v>46136</v>
      </c>
      <c r="I7176" s="62" t="s">
        <v>46137</v>
      </c>
      <c r="J7176" s="41" t="s">
        <v>31682</v>
      </c>
      <c r="K7176" s="41" t="s">
        <v>46054</v>
      </c>
      <c r="L7176" s="40"/>
    </row>
    <row r="7177" spans="1:12" x14ac:dyDescent="0.15">
      <c r="A7177" s="41" t="s">
        <v>46138</v>
      </c>
      <c r="B7177" s="41" t="s">
        <v>25810</v>
      </c>
      <c r="C7177" s="41" t="s">
        <v>45856</v>
      </c>
      <c r="D7177" s="41" t="s">
        <v>45859</v>
      </c>
      <c r="E7177" s="40" t="s">
        <v>46139</v>
      </c>
      <c r="F7177" s="61">
        <v>642583928117</v>
      </c>
      <c r="G7177" s="41">
        <v>9133899299</v>
      </c>
      <c r="H7177" s="40" t="s">
        <v>46140</v>
      </c>
      <c r="I7177" s="62" t="s">
        <v>46141</v>
      </c>
      <c r="J7177" s="41" t="s">
        <v>31682</v>
      </c>
      <c r="K7177" s="41" t="s">
        <v>46054</v>
      </c>
      <c r="L7177" s="40"/>
    </row>
    <row r="7178" spans="1:12" x14ac:dyDescent="0.15">
      <c r="A7178" s="41" t="s">
        <v>46142</v>
      </c>
      <c r="B7178" s="41" t="s">
        <v>46143</v>
      </c>
      <c r="C7178" s="41" t="s">
        <v>45856</v>
      </c>
      <c r="D7178" s="41" t="s">
        <v>45859</v>
      </c>
      <c r="E7178" s="40" t="s">
        <v>46144</v>
      </c>
      <c r="F7178" s="61">
        <v>244832215590</v>
      </c>
      <c r="G7178" s="41">
        <v>9951704486</v>
      </c>
      <c r="H7178" s="40"/>
      <c r="I7178" s="62" t="s">
        <v>46145</v>
      </c>
      <c r="J7178" s="41" t="s">
        <v>31563</v>
      </c>
      <c r="K7178" s="41" t="s">
        <v>33905</v>
      </c>
      <c r="L7178" s="40"/>
    </row>
    <row r="7179" spans="1:12" x14ac:dyDescent="0.15">
      <c r="A7179" s="41" t="s">
        <v>46146</v>
      </c>
      <c r="B7179" s="41" t="s">
        <v>46147</v>
      </c>
      <c r="C7179" s="41" t="s">
        <v>45856</v>
      </c>
      <c r="D7179" s="41" t="s">
        <v>45859</v>
      </c>
      <c r="E7179" s="40" t="s">
        <v>46148</v>
      </c>
      <c r="F7179" s="61">
        <v>597936940802</v>
      </c>
      <c r="G7179" s="41">
        <v>9849540087</v>
      </c>
      <c r="H7179" s="40" t="s">
        <v>46149</v>
      </c>
      <c r="I7179" s="62" t="s">
        <v>46150</v>
      </c>
      <c r="J7179" s="41" t="s">
        <v>34535</v>
      </c>
      <c r="K7179" s="41" t="s">
        <v>46054</v>
      </c>
      <c r="L7179" s="40"/>
    </row>
    <row r="7180" spans="1:12" ht="21" x14ac:dyDescent="0.15">
      <c r="A7180" s="39" t="s">
        <v>46151</v>
      </c>
      <c r="B7180" s="41" t="s">
        <v>45917</v>
      </c>
      <c r="C7180" s="41" t="s">
        <v>45856</v>
      </c>
      <c r="D7180" s="41" t="s">
        <v>45859</v>
      </c>
      <c r="E7180" s="40" t="s">
        <v>46152</v>
      </c>
      <c r="F7180" s="61">
        <v>720287163319</v>
      </c>
      <c r="G7180" s="41">
        <v>9676917341</v>
      </c>
      <c r="H7180" s="40" t="s">
        <v>46153</v>
      </c>
      <c r="I7180" s="62" t="s">
        <v>46154</v>
      </c>
      <c r="J7180" s="41" t="s">
        <v>31458</v>
      </c>
      <c r="K7180" s="41" t="s">
        <v>46155</v>
      </c>
      <c r="L7180" s="53" t="s">
        <v>46156</v>
      </c>
    </row>
    <row r="7181" spans="1:12" x14ac:dyDescent="0.15">
      <c r="A7181" s="41" t="s">
        <v>46157</v>
      </c>
      <c r="B7181" s="41" t="s">
        <v>45871</v>
      </c>
      <c r="C7181" s="41" t="s">
        <v>45856</v>
      </c>
      <c r="D7181" s="41" t="s">
        <v>45859</v>
      </c>
      <c r="E7181" s="40" t="s">
        <v>46158</v>
      </c>
      <c r="F7181" s="61">
        <v>913155786574</v>
      </c>
      <c r="G7181" s="41">
        <v>9603842497</v>
      </c>
      <c r="H7181" s="40" t="s">
        <v>46159</v>
      </c>
      <c r="I7181" s="62" t="s">
        <v>46160</v>
      </c>
      <c r="J7181" s="41" t="s">
        <v>5917</v>
      </c>
      <c r="K7181" s="41" t="s">
        <v>21793</v>
      </c>
      <c r="L7181" s="53" t="s">
        <v>46161</v>
      </c>
    </row>
    <row r="7182" spans="1:12" x14ac:dyDescent="0.15">
      <c r="A7182" s="41" t="s">
        <v>46162</v>
      </c>
      <c r="B7182" s="41" t="s">
        <v>45917</v>
      </c>
      <c r="C7182" s="41" t="s">
        <v>45856</v>
      </c>
      <c r="D7182" s="41" t="s">
        <v>45859</v>
      </c>
      <c r="E7182" s="40" t="s">
        <v>46163</v>
      </c>
      <c r="F7182" s="61">
        <v>994667351887</v>
      </c>
      <c r="G7182" s="41">
        <v>7093866135</v>
      </c>
      <c r="H7182" s="40" t="s">
        <v>46164</v>
      </c>
      <c r="I7182" s="62" t="s">
        <v>46165</v>
      </c>
      <c r="J7182" s="41" t="s">
        <v>24638</v>
      </c>
      <c r="K7182" s="41" t="s">
        <v>32801</v>
      </c>
      <c r="L7182" s="53" t="s">
        <v>46166</v>
      </c>
    </row>
    <row r="7183" spans="1:12" ht="21" x14ac:dyDescent="0.15">
      <c r="A7183" s="39" t="s">
        <v>46167</v>
      </c>
      <c r="B7183" s="41" t="s">
        <v>46168</v>
      </c>
      <c r="C7183" s="41" t="s">
        <v>45856</v>
      </c>
      <c r="D7183" s="41" t="s">
        <v>45859</v>
      </c>
      <c r="E7183" s="40" t="s">
        <v>46169</v>
      </c>
      <c r="F7183" s="61">
        <v>798621756822</v>
      </c>
      <c r="G7183" s="41">
        <v>9912886767</v>
      </c>
      <c r="H7183" s="40"/>
      <c r="I7183" s="62" t="s">
        <v>46170</v>
      </c>
      <c r="J7183" s="41" t="s">
        <v>31563</v>
      </c>
      <c r="K7183" s="41" t="s">
        <v>33905</v>
      </c>
      <c r="L7183" s="40"/>
    </row>
    <row r="7184" spans="1:12" ht="21" x14ac:dyDescent="0.15">
      <c r="A7184" s="39" t="s">
        <v>46171</v>
      </c>
      <c r="B7184" s="41" t="s">
        <v>46172</v>
      </c>
      <c r="C7184" s="41" t="s">
        <v>45856</v>
      </c>
      <c r="D7184" s="41" t="s">
        <v>45859</v>
      </c>
      <c r="E7184" s="40" t="s">
        <v>46173</v>
      </c>
      <c r="F7184" s="61">
        <v>614796729002</v>
      </c>
      <c r="G7184" s="41">
        <v>9014610857</v>
      </c>
      <c r="H7184" s="40" t="s">
        <v>46174</v>
      </c>
      <c r="I7184" s="62" t="s">
        <v>46175</v>
      </c>
      <c r="J7184" s="41" t="s">
        <v>31682</v>
      </c>
      <c r="K7184" s="41" t="s">
        <v>46054</v>
      </c>
      <c r="L7184" s="40"/>
    </row>
    <row r="7185" spans="1:12" ht="21" x14ac:dyDescent="0.15">
      <c r="A7185" s="39" t="s">
        <v>46176</v>
      </c>
      <c r="B7185" s="41" t="s">
        <v>46168</v>
      </c>
      <c r="C7185" s="41" t="s">
        <v>45856</v>
      </c>
      <c r="D7185" s="41" t="s">
        <v>45859</v>
      </c>
      <c r="E7185" s="40" t="s">
        <v>46177</v>
      </c>
      <c r="F7185" s="61">
        <v>595630855965</v>
      </c>
      <c r="G7185" s="41">
        <v>8106339500</v>
      </c>
      <c r="H7185" s="40" t="s">
        <v>46178</v>
      </c>
      <c r="I7185" s="62" t="s">
        <v>46179</v>
      </c>
      <c r="J7185" s="41" t="s">
        <v>31682</v>
      </c>
      <c r="K7185" s="41" t="s">
        <v>46054</v>
      </c>
      <c r="L7185" s="40"/>
    </row>
    <row r="7186" spans="1:12" x14ac:dyDescent="0.15">
      <c r="A7186" s="41" t="s">
        <v>46180</v>
      </c>
      <c r="B7186" s="41" t="s">
        <v>45955</v>
      </c>
      <c r="C7186" s="41" t="s">
        <v>45856</v>
      </c>
      <c r="D7186" s="41" t="s">
        <v>45859</v>
      </c>
      <c r="E7186" s="40" t="s">
        <v>46181</v>
      </c>
      <c r="F7186" s="61">
        <v>875970551530</v>
      </c>
      <c r="G7186" s="41">
        <v>8125813857</v>
      </c>
      <c r="H7186" s="40" t="s">
        <v>46182</v>
      </c>
      <c r="I7186" s="62" t="s">
        <v>46183</v>
      </c>
      <c r="J7186" s="41" t="s">
        <v>34535</v>
      </c>
      <c r="K7186" s="41" t="s">
        <v>46054</v>
      </c>
      <c r="L7186" s="53" t="s">
        <v>46184</v>
      </c>
    </row>
    <row r="7187" spans="1:12" x14ac:dyDescent="0.15">
      <c r="A7187" s="41" t="s">
        <v>46185</v>
      </c>
      <c r="B7187" s="41" t="s">
        <v>46186</v>
      </c>
      <c r="C7187" s="41" t="s">
        <v>45856</v>
      </c>
      <c r="D7187" s="41" t="s">
        <v>45859</v>
      </c>
      <c r="E7187" s="40" t="s">
        <v>46187</v>
      </c>
      <c r="F7187" s="61">
        <v>214738150166</v>
      </c>
      <c r="G7187" s="41">
        <v>8008260453</v>
      </c>
      <c r="H7187" s="40"/>
      <c r="I7187" s="62" t="s">
        <v>46188</v>
      </c>
      <c r="J7187" s="41" t="s">
        <v>46189</v>
      </c>
      <c r="K7187" s="41" t="s">
        <v>46190</v>
      </c>
      <c r="L7187" s="53" t="s">
        <v>46191</v>
      </c>
    </row>
    <row r="7188" spans="1:12" ht="21" x14ac:dyDescent="0.15">
      <c r="A7188" s="39" t="s">
        <v>46192</v>
      </c>
      <c r="B7188" s="41" t="s">
        <v>45966</v>
      </c>
      <c r="C7188" s="41" t="s">
        <v>45856</v>
      </c>
      <c r="D7188" s="41" t="s">
        <v>45859</v>
      </c>
      <c r="E7188" s="40" t="s">
        <v>46193</v>
      </c>
      <c r="F7188" s="61">
        <v>643823198922</v>
      </c>
      <c r="G7188" s="41">
        <v>9912876994</v>
      </c>
      <c r="H7188" s="40">
        <v>28030197</v>
      </c>
      <c r="I7188" s="62" t="s">
        <v>46194</v>
      </c>
      <c r="J7188" s="41" t="s">
        <v>31682</v>
      </c>
      <c r="K7188" s="41" t="s">
        <v>46054</v>
      </c>
      <c r="L7188" s="53" t="s">
        <v>46195</v>
      </c>
    </row>
    <row r="7189" spans="1:12" x14ac:dyDescent="0.15">
      <c r="A7189" s="41" t="s">
        <v>46196</v>
      </c>
      <c r="B7189" s="41" t="s">
        <v>45871</v>
      </c>
      <c r="C7189" s="41" t="s">
        <v>45856</v>
      </c>
      <c r="D7189" s="41" t="s">
        <v>45859</v>
      </c>
      <c r="E7189" s="40" t="s">
        <v>46197</v>
      </c>
      <c r="F7189" s="61">
        <v>575163170933</v>
      </c>
      <c r="G7189" s="41">
        <v>9666507174</v>
      </c>
      <c r="H7189" s="40" t="s">
        <v>46198</v>
      </c>
      <c r="I7189" s="62" t="s">
        <v>46199</v>
      </c>
      <c r="J7189" s="41" t="s">
        <v>31682</v>
      </c>
      <c r="K7189" s="41" t="s">
        <v>46054</v>
      </c>
      <c r="L7189" s="53" t="s">
        <v>46200</v>
      </c>
    </row>
    <row r="7190" spans="1:12" x14ac:dyDescent="0.15">
      <c r="A7190" s="41" t="s">
        <v>46201</v>
      </c>
      <c r="B7190" s="41" t="s">
        <v>46202</v>
      </c>
      <c r="C7190" s="41" t="s">
        <v>45856</v>
      </c>
      <c r="D7190" s="41" t="s">
        <v>45859</v>
      </c>
      <c r="E7190" s="40" t="s">
        <v>46203</v>
      </c>
      <c r="F7190" s="61">
        <v>388589599028</v>
      </c>
      <c r="G7190" s="41">
        <v>9182597344</v>
      </c>
      <c r="H7190" s="40"/>
      <c r="I7190" s="62" t="s">
        <v>46204</v>
      </c>
      <c r="J7190" s="41" t="s">
        <v>15958</v>
      </c>
      <c r="K7190" s="41" t="s">
        <v>32801</v>
      </c>
      <c r="L7190" s="40"/>
    </row>
    <row r="7191" spans="1:12" ht="21" x14ac:dyDescent="0.15">
      <c r="A7191" s="39" t="s">
        <v>46205</v>
      </c>
      <c r="B7191" s="41" t="s">
        <v>45871</v>
      </c>
      <c r="C7191" s="41" t="s">
        <v>45856</v>
      </c>
      <c r="D7191" s="41" t="s">
        <v>45859</v>
      </c>
      <c r="E7191" s="40" t="s">
        <v>46206</v>
      </c>
      <c r="F7191" s="61">
        <v>493226881989</v>
      </c>
      <c r="G7191" s="41"/>
      <c r="H7191" s="40"/>
      <c r="I7191" s="62" t="s">
        <v>46207</v>
      </c>
      <c r="J7191" s="41" t="s">
        <v>31682</v>
      </c>
      <c r="K7191" s="41" t="s">
        <v>46054</v>
      </c>
      <c r="L7191" s="40"/>
    </row>
    <row r="7192" spans="1:12" x14ac:dyDescent="0.15">
      <c r="A7192" s="41" t="s">
        <v>46208</v>
      </c>
      <c r="B7192" s="41" t="s">
        <v>45871</v>
      </c>
      <c r="C7192" s="41" t="s">
        <v>45856</v>
      </c>
      <c r="D7192" s="41" t="s">
        <v>45859</v>
      </c>
      <c r="E7192" s="40" t="s">
        <v>46209</v>
      </c>
      <c r="F7192" s="61">
        <v>421096176149</v>
      </c>
      <c r="G7192" s="41">
        <v>6300001609</v>
      </c>
      <c r="H7192" s="40" t="s">
        <v>46210</v>
      </c>
      <c r="I7192" s="62" t="s">
        <v>46211</v>
      </c>
      <c r="J7192" s="41" t="s">
        <v>31682</v>
      </c>
      <c r="K7192" s="41" t="s">
        <v>46054</v>
      </c>
      <c r="L7192" s="53" t="s">
        <v>46212</v>
      </c>
    </row>
    <row r="7193" spans="1:12" ht="21" x14ac:dyDescent="0.15">
      <c r="A7193" s="39" t="s">
        <v>46213</v>
      </c>
      <c r="B7193" s="41" t="s">
        <v>45865</v>
      </c>
      <c r="C7193" s="41" t="s">
        <v>45856</v>
      </c>
      <c r="D7193" s="41" t="s">
        <v>45859</v>
      </c>
      <c r="E7193" s="40" t="s">
        <v>46214</v>
      </c>
      <c r="F7193" s="61">
        <v>756163685710</v>
      </c>
      <c r="G7193" s="41">
        <v>9502343998</v>
      </c>
      <c r="H7193" s="40" t="s">
        <v>46215</v>
      </c>
      <c r="I7193" s="62" t="s">
        <v>46216</v>
      </c>
      <c r="J7193" s="41" t="s">
        <v>31563</v>
      </c>
      <c r="K7193" s="41" t="s">
        <v>33905</v>
      </c>
      <c r="L7193" s="53" t="s">
        <v>46217</v>
      </c>
    </row>
    <row r="7194" spans="1:12" ht="21" x14ac:dyDescent="0.15">
      <c r="A7194" s="39" t="s">
        <v>46218</v>
      </c>
      <c r="B7194" s="41" t="s">
        <v>46012</v>
      </c>
      <c r="C7194" s="41" t="s">
        <v>45856</v>
      </c>
      <c r="D7194" s="41" t="s">
        <v>45859</v>
      </c>
      <c r="E7194" s="40" t="s">
        <v>46219</v>
      </c>
      <c r="F7194" s="61">
        <v>872085056464</v>
      </c>
      <c r="G7194" s="41">
        <v>8328295444</v>
      </c>
      <c r="H7194" s="40" t="s">
        <v>46220</v>
      </c>
      <c r="I7194" s="62" t="s">
        <v>46221</v>
      </c>
      <c r="J7194" s="41" t="s">
        <v>31682</v>
      </c>
      <c r="K7194" s="41" t="s">
        <v>46054</v>
      </c>
      <c r="L7194" s="40"/>
    </row>
    <row r="7195" spans="1:12" x14ac:dyDescent="0.15">
      <c r="A7195" s="41" t="s">
        <v>46222</v>
      </c>
      <c r="B7195" s="41" t="s">
        <v>25810</v>
      </c>
      <c r="C7195" s="41" t="s">
        <v>45856</v>
      </c>
      <c r="D7195" s="41" t="s">
        <v>45859</v>
      </c>
      <c r="E7195" s="40" t="s">
        <v>46223</v>
      </c>
      <c r="F7195" s="61">
        <v>805042486939</v>
      </c>
      <c r="G7195" s="41">
        <v>8187010453</v>
      </c>
      <c r="H7195" s="40" t="s">
        <v>46220</v>
      </c>
      <c r="I7195" s="62" t="s">
        <v>46224</v>
      </c>
      <c r="J7195" s="41" t="s">
        <v>31682</v>
      </c>
      <c r="K7195" s="41" t="s">
        <v>46054</v>
      </c>
      <c r="L7195" s="53" t="s">
        <v>46225</v>
      </c>
    </row>
    <row r="7196" spans="1:12" ht="21" x14ac:dyDescent="0.15">
      <c r="A7196" s="39" t="s">
        <v>46226</v>
      </c>
      <c r="B7196" s="41" t="s">
        <v>46227</v>
      </c>
      <c r="C7196" s="41" t="s">
        <v>45856</v>
      </c>
      <c r="D7196" s="41" t="s">
        <v>45859</v>
      </c>
      <c r="E7196" s="40" t="s">
        <v>46228</v>
      </c>
      <c r="F7196" s="61">
        <v>763706974777</v>
      </c>
      <c r="G7196" s="41">
        <v>8179247820</v>
      </c>
      <c r="H7196" s="40" t="s">
        <v>46229</v>
      </c>
      <c r="I7196" s="62" t="s">
        <v>46230</v>
      </c>
      <c r="J7196" s="41" t="s">
        <v>31682</v>
      </c>
      <c r="K7196" s="41" t="s">
        <v>46054</v>
      </c>
      <c r="L7196" s="40"/>
    </row>
    <row r="7197" spans="1:12" x14ac:dyDescent="0.15">
      <c r="A7197" s="41" t="s">
        <v>46231</v>
      </c>
      <c r="B7197" s="41" t="s">
        <v>45917</v>
      </c>
      <c r="C7197" s="41" t="s">
        <v>45856</v>
      </c>
      <c r="D7197" s="41" t="s">
        <v>45859</v>
      </c>
      <c r="E7197" s="40" t="s">
        <v>46232</v>
      </c>
      <c r="F7197" s="61">
        <v>621559882406</v>
      </c>
      <c r="G7197" s="41">
        <v>9912233476</v>
      </c>
      <c r="H7197" s="40"/>
      <c r="I7197" s="41">
        <v>20434228945</v>
      </c>
      <c r="J7197" s="41" t="s">
        <v>5917</v>
      </c>
      <c r="K7197" s="41" t="s">
        <v>21793</v>
      </c>
      <c r="L7197" s="40"/>
    </row>
    <row r="7198" spans="1:12" x14ac:dyDescent="0.15">
      <c r="A7198" s="41" t="s">
        <v>46233</v>
      </c>
      <c r="B7198" s="41" t="s">
        <v>25796</v>
      </c>
      <c r="C7198" s="41" t="s">
        <v>45856</v>
      </c>
      <c r="D7198" s="41" t="s">
        <v>45859</v>
      </c>
      <c r="E7198" s="40" t="s">
        <v>46234</v>
      </c>
      <c r="F7198" s="61">
        <v>701019387320</v>
      </c>
      <c r="G7198" s="41">
        <v>7013002302</v>
      </c>
      <c r="H7198" s="40" t="s">
        <v>46235</v>
      </c>
      <c r="I7198" s="62" t="s">
        <v>46236</v>
      </c>
      <c r="J7198" s="41" t="s">
        <v>31682</v>
      </c>
      <c r="K7198" s="41" t="s">
        <v>46054</v>
      </c>
      <c r="L7198" s="53" t="s">
        <v>46237</v>
      </c>
    </row>
    <row r="7199" spans="1:12" x14ac:dyDescent="0.15">
      <c r="A7199" s="41" t="s">
        <v>46238</v>
      </c>
      <c r="B7199" s="41" t="s">
        <v>25796</v>
      </c>
      <c r="C7199" s="41" t="s">
        <v>45856</v>
      </c>
      <c r="D7199" s="41" t="s">
        <v>45859</v>
      </c>
      <c r="E7199" s="40" t="s">
        <v>46239</v>
      </c>
      <c r="F7199" s="61">
        <v>853910033717</v>
      </c>
      <c r="G7199" s="41">
        <v>7675024076</v>
      </c>
      <c r="H7199" s="40" t="s">
        <v>46240</v>
      </c>
      <c r="I7199" s="62" t="s">
        <v>46241</v>
      </c>
      <c r="J7199" s="41" t="s">
        <v>31682</v>
      </c>
      <c r="K7199" s="41" t="s">
        <v>46054</v>
      </c>
      <c r="L7199" s="53" t="s">
        <v>46242</v>
      </c>
    </row>
    <row r="7200" spans="1:12" x14ac:dyDescent="0.15">
      <c r="A7200" s="41" t="s">
        <v>46243</v>
      </c>
      <c r="B7200" s="41" t="s">
        <v>46244</v>
      </c>
      <c r="C7200" s="41" t="s">
        <v>45856</v>
      </c>
      <c r="D7200" s="41" t="s">
        <v>45859</v>
      </c>
      <c r="E7200" s="40" t="s">
        <v>46245</v>
      </c>
      <c r="F7200" s="61">
        <v>719085341626</v>
      </c>
      <c r="G7200" s="41">
        <v>6302122050</v>
      </c>
      <c r="H7200" s="40" t="s">
        <v>46246</v>
      </c>
      <c r="I7200" s="62" t="s">
        <v>46247</v>
      </c>
      <c r="J7200" s="41" t="s">
        <v>31682</v>
      </c>
      <c r="K7200" s="41" t="s">
        <v>46054</v>
      </c>
      <c r="L7200" s="53" t="s">
        <v>46248</v>
      </c>
    </row>
    <row r="7201" spans="1:12" x14ac:dyDescent="0.15">
      <c r="A7201" s="41" t="s">
        <v>46249</v>
      </c>
      <c r="B7201" s="41" t="s">
        <v>46244</v>
      </c>
      <c r="C7201" s="41" t="s">
        <v>45856</v>
      </c>
      <c r="D7201" s="41" t="s">
        <v>45859</v>
      </c>
      <c r="E7201" s="40" t="s">
        <v>46250</v>
      </c>
      <c r="F7201" s="61">
        <v>214441188550</v>
      </c>
      <c r="G7201" s="41">
        <v>9181841814</v>
      </c>
      <c r="H7201" s="40" t="s">
        <v>46251</v>
      </c>
      <c r="I7201" s="62" t="s">
        <v>46252</v>
      </c>
      <c r="J7201" s="41" t="s">
        <v>31682</v>
      </c>
      <c r="K7201" s="41" t="s">
        <v>46054</v>
      </c>
      <c r="L7201" s="53" t="s">
        <v>46253</v>
      </c>
    </row>
    <row r="7202" spans="1:12" x14ac:dyDescent="0.15">
      <c r="A7202" s="41" t="s">
        <v>46254</v>
      </c>
      <c r="B7202" s="41" t="s">
        <v>46255</v>
      </c>
      <c r="C7202" s="41" t="s">
        <v>45856</v>
      </c>
      <c r="D7202" s="41" t="s">
        <v>45859</v>
      </c>
      <c r="E7202" s="40" t="s">
        <v>46256</v>
      </c>
      <c r="F7202" s="61">
        <v>562828989280</v>
      </c>
      <c r="G7202" s="41">
        <v>6281571483</v>
      </c>
      <c r="H7202" s="40" t="s">
        <v>46257</v>
      </c>
      <c r="I7202" s="62" t="s">
        <v>46258</v>
      </c>
      <c r="J7202" s="41" t="s">
        <v>31682</v>
      </c>
      <c r="K7202" s="41" t="s">
        <v>46054</v>
      </c>
      <c r="L7202" s="53" t="s">
        <v>46259</v>
      </c>
    </row>
    <row r="7203" spans="1:12" x14ac:dyDescent="0.15">
      <c r="A7203" s="41" t="s">
        <v>46260</v>
      </c>
      <c r="B7203" s="41" t="s">
        <v>46244</v>
      </c>
      <c r="C7203" s="41" t="s">
        <v>45856</v>
      </c>
      <c r="D7203" s="41" t="s">
        <v>45859</v>
      </c>
      <c r="E7203" s="40" t="s">
        <v>46261</v>
      </c>
      <c r="F7203" s="61">
        <v>982509239883</v>
      </c>
      <c r="G7203" s="41">
        <v>8499968814</v>
      </c>
      <c r="H7203" s="40" t="s">
        <v>46262</v>
      </c>
      <c r="I7203" s="62" t="s">
        <v>46263</v>
      </c>
      <c r="J7203" s="41" t="s">
        <v>31773</v>
      </c>
      <c r="K7203" s="41" t="s">
        <v>36933</v>
      </c>
      <c r="L7203" s="40"/>
    </row>
    <row r="7204" spans="1:12" ht="21" x14ac:dyDescent="0.15">
      <c r="A7204" s="39" t="s">
        <v>46264</v>
      </c>
      <c r="B7204" s="41" t="s">
        <v>45900</v>
      </c>
      <c r="C7204" s="41" t="s">
        <v>45856</v>
      </c>
      <c r="D7204" s="41" t="s">
        <v>45859</v>
      </c>
      <c r="E7204" s="40" t="s">
        <v>46265</v>
      </c>
      <c r="F7204" s="61">
        <v>606850289161</v>
      </c>
      <c r="G7204" s="41">
        <v>9177192206</v>
      </c>
      <c r="H7204" s="40"/>
      <c r="I7204" s="62" t="s">
        <v>46266</v>
      </c>
      <c r="J7204" s="41" t="s">
        <v>31682</v>
      </c>
      <c r="K7204" s="41" t="s">
        <v>46054</v>
      </c>
      <c r="L7204" s="53" t="s">
        <v>46267</v>
      </c>
    </row>
    <row r="7205" spans="1:12" ht="21" x14ac:dyDescent="0.15">
      <c r="A7205" s="39" t="s">
        <v>46268</v>
      </c>
      <c r="B7205" s="41" t="s">
        <v>46040</v>
      </c>
      <c r="C7205" s="41" t="s">
        <v>45856</v>
      </c>
      <c r="D7205" s="41" t="s">
        <v>45859</v>
      </c>
      <c r="E7205" s="40" t="s">
        <v>46269</v>
      </c>
      <c r="F7205" s="61">
        <v>552498824717</v>
      </c>
      <c r="G7205" s="41">
        <v>9848338990</v>
      </c>
      <c r="H7205" s="40" t="s">
        <v>46270</v>
      </c>
      <c r="I7205" s="62" t="s">
        <v>46271</v>
      </c>
      <c r="J7205" s="41" t="s">
        <v>31563</v>
      </c>
      <c r="K7205" s="41" t="s">
        <v>33905</v>
      </c>
      <c r="L7205" s="53" t="s">
        <v>46272</v>
      </c>
    </row>
    <row r="7206" spans="1:12" ht="21" x14ac:dyDescent="0.15">
      <c r="A7206" s="39" t="s">
        <v>46273</v>
      </c>
      <c r="B7206" s="41" t="s">
        <v>46274</v>
      </c>
      <c r="C7206" s="41" t="s">
        <v>45856</v>
      </c>
      <c r="D7206" s="41" t="s">
        <v>45859</v>
      </c>
      <c r="E7206" s="40" t="s">
        <v>46275</v>
      </c>
      <c r="F7206" s="61">
        <v>332700417870</v>
      </c>
      <c r="G7206" s="41">
        <v>9951358447</v>
      </c>
      <c r="H7206" s="40" t="s">
        <v>46276</v>
      </c>
      <c r="I7206" s="62" t="s">
        <v>46277</v>
      </c>
      <c r="J7206" s="41" t="s">
        <v>15958</v>
      </c>
      <c r="K7206" s="41" t="s">
        <v>32801</v>
      </c>
      <c r="L7206" s="53" t="s">
        <v>46278</v>
      </c>
    </row>
    <row r="7207" spans="1:12" x14ac:dyDescent="0.15">
      <c r="A7207" s="41" t="s">
        <v>46279</v>
      </c>
      <c r="B7207" s="41" t="s">
        <v>46040</v>
      </c>
      <c r="C7207" s="41" t="s">
        <v>45856</v>
      </c>
      <c r="D7207" s="41" t="s">
        <v>45859</v>
      </c>
      <c r="E7207" s="40" t="s">
        <v>46280</v>
      </c>
      <c r="F7207" s="61">
        <v>431530688870</v>
      </c>
      <c r="G7207" s="41">
        <v>7659897706</v>
      </c>
      <c r="H7207" s="40" t="s">
        <v>46281</v>
      </c>
      <c r="I7207" s="62" t="s">
        <v>46282</v>
      </c>
      <c r="J7207" s="41" t="s">
        <v>25659</v>
      </c>
      <c r="K7207" s="41" t="s">
        <v>21793</v>
      </c>
      <c r="L7207" s="40"/>
    </row>
    <row r="7208" spans="1:12" x14ac:dyDescent="0.15">
      <c r="A7208" s="41" t="s">
        <v>46283</v>
      </c>
      <c r="B7208" s="41" t="s">
        <v>45876</v>
      </c>
      <c r="C7208" s="41" t="s">
        <v>45856</v>
      </c>
      <c r="D7208" s="41" t="s">
        <v>45859</v>
      </c>
      <c r="E7208" s="40" t="s">
        <v>46284</v>
      </c>
      <c r="F7208" s="61">
        <v>845393612213</v>
      </c>
      <c r="G7208" s="41">
        <v>8096757609</v>
      </c>
      <c r="H7208" s="40" t="s">
        <v>46285</v>
      </c>
      <c r="I7208" s="62" t="s">
        <v>46286</v>
      </c>
      <c r="J7208" s="41" t="s">
        <v>25659</v>
      </c>
      <c r="K7208" s="41" t="s">
        <v>21793</v>
      </c>
      <c r="L7208" s="40"/>
    </row>
    <row r="7209" spans="1:12" x14ac:dyDescent="0.15">
      <c r="A7209" s="41" t="s">
        <v>46287</v>
      </c>
      <c r="B7209" s="41" t="s">
        <v>45969</v>
      </c>
      <c r="C7209" s="41" t="s">
        <v>45856</v>
      </c>
      <c r="D7209" s="41" t="s">
        <v>45859</v>
      </c>
      <c r="E7209" s="40" t="s">
        <v>46288</v>
      </c>
      <c r="F7209" s="61">
        <v>778389649265</v>
      </c>
      <c r="G7209" s="41"/>
      <c r="H7209" s="40" t="s">
        <v>46289</v>
      </c>
      <c r="I7209" s="62">
        <v>34321095271</v>
      </c>
      <c r="J7209" s="41" t="s">
        <v>25659</v>
      </c>
      <c r="K7209" s="41" t="s">
        <v>21793</v>
      </c>
      <c r="L7209" s="40"/>
    </row>
    <row r="7210" spans="1:12" x14ac:dyDescent="0.15">
      <c r="A7210" s="41" t="s">
        <v>45920</v>
      </c>
      <c r="B7210" s="41" t="s">
        <v>46290</v>
      </c>
      <c r="C7210" s="41" t="s">
        <v>45856</v>
      </c>
      <c r="D7210" s="41" t="s">
        <v>45859</v>
      </c>
      <c r="E7210" s="40" t="s">
        <v>46291</v>
      </c>
      <c r="F7210" s="61">
        <v>228220766000</v>
      </c>
      <c r="G7210" s="41">
        <v>9948191062</v>
      </c>
      <c r="H7210" s="40" t="s">
        <v>46292</v>
      </c>
      <c r="I7210" s="62" t="s">
        <v>46293</v>
      </c>
      <c r="J7210" s="41" t="s">
        <v>31573</v>
      </c>
      <c r="K7210" s="41" t="s">
        <v>46294</v>
      </c>
      <c r="L7210" s="53" t="s">
        <v>46295</v>
      </c>
    </row>
    <row r="7211" spans="1:12" x14ac:dyDescent="0.15">
      <c r="A7211" s="41" t="s">
        <v>46296</v>
      </c>
      <c r="B7211" s="41" t="s">
        <v>46297</v>
      </c>
      <c r="C7211" s="41" t="s">
        <v>45856</v>
      </c>
      <c r="D7211" s="41" t="s">
        <v>45859</v>
      </c>
      <c r="E7211" s="40" t="s">
        <v>46298</v>
      </c>
      <c r="F7211" s="61">
        <v>954378416830</v>
      </c>
      <c r="G7211" s="41">
        <v>9959061347</v>
      </c>
      <c r="H7211" s="40"/>
      <c r="I7211" s="62" t="s">
        <v>46299</v>
      </c>
      <c r="J7211" s="41" t="s">
        <v>31563</v>
      </c>
      <c r="K7211" s="41" t="s">
        <v>33905</v>
      </c>
      <c r="L7211" s="53" t="s">
        <v>46300</v>
      </c>
    </row>
    <row r="7212" spans="1:12" x14ac:dyDescent="0.15">
      <c r="A7212" s="41" t="s">
        <v>46301</v>
      </c>
      <c r="B7212" s="41" t="s">
        <v>46274</v>
      </c>
      <c r="C7212" s="41" t="s">
        <v>45856</v>
      </c>
      <c r="D7212" s="41" t="s">
        <v>45859</v>
      </c>
      <c r="E7212" s="40" t="s">
        <v>46302</v>
      </c>
      <c r="F7212" s="61">
        <v>682746141659</v>
      </c>
      <c r="G7212" s="41">
        <v>9701815849</v>
      </c>
      <c r="H7212" s="40"/>
      <c r="I7212" s="62" t="s">
        <v>46303</v>
      </c>
      <c r="J7212" s="41" t="s">
        <v>37797</v>
      </c>
      <c r="K7212" s="41" t="s">
        <v>32801</v>
      </c>
      <c r="L7212" s="40"/>
    </row>
    <row r="7213" spans="1:12" x14ac:dyDescent="0.15">
      <c r="A7213" s="41" t="s">
        <v>46304</v>
      </c>
      <c r="B7213" s="41" t="s">
        <v>45865</v>
      </c>
      <c r="C7213" s="41" t="s">
        <v>45856</v>
      </c>
      <c r="D7213" s="41" t="s">
        <v>45859</v>
      </c>
      <c r="E7213" s="40" t="s">
        <v>46305</v>
      </c>
      <c r="F7213" s="61">
        <v>308645249529</v>
      </c>
      <c r="G7213" s="41">
        <v>9989449539</v>
      </c>
      <c r="H7213" s="40"/>
      <c r="I7213" s="62" t="s">
        <v>46306</v>
      </c>
      <c r="J7213" s="41" t="s">
        <v>31682</v>
      </c>
      <c r="K7213" s="41" t="s">
        <v>46054</v>
      </c>
      <c r="L7213" s="40"/>
    </row>
    <row r="7214" spans="1:12" x14ac:dyDescent="0.15">
      <c r="A7214" s="41" t="s">
        <v>46307</v>
      </c>
      <c r="B7214" s="41" t="s">
        <v>25803</v>
      </c>
      <c r="C7214" s="41" t="s">
        <v>45856</v>
      </c>
      <c r="D7214" s="41" t="s">
        <v>45859</v>
      </c>
      <c r="E7214" s="40" t="s">
        <v>46308</v>
      </c>
      <c r="F7214" s="61">
        <v>954849256096</v>
      </c>
      <c r="G7214" s="41">
        <v>9100175996</v>
      </c>
      <c r="H7214" s="40"/>
      <c r="I7214" s="62" t="s">
        <v>46309</v>
      </c>
      <c r="J7214" s="41" t="s">
        <v>7500</v>
      </c>
      <c r="K7214" s="41" t="s">
        <v>46310</v>
      </c>
      <c r="L7214" s="53" t="s">
        <v>46311</v>
      </c>
    </row>
    <row r="7215" spans="1:12" x14ac:dyDescent="0.15">
      <c r="A7215" s="41" t="s">
        <v>46312</v>
      </c>
      <c r="B7215" s="41" t="s">
        <v>45871</v>
      </c>
      <c r="C7215" s="41" t="s">
        <v>45856</v>
      </c>
      <c r="D7215" s="41" t="s">
        <v>45859</v>
      </c>
      <c r="E7215" s="40" t="s">
        <v>46313</v>
      </c>
      <c r="F7215" s="61">
        <v>523411504684</v>
      </c>
      <c r="G7215" s="41">
        <v>7695897455</v>
      </c>
      <c r="H7215" s="40"/>
      <c r="I7215" s="62" t="s">
        <v>46314</v>
      </c>
      <c r="J7215" s="41" t="s">
        <v>31563</v>
      </c>
      <c r="K7215" s="41" t="s">
        <v>33905</v>
      </c>
      <c r="L7215" s="40"/>
    </row>
    <row r="7216" spans="1:12" x14ac:dyDescent="0.15">
      <c r="A7216" s="41" t="s">
        <v>46315</v>
      </c>
      <c r="B7216" s="41" t="s">
        <v>46012</v>
      </c>
      <c r="C7216" s="41" t="s">
        <v>45856</v>
      </c>
      <c r="D7216" s="41" t="s">
        <v>45859</v>
      </c>
      <c r="E7216" s="40" t="s">
        <v>46316</v>
      </c>
      <c r="F7216" s="61">
        <v>247602957912</v>
      </c>
      <c r="G7216" s="41">
        <v>9440756667</v>
      </c>
      <c r="H7216" s="40"/>
      <c r="I7216" s="62">
        <v>10074259602</v>
      </c>
      <c r="J7216" s="41" t="s">
        <v>5917</v>
      </c>
      <c r="K7216" s="41" t="s">
        <v>21793</v>
      </c>
      <c r="L7216" s="53" t="s">
        <v>46317</v>
      </c>
    </row>
    <row r="7217" spans="1:12" x14ac:dyDescent="0.15">
      <c r="A7217" s="41" t="s">
        <v>46318</v>
      </c>
      <c r="B7217" s="41" t="s">
        <v>46319</v>
      </c>
      <c r="C7217" s="41" t="s">
        <v>45856</v>
      </c>
      <c r="D7217" s="41" t="s">
        <v>45859</v>
      </c>
      <c r="E7217" s="40" t="s">
        <v>46320</v>
      </c>
      <c r="F7217" s="61">
        <v>907421957242</v>
      </c>
      <c r="G7217" s="41">
        <v>9959557040</v>
      </c>
      <c r="H7217" s="40"/>
      <c r="I7217" s="62" t="s">
        <v>46321</v>
      </c>
      <c r="J7217" s="41" t="s">
        <v>20064</v>
      </c>
      <c r="K7217" s="41" t="s">
        <v>46322</v>
      </c>
      <c r="L7217" s="53" t="s">
        <v>46323</v>
      </c>
    </row>
    <row r="7218" spans="1:12" ht="21" x14ac:dyDescent="0.15">
      <c r="A7218" s="41" t="s">
        <v>46324</v>
      </c>
      <c r="B7218" s="41" t="s">
        <v>46325</v>
      </c>
      <c r="C7218" s="41" t="s">
        <v>45856</v>
      </c>
      <c r="D7218" s="41" t="s">
        <v>45859</v>
      </c>
      <c r="E7218" s="40" t="s">
        <v>46326</v>
      </c>
      <c r="F7218" s="61">
        <v>940423755798</v>
      </c>
      <c r="G7218" s="41">
        <v>9885756598</v>
      </c>
      <c r="H7218" s="40"/>
      <c r="I7218" s="61">
        <v>6022010014070</v>
      </c>
      <c r="J7218" s="41" t="s">
        <v>31793</v>
      </c>
      <c r="K7218" s="39" t="s">
        <v>46327</v>
      </c>
      <c r="L7218" s="53" t="s">
        <v>46328</v>
      </c>
    </row>
    <row r="7219" spans="1:12" x14ac:dyDescent="0.15">
      <c r="A7219" s="41" t="s">
        <v>46329</v>
      </c>
      <c r="B7219" s="41" t="s">
        <v>46330</v>
      </c>
      <c r="C7219" s="41" t="s">
        <v>45856</v>
      </c>
      <c r="D7219" s="41" t="s">
        <v>45859</v>
      </c>
      <c r="E7219" s="40" t="s">
        <v>46331</v>
      </c>
      <c r="F7219" s="61">
        <v>244651799913</v>
      </c>
      <c r="G7219" s="41">
        <v>9866890235</v>
      </c>
      <c r="H7219" s="40"/>
      <c r="I7219" s="61">
        <v>62325726023</v>
      </c>
      <c r="J7219" s="41" t="s">
        <v>31448</v>
      </c>
      <c r="K7219" s="41" t="s">
        <v>31394</v>
      </c>
      <c r="L7219" s="53" t="s">
        <v>46332</v>
      </c>
    </row>
    <row r="7220" spans="1:12" ht="21" x14ac:dyDescent="0.15">
      <c r="A7220" s="39" t="s">
        <v>46333</v>
      </c>
      <c r="B7220" s="41" t="s">
        <v>46334</v>
      </c>
      <c r="C7220" s="41" t="s">
        <v>45856</v>
      </c>
      <c r="D7220" s="41" t="s">
        <v>45859</v>
      </c>
      <c r="E7220" s="40" t="s">
        <v>46335</v>
      </c>
      <c r="F7220" s="61">
        <v>393408709940</v>
      </c>
      <c r="G7220" s="41">
        <v>9177879278</v>
      </c>
      <c r="H7220" s="40" t="s">
        <v>46336</v>
      </c>
      <c r="I7220" s="62" t="s">
        <v>46337</v>
      </c>
      <c r="J7220" s="41" t="s">
        <v>31673</v>
      </c>
      <c r="K7220" s="41" t="s">
        <v>18316</v>
      </c>
      <c r="L7220" s="40"/>
    </row>
    <row r="7221" spans="1:12" x14ac:dyDescent="0.15">
      <c r="A7221" s="41" t="s">
        <v>46338</v>
      </c>
      <c r="B7221" s="41" t="s">
        <v>25803</v>
      </c>
      <c r="C7221" s="41" t="s">
        <v>45856</v>
      </c>
      <c r="D7221" s="41" t="s">
        <v>45859</v>
      </c>
      <c r="E7221" s="40" t="s">
        <v>46339</v>
      </c>
      <c r="F7221" s="61">
        <v>586146301427</v>
      </c>
      <c r="G7221" s="41">
        <v>9160587130</v>
      </c>
      <c r="H7221" s="40"/>
      <c r="I7221" s="62" t="s">
        <v>46340</v>
      </c>
      <c r="J7221" s="41" t="s">
        <v>46341</v>
      </c>
      <c r="K7221" s="41" t="s">
        <v>31394</v>
      </c>
      <c r="L7221" s="53" t="s">
        <v>46342</v>
      </c>
    </row>
    <row r="7222" spans="1:12" ht="21" x14ac:dyDescent="0.15">
      <c r="A7222" s="39" t="s">
        <v>46343</v>
      </c>
      <c r="B7222" s="41" t="s">
        <v>45974</v>
      </c>
      <c r="C7222" s="41" t="s">
        <v>45856</v>
      </c>
      <c r="D7222" s="41" t="s">
        <v>45859</v>
      </c>
      <c r="E7222" s="40" t="s">
        <v>46344</v>
      </c>
      <c r="F7222" s="40">
        <v>668456577373</v>
      </c>
      <c r="G7222" s="41">
        <v>9182898599</v>
      </c>
      <c r="H7222" s="40"/>
      <c r="I7222" s="61">
        <v>1468155000056570</v>
      </c>
      <c r="J7222" s="41" t="s">
        <v>25931</v>
      </c>
      <c r="K7222" s="41" t="s">
        <v>46345</v>
      </c>
      <c r="L7222" s="53" t="s">
        <v>46346</v>
      </c>
    </row>
    <row r="7223" spans="1:12" x14ac:dyDescent="0.15">
      <c r="A7223" s="41" t="s">
        <v>46347</v>
      </c>
      <c r="B7223" s="41" t="s">
        <v>46348</v>
      </c>
      <c r="C7223" s="41" t="s">
        <v>45856</v>
      </c>
      <c r="D7223" s="41" t="s">
        <v>45859</v>
      </c>
      <c r="E7223" s="40" t="s">
        <v>46349</v>
      </c>
      <c r="F7223" s="61">
        <v>473501238519</v>
      </c>
      <c r="G7223" s="41">
        <v>9948336939</v>
      </c>
      <c r="H7223" s="40"/>
      <c r="I7223" s="62" t="s">
        <v>46350</v>
      </c>
      <c r="J7223" s="41" t="s">
        <v>31682</v>
      </c>
      <c r="K7223" s="41" t="s">
        <v>46054</v>
      </c>
      <c r="L7223" s="53" t="s">
        <v>46351</v>
      </c>
    </row>
    <row r="7224" spans="1:12" x14ac:dyDescent="0.15">
      <c r="A7224" s="41" t="s">
        <v>46352</v>
      </c>
      <c r="B7224" s="41" t="s">
        <v>46029</v>
      </c>
      <c r="C7224" s="41" t="s">
        <v>45856</v>
      </c>
      <c r="D7224" s="41" t="s">
        <v>45859</v>
      </c>
      <c r="E7224" s="40" t="s">
        <v>46353</v>
      </c>
      <c r="F7224" s="61">
        <v>828923075472</v>
      </c>
      <c r="G7224" s="41">
        <v>9912312574</v>
      </c>
      <c r="H7224" s="40"/>
      <c r="I7224" s="62" t="s">
        <v>46354</v>
      </c>
      <c r="J7224" s="41" t="s">
        <v>31682</v>
      </c>
      <c r="K7224" s="41" t="s">
        <v>46054</v>
      </c>
      <c r="L7224" s="53" t="s">
        <v>46355</v>
      </c>
    </row>
    <row r="7225" spans="1:12" ht="21" x14ac:dyDescent="0.15">
      <c r="A7225" s="39" t="s">
        <v>46356</v>
      </c>
      <c r="B7225" s="41" t="s">
        <v>46357</v>
      </c>
      <c r="C7225" s="41" t="s">
        <v>45856</v>
      </c>
      <c r="D7225" s="41" t="s">
        <v>45859</v>
      </c>
      <c r="E7225" s="40" t="s">
        <v>46358</v>
      </c>
      <c r="F7225" s="61">
        <v>502798111036</v>
      </c>
      <c r="G7225" s="41">
        <v>8639144194</v>
      </c>
      <c r="H7225" s="40"/>
      <c r="I7225" s="62" t="s">
        <v>46359</v>
      </c>
      <c r="J7225" s="41" t="s">
        <v>31682</v>
      </c>
      <c r="K7225" s="41" t="s">
        <v>46054</v>
      </c>
      <c r="L7225" s="40"/>
    </row>
    <row r="7226" spans="1:12" x14ac:dyDescent="0.15">
      <c r="A7226" s="41" t="s">
        <v>46360</v>
      </c>
      <c r="B7226" s="41" t="s">
        <v>46361</v>
      </c>
      <c r="C7226" s="41" t="s">
        <v>45856</v>
      </c>
      <c r="D7226" s="41" t="s">
        <v>45859</v>
      </c>
      <c r="E7226" s="40" t="s">
        <v>46362</v>
      </c>
      <c r="F7226" s="61">
        <v>942265702503</v>
      </c>
      <c r="G7226" s="41"/>
      <c r="H7226" s="40"/>
      <c r="I7226" s="62" t="s">
        <v>46363</v>
      </c>
      <c r="J7226" s="41" t="s">
        <v>31682</v>
      </c>
      <c r="K7226" s="41" t="s">
        <v>46054</v>
      </c>
      <c r="L7226" s="40"/>
    </row>
    <row r="7227" spans="1:12" x14ac:dyDescent="0.15">
      <c r="A7227" s="41" t="s">
        <v>46364</v>
      </c>
      <c r="B7227" s="41" t="s">
        <v>46365</v>
      </c>
      <c r="C7227" s="41" t="s">
        <v>45856</v>
      </c>
      <c r="D7227" s="41" t="s">
        <v>45859</v>
      </c>
      <c r="E7227" s="40" t="s">
        <v>46366</v>
      </c>
      <c r="F7227" s="61">
        <v>712538315989</v>
      </c>
      <c r="G7227" s="41">
        <v>9908879681</v>
      </c>
      <c r="H7227" s="40" t="s">
        <v>46367</v>
      </c>
      <c r="I7227" s="62" t="s">
        <v>46368</v>
      </c>
      <c r="J7227" s="41" t="s">
        <v>31563</v>
      </c>
      <c r="K7227" s="41" t="s">
        <v>33905</v>
      </c>
      <c r="L7227" s="53" t="s">
        <v>46369</v>
      </c>
    </row>
    <row r="7228" spans="1:12" x14ac:dyDescent="0.15">
      <c r="A7228" s="41" t="s">
        <v>45920</v>
      </c>
      <c r="B7228" s="41" t="s">
        <v>46365</v>
      </c>
      <c r="C7228" s="41" t="s">
        <v>45856</v>
      </c>
      <c r="D7228" s="41" t="s">
        <v>45859</v>
      </c>
      <c r="E7228" s="40" t="s">
        <v>46370</v>
      </c>
      <c r="F7228" s="61">
        <v>539998171024</v>
      </c>
      <c r="G7228" s="41">
        <v>9502651565</v>
      </c>
      <c r="H7228" s="40" t="s">
        <v>46371</v>
      </c>
      <c r="I7228" s="62" t="s">
        <v>46372</v>
      </c>
      <c r="J7228" s="41" t="s">
        <v>10174</v>
      </c>
      <c r="K7228" s="41" t="s">
        <v>46373</v>
      </c>
      <c r="L7228" s="53" t="s">
        <v>46374</v>
      </c>
    </row>
    <row r="7229" spans="1:12" x14ac:dyDescent="0.15">
      <c r="A7229" s="41" t="s">
        <v>45978</v>
      </c>
      <c r="B7229" s="41" t="s">
        <v>46365</v>
      </c>
      <c r="C7229" s="41" t="s">
        <v>45856</v>
      </c>
      <c r="D7229" s="41" t="s">
        <v>45859</v>
      </c>
      <c r="E7229" s="40" t="s">
        <v>46375</v>
      </c>
      <c r="F7229" s="61">
        <v>538878118701</v>
      </c>
      <c r="G7229" s="41">
        <v>9542898768</v>
      </c>
      <c r="H7229" s="40" t="s">
        <v>46376</v>
      </c>
      <c r="I7229" s="62" t="s">
        <v>46377</v>
      </c>
      <c r="J7229" s="41" t="s">
        <v>31682</v>
      </c>
      <c r="K7229" s="41" t="s">
        <v>46054</v>
      </c>
      <c r="L7229" s="53" t="s">
        <v>46378</v>
      </c>
    </row>
    <row r="7230" spans="1:12" x14ac:dyDescent="0.15">
      <c r="A7230" s="41" t="s">
        <v>46129</v>
      </c>
      <c r="B7230" s="41" t="s">
        <v>45865</v>
      </c>
      <c r="C7230" s="41" t="s">
        <v>45856</v>
      </c>
      <c r="D7230" s="41" t="s">
        <v>45859</v>
      </c>
      <c r="E7230" s="40" t="s">
        <v>46379</v>
      </c>
      <c r="F7230" s="61">
        <v>767047257375</v>
      </c>
      <c r="G7230" s="41">
        <v>9381828697</v>
      </c>
      <c r="H7230" s="40" t="s">
        <v>46380</v>
      </c>
      <c r="I7230" s="62" t="s">
        <v>46381</v>
      </c>
      <c r="J7230" s="41" t="s">
        <v>31682</v>
      </c>
      <c r="K7230" s="41" t="s">
        <v>46054</v>
      </c>
      <c r="L7230" s="53" t="s">
        <v>46382</v>
      </c>
    </row>
    <row r="7231" spans="1:12" x14ac:dyDescent="0.15">
      <c r="A7231" s="41" t="s">
        <v>46383</v>
      </c>
      <c r="B7231" s="41" t="s">
        <v>46384</v>
      </c>
      <c r="C7231" s="41" t="s">
        <v>45856</v>
      </c>
      <c r="D7231" s="41" t="s">
        <v>45859</v>
      </c>
      <c r="E7231" s="40" t="s">
        <v>46385</v>
      </c>
      <c r="F7231" s="61">
        <v>712697529285</v>
      </c>
      <c r="G7231" s="41">
        <v>9542262099</v>
      </c>
      <c r="H7231" s="40" t="s">
        <v>46386</v>
      </c>
      <c r="I7231" s="62" t="s">
        <v>46387</v>
      </c>
      <c r="J7231" s="41" t="s">
        <v>34535</v>
      </c>
      <c r="K7231" s="41" t="s">
        <v>46054</v>
      </c>
      <c r="L7231" s="40"/>
    </row>
    <row r="7232" spans="1:12" x14ac:dyDescent="0.15">
      <c r="A7232" s="41" t="s">
        <v>46388</v>
      </c>
      <c r="B7232" s="41" t="s">
        <v>46274</v>
      </c>
      <c r="C7232" s="41" t="s">
        <v>45856</v>
      </c>
      <c r="D7232" s="41" t="s">
        <v>45859</v>
      </c>
      <c r="E7232" s="40" t="s">
        <v>46389</v>
      </c>
      <c r="F7232" s="61">
        <v>510146138281</v>
      </c>
      <c r="G7232" s="41">
        <v>8790334415</v>
      </c>
      <c r="H7232" s="40" t="s">
        <v>46390</v>
      </c>
      <c r="I7232" s="62" t="s">
        <v>46391</v>
      </c>
      <c r="J7232" s="41" t="s">
        <v>31563</v>
      </c>
      <c r="K7232" s="41" t="s">
        <v>33905</v>
      </c>
      <c r="L7232" s="40"/>
    </row>
    <row r="7233" spans="1:12" x14ac:dyDescent="0.15">
      <c r="A7233" s="39" t="s">
        <v>46392</v>
      </c>
      <c r="B7233" s="41" t="s">
        <v>46393</v>
      </c>
      <c r="C7233" s="41" t="s">
        <v>46394</v>
      </c>
      <c r="D7233" s="41" t="s">
        <v>45859</v>
      </c>
      <c r="E7233" s="40" t="s">
        <v>46395</v>
      </c>
      <c r="F7233" s="40">
        <v>860726180507</v>
      </c>
      <c r="G7233" s="41">
        <v>6300820266</v>
      </c>
      <c r="H7233" s="40" t="s">
        <v>46396</v>
      </c>
      <c r="I7233" s="41" t="s">
        <v>46397</v>
      </c>
      <c r="J7233" s="41" t="s">
        <v>31682</v>
      </c>
      <c r="K7233" s="41" t="s">
        <v>38841</v>
      </c>
      <c r="L7233" s="53" t="s">
        <v>46398</v>
      </c>
    </row>
    <row r="7234" spans="1:12" ht="21" x14ac:dyDescent="0.15">
      <c r="A7234" s="39" t="s">
        <v>46399</v>
      </c>
      <c r="B7234" s="41" t="s">
        <v>46330</v>
      </c>
      <c r="C7234" s="41" t="s">
        <v>46394</v>
      </c>
      <c r="D7234" s="41" t="s">
        <v>45859</v>
      </c>
      <c r="E7234" s="40" t="s">
        <v>46400</v>
      </c>
      <c r="F7234" s="40">
        <v>592432742405</v>
      </c>
      <c r="G7234" s="41">
        <v>6300820266</v>
      </c>
      <c r="H7234" s="40" t="s">
        <v>46401</v>
      </c>
      <c r="I7234" s="41" t="s">
        <v>46402</v>
      </c>
      <c r="J7234" s="41" t="s">
        <v>31682</v>
      </c>
      <c r="K7234" s="41" t="s">
        <v>38841</v>
      </c>
      <c r="L7234" s="40"/>
    </row>
    <row r="7235" spans="1:12" x14ac:dyDescent="0.15">
      <c r="A7235" s="41" t="s">
        <v>46403</v>
      </c>
      <c r="B7235" s="41" t="s">
        <v>46051</v>
      </c>
      <c r="C7235" s="41" t="s">
        <v>46394</v>
      </c>
      <c r="D7235" s="41" t="s">
        <v>45859</v>
      </c>
      <c r="E7235" s="40" t="s">
        <v>46404</v>
      </c>
      <c r="F7235" s="40">
        <v>379328608133</v>
      </c>
      <c r="G7235" s="41">
        <v>8790797603</v>
      </c>
      <c r="H7235" s="40" t="s">
        <v>46405</v>
      </c>
      <c r="I7235" s="41">
        <v>10003098544</v>
      </c>
      <c r="J7235" s="41" t="s">
        <v>7500</v>
      </c>
      <c r="K7235" s="41" t="s">
        <v>46406</v>
      </c>
      <c r="L7235" s="53" t="s">
        <v>46407</v>
      </c>
    </row>
    <row r="7236" spans="1:12" x14ac:dyDescent="0.15">
      <c r="A7236" s="41" t="s">
        <v>46408</v>
      </c>
      <c r="B7236" s="41" t="s">
        <v>46409</v>
      </c>
      <c r="C7236" s="41" t="s">
        <v>46394</v>
      </c>
      <c r="D7236" s="41" t="s">
        <v>45859</v>
      </c>
      <c r="E7236" s="40" t="s">
        <v>46410</v>
      </c>
      <c r="F7236" s="40">
        <v>794347897035</v>
      </c>
      <c r="G7236" s="63" t="s">
        <v>46411</v>
      </c>
      <c r="H7236" s="40"/>
      <c r="I7236" s="41" t="s">
        <v>46412</v>
      </c>
      <c r="J7236" s="41" t="s">
        <v>34535</v>
      </c>
      <c r="K7236" s="41" t="s">
        <v>38841</v>
      </c>
      <c r="L7236" s="40"/>
    </row>
    <row r="7237" spans="1:12" x14ac:dyDescent="0.15">
      <c r="A7237" s="39" t="s">
        <v>46413</v>
      </c>
      <c r="B7237" s="41" t="s">
        <v>45871</v>
      </c>
      <c r="C7237" s="41" t="s">
        <v>46394</v>
      </c>
      <c r="D7237" s="41" t="s">
        <v>45859</v>
      </c>
      <c r="E7237" s="40" t="s">
        <v>46414</v>
      </c>
      <c r="F7237" s="40">
        <v>215633730121</v>
      </c>
      <c r="G7237" s="63" t="s">
        <v>46415</v>
      </c>
      <c r="H7237" s="40"/>
      <c r="I7237" s="41" t="s">
        <v>46416</v>
      </c>
      <c r="J7237" s="41" t="s">
        <v>31682</v>
      </c>
      <c r="K7237" s="41" t="s">
        <v>38841</v>
      </c>
      <c r="L7237" s="40"/>
    </row>
    <row r="7238" spans="1:12" x14ac:dyDescent="0.15">
      <c r="A7238" s="41" t="s">
        <v>46417</v>
      </c>
      <c r="B7238" s="41" t="s">
        <v>45917</v>
      </c>
      <c r="C7238" s="41" t="s">
        <v>46394</v>
      </c>
      <c r="D7238" s="41" t="s">
        <v>45859</v>
      </c>
      <c r="E7238" s="40" t="s">
        <v>46418</v>
      </c>
      <c r="F7238" s="40">
        <v>380291372321</v>
      </c>
      <c r="G7238" s="63">
        <v>9000402495</v>
      </c>
      <c r="H7238" s="40"/>
      <c r="I7238" s="41" t="s">
        <v>46419</v>
      </c>
      <c r="J7238" s="41" t="s">
        <v>31682</v>
      </c>
      <c r="K7238" s="41" t="s">
        <v>38841</v>
      </c>
      <c r="L7238" s="53" t="s">
        <v>46420</v>
      </c>
    </row>
    <row r="7239" spans="1:12" x14ac:dyDescent="0.15">
      <c r="A7239" s="39" t="s">
        <v>46421</v>
      </c>
      <c r="B7239" s="41" t="s">
        <v>46422</v>
      </c>
      <c r="C7239" s="41" t="s">
        <v>45856</v>
      </c>
      <c r="D7239" s="41" t="s">
        <v>45859</v>
      </c>
      <c r="E7239" s="40" t="s">
        <v>46423</v>
      </c>
      <c r="F7239" s="40">
        <v>939478604774</v>
      </c>
      <c r="G7239" s="41">
        <v>6305686199</v>
      </c>
      <c r="H7239" s="40" t="s">
        <v>46424</v>
      </c>
      <c r="I7239" s="41">
        <v>36129024883</v>
      </c>
      <c r="J7239" s="41" t="s">
        <v>5917</v>
      </c>
      <c r="K7239" s="41" t="s">
        <v>31394</v>
      </c>
      <c r="L7239" s="53" t="s">
        <v>46425</v>
      </c>
    </row>
    <row r="7240" spans="1:12" x14ac:dyDescent="0.15">
      <c r="A7240" s="41" t="s">
        <v>46426</v>
      </c>
      <c r="B7240" s="41" t="s">
        <v>46427</v>
      </c>
      <c r="C7240" s="41" t="s">
        <v>45856</v>
      </c>
      <c r="D7240" s="41" t="s">
        <v>45859</v>
      </c>
      <c r="E7240" s="40" t="s">
        <v>46428</v>
      </c>
      <c r="F7240" s="40">
        <v>454428571802</v>
      </c>
      <c r="G7240" s="41">
        <v>7036933547</v>
      </c>
      <c r="H7240" s="40" t="s">
        <v>46429</v>
      </c>
      <c r="I7240" s="40">
        <v>33472250011287</v>
      </c>
      <c r="J7240" s="41" t="s">
        <v>31682</v>
      </c>
      <c r="K7240" s="41" t="s">
        <v>38841</v>
      </c>
      <c r="L7240" s="40"/>
    </row>
    <row r="7241" spans="1:12" x14ac:dyDescent="0.15">
      <c r="A7241" s="41" t="s">
        <v>45920</v>
      </c>
      <c r="B7241" s="41"/>
      <c r="C7241" s="41" t="s">
        <v>45856</v>
      </c>
      <c r="D7241" s="41" t="s">
        <v>45859</v>
      </c>
      <c r="E7241" s="40" t="s">
        <v>46430</v>
      </c>
      <c r="F7241" s="40">
        <v>987158552739</v>
      </c>
      <c r="G7241" s="41">
        <v>7729876252</v>
      </c>
      <c r="H7241" s="40"/>
      <c r="I7241" s="40">
        <v>564310110009418</v>
      </c>
      <c r="J7241" s="41" t="s">
        <v>31563</v>
      </c>
      <c r="K7241" s="41" t="s">
        <v>33583</v>
      </c>
      <c r="L7241" s="40"/>
    </row>
    <row r="7242" spans="1:12" x14ac:dyDescent="0.15">
      <c r="A7242" s="41" t="s">
        <v>46431</v>
      </c>
      <c r="B7242" s="41" t="s">
        <v>46432</v>
      </c>
      <c r="C7242" s="41" t="s">
        <v>45856</v>
      </c>
      <c r="D7242" s="41" t="s">
        <v>45859</v>
      </c>
      <c r="E7242" s="40" t="s">
        <v>46433</v>
      </c>
      <c r="F7242" s="40">
        <v>794033403310</v>
      </c>
      <c r="G7242" s="41">
        <v>7729876252</v>
      </c>
      <c r="H7242" s="40" t="s">
        <v>46434</v>
      </c>
      <c r="I7242" s="40">
        <v>894172357</v>
      </c>
      <c r="J7242" s="41" t="s">
        <v>33994</v>
      </c>
      <c r="K7242" s="41" t="s">
        <v>32599</v>
      </c>
      <c r="L7242" s="40"/>
    </row>
    <row r="7243" spans="1:12" x14ac:dyDescent="0.15">
      <c r="A7243" s="41" t="s">
        <v>46435</v>
      </c>
      <c r="B7243" s="41" t="s">
        <v>45974</v>
      </c>
      <c r="C7243" s="41" t="s">
        <v>45856</v>
      </c>
      <c r="D7243" s="41" t="s">
        <v>45859</v>
      </c>
      <c r="E7243" s="40" t="s">
        <v>46436</v>
      </c>
      <c r="F7243" s="40">
        <v>406961935966</v>
      </c>
      <c r="G7243" s="41">
        <v>6302540717</v>
      </c>
      <c r="H7243" s="40" t="s">
        <v>46437</v>
      </c>
      <c r="I7243" s="40">
        <v>78310100101917</v>
      </c>
      <c r="J7243" s="41" t="s">
        <v>4575</v>
      </c>
      <c r="K7243" s="41" t="s">
        <v>18316</v>
      </c>
      <c r="L7243" s="40"/>
    </row>
    <row r="7244" spans="1:12" x14ac:dyDescent="0.15">
      <c r="A7244" s="41" t="s">
        <v>46438</v>
      </c>
      <c r="B7244" s="41" t="s">
        <v>46439</v>
      </c>
      <c r="C7244" s="41" t="s">
        <v>45856</v>
      </c>
      <c r="D7244" s="41" t="s">
        <v>45859</v>
      </c>
      <c r="E7244" s="40"/>
      <c r="F7244" s="40">
        <v>799814355131</v>
      </c>
      <c r="G7244" s="41"/>
      <c r="H7244" s="40"/>
      <c r="I7244" s="40">
        <v>33472250027498</v>
      </c>
      <c r="J7244" s="41" t="s">
        <v>46440</v>
      </c>
      <c r="K7244" s="41" t="s">
        <v>38841</v>
      </c>
      <c r="L7244" s="40"/>
    </row>
    <row r="7245" spans="1:12" x14ac:dyDescent="0.15">
      <c r="A7245" s="41" t="s">
        <v>46441</v>
      </c>
      <c r="B7245" s="41" t="s">
        <v>46442</v>
      </c>
      <c r="C7245" s="41" t="s">
        <v>45856</v>
      </c>
      <c r="D7245" s="41" t="s">
        <v>45859</v>
      </c>
      <c r="E7245" s="40" t="s">
        <v>46443</v>
      </c>
      <c r="F7245" s="40">
        <v>501646269465</v>
      </c>
      <c r="G7245" s="5" t="s">
        <v>46444</v>
      </c>
      <c r="H7245" s="40" t="s">
        <v>46445</v>
      </c>
      <c r="I7245" s="5" t="s">
        <v>46446</v>
      </c>
      <c r="J7245" s="41" t="s">
        <v>31682</v>
      </c>
      <c r="K7245" s="41" t="s">
        <v>38841</v>
      </c>
      <c r="L7245" s="53" t="s">
        <v>46447</v>
      </c>
    </row>
    <row r="7246" spans="1:12" x14ac:dyDescent="0.15">
      <c r="A7246" s="41" t="s">
        <v>46448</v>
      </c>
      <c r="B7246" s="41" t="s">
        <v>46442</v>
      </c>
      <c r="C7246" s="41" t="s">
        <v>45856</v>
      </c>
      <c r="D7246" s="41" t="s">
        <v>45859</v>
      </c>
      <c r="E7246" s="40" t="s">
        <v>46449</v>
      </c>
      <c r="F7246" s="40">
        <v>408565222922</v>
      </c>
      <c r="G7246" s="5">
        <v>97005589394</v>
      </c>
      <c r="H7246" s="40" t="s">
        <v>46450</v>
      </c>
      <c r="I7246" s="5" t="s">
        <v>46451</v>
      </c>
      <c r="J7246" s="41" t="s">
        <v>31563</v>
      </c>
      <c r="K7246" s="41" t="s">
        <v>33583</v>
      </c>
      <c r="L7246" s="53" t="s">
        <v>46452</v>
      </c>
    </row>
    <row r="7247" spans="1:12" x14ac:dyDescent="0.15">
      <c r="A7247" s="41" t="s">
        <v>46453</v>
      </c>
      <c r="B7247" s="41" t="s">
        <v>46393</v>
      </c>
      <c r="C7247" s="41" t="s">
        <v>45856</v>
      </c>
      <c r="D7247" s="41" t="s">
        <v>45859</v>
      </c>
      <c r="E7247" s="40" t="s">
        <v>46454</v>
      </c>
      <c r="F7247" s="40">
        <v>794446862937</v>
      </c>
      <c r="G7247" s="5" t="s">
        <v>46455</v>
      </c>
      <c r="H7247" s="40" t="s">
        <v>46456</v>
      </c>
      <c r="I7247" s="5" t="s">
        <v>46457</v>
      </c>
      <c r="J7247" s="41" t="s">
        <v>31563</v>
      </c>
      <c r="K7247" s="41" t="s">
        <v>33583</v>
      </c>
      <c r="L7247" s="40"/>
    </row>
    <row r="7248" spans="1:12" x14ac:dyDescent="0.15">
      <c r="A7248" s="41" t="s">
        <v>46458</v>
      </c>
      <c r="B7248" s="41" t="s">
        <v>45990</v>
      </c>
      <c r="C7248" s="41" t="s">
        <v>45856</v>
      </c>
      <c r="D7248" s="41" t="s">
        <v>45859</v>
      </c>
      <c r="E7248" s="40" t="s">
        <v>46459</v>
      </c>
      <c r="F7248" s="40">
        <v>302336879487</v>
      </c>
      <c r="G7248" s="5">
        <v>9347095008</v>
      </c>
      <c r="H7248" s="40" t="s">
        <v>46460</v>
      </c>
      <c r="I7248" s="5" t="s">
        <v>46461</v>
      </c>
      <c r="J7248" s="41" t="s">
        <v>46462</v>
      </c>
      <c r="K7248" s="41" t="s">
        <v>31394</v>
      </c>
      <c r="L7248" s="53" t="s">
        <v>46463</v>
      </c>
    </row>
    <row r="7249" spans="1:12" x14ac:dyDescent="0.15">
      <c r="A7249" s="41" t="s">
        <v>46464</v>
      </c>
      <c r="B7249" s="41" t="s">
        <v>46427</v>
      </c>
      <c r="C7249" s="41" t="s">
        <v>45856</v>
      </c>
      <c r="D7249" s="41" t="s">
        <v>45859</v>
      </c>
      <c r="E7249" s="40" t="s">
        <v>46465</v>
      </c>
      <c r="F7249" s="40">
        <v>369109316186</v>
      </c>
      <c r="G7249" s="5">
        <v>7729067107</v>
      </c>
      <c r="H7249" s="40" t="s">
        <v>46466</v>
      </c>
      <c r="I7249" s="5" t="s">
        <v>46467</v>
      </c>
      <c r="J7249" s="41" t="s">
        <v>31563</v>
      </c>
      <c r="K7249" s="41" t="s">
        <v>33583</v>
      </c>
      <c r="L7249" s="40"/>
    </row>
    <row r="7250" spans="1:12" x14ac:dyDescent="0.15">
      <c r="A7250" s="41" t="s">
        <v>46468</v>
      </c>
      <c r="B7250" s="41" t="s">
        <v>46469</v>
      </c>
      <c r="C7250" s="41" t="s">
        <v>45856</v>
      </c>
      <c r="D7250" s="41" t="s">
        <v>45859</v>
      </c>
      <c r="E7250" s="40" t="s">
        <v>46470</v>
      </c>
      <c r="F7250" s="40">
        <v>455660560651</v>
      </c>
      <c r="G7250" s="5">
        <v>9603335014</v>
      </c>
      <c r="H7250" s="40" t="s">
        <v>46471</v>
      </c>
      <c r="I7250" s="5" t="s">
        <v>46472</v>
      </c>
      <c r="J7250" s="41" t="s">
        <v>31682</v>
      </c>
      <c r="K7250" s="41" t="s">
        <v>38841</v>
      </c>
      <c r="L7250" s="53" t="s">
        <v>46473</v>
      </c>
    </row>
    <row r="7251" spans="1:12" x14ac:dyDescent="0.15">
      <c r="A7251" s="41" t="s">
        <v>46474</v>
      </c>
      <c r="B7251" s="41" t="s">
        <v>46469</v>
      </c>
      <c r="C7251" s="41" t="s">
        <v>45856</v>
      </c>
      <c r="D7251" s="41" t="s">
        <v>45859</v>
      </c>
      <c r="E7251" s="40" t="s">
        <v>46475</v>
      </c>
      <c r="F7251" s="40">
        <v>692293349937</v>
      </c>
      <c r="G7251" s="5" t="s">
        <v>46476</v>
      </c>
      <c r="H7251" s="40" t="s">
        <v>46477</v>
      </c>
      <c r="I7251" s="5" t="s">
        <v>46478</v>
      </c>
      <c r="J7251" s="41" t="s">
        <v>31682</v>
      </c>
      <c r="K7251" s="41" t="s">
        <v>38841</v>
      </c>
      <c r="L7251" s="53" t="s">
        <v>46479</v>
      </c>
    </row>
    <row r="7252" spans="1:12" x14ac:dyDescent="0.15">
      <c r="A7252" s="41" t="s">
        <v>46480</v>
      </c>
      <c r="B7252" s="41" t="s">
        <v>45871</v>
      </c>
      <c r="C7252" s="41" t="s">
        <v>45856</v>
      </c>
      <c r="D7252" s="41" t="s">
        <v>45859</v>
      </c>
      <c r="E7252" s="40" t="s">
        <v>46481</v>
      </c>
      <c r="F7252" s="40">
        <v>383496311803</v>
      </c>
      <c r="G7252" s="5" t="s">
        <v>46482</v>
      </c>
      <c r="H7252" s="40" t="s">
        <v>46483</v>
      </c>
      <c r="I7252" s="5">
        <v>20180755954</v>
      </c>
      <c r="J7252" s="41" t="s">
        <v>7295</v>
      </c>
      <c r="K7252" s="41" t="s">
        <v>31394</v>
      </c>
      <c r="L7252" s="53" t="s">
        <v>46484</v>
      </c>
    </row>
    <row r="7253" spans="1:12" x14ac:dyDescent="0.15">
      <c r="A7253" s="39" t="s">
        <v>46485</v>
      </c>
      <c r="B7253" s="41" t="s">
        <v>45990</v>
      </c>
      <c r="C7253" s="41" t="s">
        <v>45856</v>
      </c>
      <c r="D7253" s="41" t="s">
        <v>45859</v>
      </c>
      <c r="E7253" s="40" t="s">
        <v>46486</v>
      </c>
      <c r="F7253" s="40">
        <v>697117809319</v>
      </c>
      <c r="G7253" s="5">
        <v>6302378037</v>
      </c>
      <c r="H7253" s="40" t="s">
        <v>46487</v>
      </c>
      <c r="I7253" s="5" t="s">
        <v>46488</v>
      </c>
      <c r="J7253" s="41" t="s">
        <v>31682</v>
      </c>
      <c r="K7253" s="41" t="s">
        <v>38841</v>
      </c>
      <c r="L7253" s="53" t="s">
        <v>46489</v>
      </c>
    </row>
    <row r="7254" spans="1:12" x14ac:dyDescent="0.15">
      <c r="A7254" s="41" t="s">
        <v>46490</v>
      </c>
      <c r="B7254" s="41" t="s">
        <v>46051</v>
      </c>
      <c r="C7254" s="41" t="s">
        <v>45856</v>
      </c>
      <c r="D7254" s="41" t="s">
        <v>45859</v>
      </c>
      <c r="E7254" s="40" t="s">
        <v>46491</v>
      </c>
      <c r="F7254" s="40">
        <v>906976709173</v>
      </c>
      <c r="G7254" s="5">
        <v>6300084652</v>
      </c>
      <c r="H7254" s="40" t="s">
        <v>46492</v>
      </c>
      <c r="I7254" s="5" t="s">
        <v>46493</v>
      </c>
      <c r="J7254" s="41" t="s">
        <v>31682</v>
      </c>
      <c r="K7254" s="41" t="s">
        <v>38841</v>
      </c>
      <c r="L7254" s="40"/>
    </row>
    <row r="7255" spans="1:12" x14ac:dyDescent="0.15">
      <c r="A7255" s="41" t="s">
        <v>46494</v>
      </c>
      <c r="B7255" s="41" t="s">
        <v>8219</v>
      </c>
      <c r="C7255" s="41" t="s">
        <v>45856</v>
      </c>
      <c r="D7255" s="41" t="s">
        <v>45859</v>
      </c>
      <c r="E7255" s="40" t="s">
        <v>46495</v>
      </c>
      <c r="F7255" s="40">
        <v>332590528181</v>
      </c>
      <c r="G7255" s="5">
        <v>9248187954</v>
      </c>
      <c r="H7255" s="40" t="s">
        <v>46496</v>
      </c>
      <c r="I7255" s="5" t="s">
        <v>46497</v>
      </c>
      <c r="J7255" s="41" t="s">
        <v>31682</v>
      </c>
      <c r="K7255" s="41" t="s">
        <v>38841</v>
      </c>
      <c r="L7255" s="53" t="s">
        <v>46498</v>
      </c>
    </row>
    <row r="7256" spans="1:12" x14ac:dyDescent="0.15">
      <c r="A7256" s="41" t="s">
        <v>46499</v>
      </c>
      <c r="B7256" s="41" t="s">
        <v>46500</v>
      </c>
      <c r="C7256" s="41" t="s">
        <v>45856</v>
      </c>
      <c r="D7256" s="41" t="s">
        <v>45859</v>
      </c>
      <c r="E7256" s="41" t="s">
        <v>46501</v>
      </c>
      <c r="F7256" s="40">
        <v>526688757203</v>
      </c>
      <c r="G7256" s="5" t="s">
        <v>46502</v>
      </c>
      <c r="H7256" s="41" t="s">
        <v>46503</v>
      </c>
      <c r="I7256" s="25" t="s">
        <v>46504</v>
      </c>
      <c r="J7256" s="41" t="s">
        <v>31682</v>
      </c>
      <c r="K7256" s="41" t="s">
        <v>38841</v>
      </c>
      <c r="L7256" s="53" t="s">
        <v>46505</v>
      </c>
    </row>
    <row r="7257" spans="1:12" x14ac:dyDescent="0.15">
      <c r="A7257" s="39" t="s">
        <v>46413</v>
      </c>
      <c r="B7257" s="41" t="s">
        <v>46506</v>
      </c>
      <c r="C7257" s="41" t="s">
        <v>45856</v>
      </c>
      <c r="D7257" s="41" t="s">
        <v>45859</v>
      </c>
      <c r="E7257" s="41" t="s">
        <v>46507</v>
      </c>
      <c r="F7257" s="40">
        <v>260640162903</v>
      </c>
      <c r="G7257" s="5">
        <v>8309166919</v>
      </c>
      <c r="H7257" s="41" t="s">
        <v>46508</v>
      </c>
      <c r="I7257" s="25" t="s">
        <v>46509</v>
      </c>
      <c r="J7257" s="41" t="s">
        <v>31682</v>
      </c>
      <c r="K7257" s="41" t="s">
        <v>38841</v>
      </c>
      <c r="L7257" s="53" t="s">
        <v>46510</v>
      </c>
    </row>
    <row r="7258" spans="1:12" ht="52.5" x14ac:dyDescent="0.15">
      <c r="A7258" s="41" t="s">
        <v>46511</v>
      </c>
      <c r="B7258" s="41" t="s">
        <v>46512</v>
      </c>
      <c r="C7258" s="41" t="s">
        <v>45856</v>
      </c>
      <c r="D7258" s="41" t="s">
        <v>45859</v>
      </c>
      <c r="E7258" s="41" t="s">
        <v>46513</v>
      </c>
      <c r="F7258" s="40">
        <v>784837159412</v>
      </c>
      <c r="G7258" s="5">
        <v>9030553282</v>
      </c>
      <c r="H7258" s="41" t="s">
        <v>46514</v>
      </c>
      <c r="I7258" s="25" t="s">
        <v>46515</v>
      </c>
      <c r="J7258" s="41" t="s">
        <v>31793</v>
      </c>
      <c r="K7258" s="39" t="s">
        <v>46516</v>
      </c>
      <c r="L7258" s="53" t="s">
        <v>46517</v>
      </c>
    </row>
    <row r="7259" spans="1:12" x14ac:dyDescent="0.15">
      <c r="A7259" s="41" t="s">
        <v>46518</v>
      </c>
      <c r="B7259" s="41" t="s">
        <v>46519</v>
      </c>
      <c r="C7259" s="41" t="s">
        <v>45856</v>
      </c>
      <c r="D7259" s="41" t="s">
        <v>45859</v>
      </c>
      <c r="E7259" s="41" t="s">
        <v>46520</v>
      </c>
      <c r="F7259" s="40">
        <v>463287838055</v>
      </c>
      <c r="G7259" s="5">
        <v>6302853133</v>
      </c>
      <c r="H7259" s="41" t="s">
        <v>46521</v>
      </c>
      <c r="I7259" s="25" t="s">
        <v>46522</v>
      </c>
      <c r="J7259" s="41" t="s">
        <v>31682</v>
      </c>
      <c r="K7259" s="41" t="s">
        <v>38841</v>
      </c>
      <c r="L7259" s="53" t="s">
        <v>46523</v>
      </c>
    </row>
    <row r="7260" spans="1:12" x14ac:dyDescent="0.15">
      <c r="A7260" s="39" t="s">
        <v>46524</v>
      </c>
      <c r="B7260" s="41" t="s">
        <v>46525</v>
      </c>
      <c r="C7260" s="41" t="s">
        <v>45856</v>
      </c>
      <c r="D7260" s="41" t="s">
        <v>45859</v>
      </c>
      <c r="E7260" s="41" t="s">
        <v>46526</v>
      </c>
      <c r="F7260" s="40">
        <v>676925042797</v>
      </c>
      <c r="G7260" s="5">
        <v>9848337153</v>
      </c>
      <c r="H7260" s="41" t="s">
        <v>46527</v>
      </c>
      <c r="I7260" s="25" t="s">
        <v>46528</v>
      </c>
      <c r="J7260" s="41" t="s">
        <v>10174</v>
      </c>
      <c r="K7260" s="41" t="s">
        <v>46529</v>
      </c>
      <c r="L7260" s="53" t="s">
        <v>46530</v>
      </c>
    </row>
    <row r="7261" spans="1:12" ht="21" x14ac:dyDescent="0.15">
      <c r="A7261" s="39" t="s">
        <v>46531</v>
      </c>
      <c r="B7261" s="41" t="s">
        <v>46432</v>
      </c>
      <c r="C7261" s="41" t="s">
        <v>45856</v>
      </c>
      <c r="D7261" s="41" t="s">
        <v>45859</v>
      </c>
      <c r="E7261" s="41" t="s">
        <v>46532</v>
      </c>
      <c r="F7261" s="40">
        <v>800029531131</v>
      </c>
      <c r="G7261" s="5" t="s">
        <v>46533</v>
      </c>
      <c r="H7261" s="41" t="s">
        <v>46534</v>
      </c>
      <c r="I7261" s="25" t="s">
        <v>46535</v>
      </c>
      <c r="J7261" s="41" t="s">
        <v>5917</v>
      </c>
      <c r="K7261" s="41" t="s">
        <v>31394</v>
      </c>
      <c r="L7261" s="53" t="s">
        <v>46536</v>
      </c>
    </row>
    <row r="7262" spans="1:12" x14ac:dyDescent="0.15">
      <c r="A7262" s="41" t="s">
        <v>46537</v>
      </c>
      <c r="B7262" s="41" t="s">
        <v>46538</v>
      </c>
      <c r="C7262" s="41" t="s">
        <v>45856</v>
      </c>
      <c r="D7262" s="41" t="s">
        <v>45859</v>
      </c>
      <c r="E7262" s="41" t="s">
        <v>46539</v>
      </c>
      <c r="F7262" s="40">
        <v>222757770213</v>
      </c>
      <c r="G7262" s="5">
        <v>8184919877</v>
      </c>
      <c r="H7262" s="41" t="s">
        <v>46540</v>
      </c>
      <c r="I7262" s="25" t="s">
        <v>46541</v>
      </c>
      <c r="J7262" s="41" t="s">
        <v>46542</v>
      </c>
      <c r="K7262" s="41" t="s">
        <v>38841</v>
      </c>
      <c r="L7262" s="53" t="s">
        <v>46543</v>
      </c>
    </row>
    <row r="7263" spans="1:12" x14ac:dyDescent="0.15">
      <c r="A7263" s="5" t="s">
        <v>46544</v>
      </c>
      <c r="B7263" s="41" t="s">
        <v>46393</v>
      </c>
      <c r="C7263" s="41" t="s">
        <v>45856</v>
      </c>
      <c r="D7263" s="41" t="s">
        <v>45859</v>
      </c>
      <c r="E7263" s="41" t="s">
        <v>46545</v>
      </c>
      <c r="F7263" s="40">
        <v>762214068924</v>
      </c>
      <c r="G7263" s="5">
        <v>6300356591</v>
      </c>
      <c r="H7263" s="41"/>
      <c r="I7263" s="25" t="s">
        <v>46546</v>
      </c>
      <c r="J7263" s="41" t="s">
        <v>46547</v>
      </c>
      <c r="K7263" s="41" t="s">
        <v>32599</v>
      </c>
      <c r="L7263" s="53" t="s">
        <v>46548</v>
      </c>
    </row>
    <row r="7264" spans="1:12" x14ac:dyDescent="0.15">
      <c r="A7264" s="1" t="s">
        <v>46549</v>
      </c>
      <c r="B7264" s="41" t="s">
        <v>46550</v>
      </c>
      <c r="C7264" s="41" t="s">
        <v>45856</v>
      </c>
      <c r="D7264" s="41" t="s">
        <v>45859</v>
      </c>
      <c r="E7264" s="41" t="s">
        <v>46551</v>
      </c>
      <c r="F7264" s="40">
        <v>804319645449</v>
      </c>
      <c r="G7264" s="5">
        <v>9652782663</v>
      </c>
      <c r="H7264" s="41"/>
      <c r="I7264" s="25" t="s">
        <v>46552</v>
      </c>
      <c r="J7264" s="41" t="s">
        <v>31682</v>
      </c>
      <c r="K7264" s="41" t="s">
        <v>38841</v>
      </c>
      <c r="L7264" s="41"/>
    </row>
    <row r="7265" spans="1:12" x14ac:dyDescent="0.15">
      <c r="A7265" s="5" t="s">
        <v>46553</v>
      </c>
      <c r="B7265" s="41" t="s">
        <v>46427</v>
      </c>
      <c r="C7265" s="41" t="s">
        <v>45856</v>
      </c>
      <c r="D7265" s="41" t="s">
        <v>45859</v>
      </c>
      <c r="E7265" s="41" t="s">
        <v>46554</v>
      </c>
      <c r="F7265" s="40">
        <v>420967856748</v>
      </c>
      <c r="G7265" s="5"/>
      <c r="H7265" s="41"/>
      <c r="I7265" s="25" t="s">
        <v>46555</v>
      </c>
      <c r="J7265" s="41" t="s">
        <v>25659</v>
      </c>
      <c r="K7265" s="41" t="s">
        <v>31394</v>
      </c>
      <c r="L7265" s="41"/>
    </row>
    <row r="7266" spans="1:12" x14ac:dyDescent="0.15">
      <c r="A7266" s="1" t="s">
        <v>46556</v>
      </c>
      <c r="B7266" s="41" t="s">
        <v>46557</v>
      </c>
      <c r="C7266" s="41" t="s">
        <v>45856</v>
      </c>
      <c r="D7266" s="41" t="s">
        <v>45859</v>
      </c>
      <c r="E7266" s="41" t="s">
        <v>46558</v>
      </c>
      <c r="F7266" s="40">
        <v>944461955378</v>
      </c>
      <c r="G7266" s="5"/>
      <c r="H7266" s="41"/>
      <c r="I7266" s="25" t="s">
        <v>46559</v>
      </c>
      <c r="J7266" s="41" t="s">
        <v>46547</v>
      </c>
      <c r="K7266" s="41" t="s">
        <v>32599</v>
      </c>
      <c r="L7266" s="41"/>
    </row>
    <row r="7267" spans="1:12" x14ac:dyDescent="0.15">
      <c r="A7267" s="5" t="s">
        <v>46560</v>
      </c>
      <c r="B7267" s="41" t="s">
        <v>46550</v>
      </c>
      <c r="C7267" s="41" t="s">
        <v>45856</v>
      </c>
      <c r="D7267" s="41" t="s">
        <v>45859</v>
      </c>
      <c r="E7267" s="41" t="s">
        <v>46561</v>
      </c>
      <c r="F7267" s="40">
        <v>923937035862</v>
      </c>
      <c r="G7267" s="5">
        <v>9848341136</v>
      </c>
      <c r="H7267" s="41"/>
      <c r="I7267" s="25" t="s">
        <v>46562</v>
      </c>
      <c r="J7267" s="41" t="s">
        <v>31682</v>
      </c>
      <c r="K7267" s="41" t="s">
        <v>38841</v>
      </c>
      <c r="L7267" s="41"/>
    </row>
    <row r="7268" spans="1:12" x14ac:dyDescent="0.15">
      <c r="A7268" s="41" t="s">
        <v>46563</v>
      </c>
      <c r="B7268" s="41" t="s">
        <v>45876</v>
      </c>
      <c r="C7268" s="41" t="s">
        <v>45856</v>
      </c>
      <c r="D7268" s="41" t="s">
        <v>45859</v>
      </c>
      <c r="E7268" s="41" t="s">
        <v>46564</v>
      </c>
      <c r="F7268" s="61" t="s">
        <v>46565</v>
      </c>
      <c r="G7268" s="41">
        <v>9666082893</v>
      </c>
      <c r="H7268" s="41" t="s">
        <v>46566</v>
      </c>
      <c r="I7268" s="61" t="s">
        <v>46567</v>
      </c>
      <c r="J7268" s="41" t="s">
        <v>31563</v>
      </c>
      <c r="K7268" s="41" t="s">
        <v>33583</v>
      </c>
      <c r="L7268" s="53" t="s">
        <v>46568</v>
      </c>
    </row>
    <row r="7269" spans="1:12" x14ac:dyDescent="0.15">
      <c r="A7269" s="41" t="s">
        <v>45948</v>
      </c>
      <c r="B7269" s="41" t="s">
        <v>46393</v>
      </c>
      <c r="C7269" s="41" t="s">
        <v>45856</v>
      </c>
      <c r="D7269" s="41" t="s">
        <v>45859</v>
      </c>
      <c r="E7269" s="41" t="s">
        <v>46569</v>
      </c>
      <c r="F7269" s="61" t="s">
        <v>46570</v>
      </c>
      <c r="G7269" s="41">
        <v>8466003130</v>
      </c>
      <c r="H7269" s="41"/>
      <c r="I7269" s="61" t="s">
        <v>46571</v>
      </c>
      <c r="J7269" s="41" t="s">
        <v>31682</v>
      </c>
      <c r="K7269" s="41" t="s">
        <v>38841</v>
      </c>
      <c r="L7269" s="41"/>
    </row>
    <row r="7270" spans="1:12" ht="21" x14ac:dyDescent="0.15">
      <c r="A7270" s="39" t="s">
        <v>46572</v>
      </c>
      <c r="B7270" s="41" t="s">
        <v>46550</v>
      </c>
      <c r="C7270" s="41" t="s">
        <v>45856</v>
      </c>
      <c r="D7270" s="41" t="s">
        <v>45859</v>
      </c>
      <c r="E7270" s="41" t="s">
        <v>46573</v>
      </c>
      <c r="F7270" s="61" t="s">
        <v>46574</v>
      </c>
      <c r="G7270" s="41">
        <v>9000335047</v>
      </c>
      <c r="H7270" s="41" t="s">
        <v>46575</v>
      </c>
      <c r="I7270" s="61" t="s">
        <v>46576</v>
      </c>
      <c r="J7270" s="41" t="s">
        <v>24638</v>
      </c>
      <c r="K7270" s="41" t="s">
        <v>18316</v>
      </c>
      <c r="L7270" s="53" t="s">
        <v>46577</v>
      </c>
    </row>
    <row r="7271" spans="1:12" ht="21" x14ac:dyDescent="0.15">
      <c r="A7271" s="39" t="s">
        <v>46578</v>
      </c>
      <c r="B7271" s="41" t="s">
        <v>46579</v>
      </c>
      <c r="C7271" s="41" t="s">
        <v>45856</v>
      </c>
      <c r="D7271" s="41" t="s">
        <v>45859</v>
      </c>
      <c r="E7271" s="41" t="s">
        <v>46580</v>
      </c>
      <c r="F7271" s="61" t="s">
        <v>46581</v>
      </c>
      <c r="G7271" s="41">
        <v>6305986995</v>
      </c>
      <c r="H7271" s="41" t="s">
        <v>46582</v>
      </c>
      <c r="I7271" s="61" t="s">
        <v>46583</v>
      </c>
      <c r="J7271" s="41" t="s">
        <v>31682</v>
      </c>
      <c r="K7271" s="41" t="s">
        <v>38841</v>
      </c>
      <c r="L7271" s="41"/>
    </row>
    <row r="7272" spans="1:12" ht="31.5" x14ac:dyDescent="0.15">
      <c r="A7272" s="39" t="s">
        <v>46584</v>
      </c>
      <c r="B7272" s="41" t="s">
        <v>46393</v>
      </c>
      <c r="C7272" s="41" t="s">
        <v>45856</v>
      </c>
      <c r="D7272" s="41" t="s">
        <v>45859</v>
      </c>
      <c r="E7272" s="41" t="s">
        <v>46585</v>
      </c>
      <c r="F7272" s="61" t="s">
        <v>46586</v>
      </c>
      <c r="G7272" s="41">
        <v>9618452449</v>
      </c>
      <c r="H7272" s="41" t="s">
        <v>46587</v>
      </c>
      <c r="I7272" s="61" t="s">
        <v>46588</v>
      </c>
      <c r="J7272" s="41" t="s">
        <v>31682</v>
      </c>
      <c r="K7272" s="41" t="s">
        <v>38841</v>
      </c>
      <c r="L7272" s="53" t="s">
        <v>46589</v>
      </c>
    </row>
    <row r="7273" spans="1:12" ht="31.5" x14ac:dyDescent="0.15">
      <c r="A7273" s="39" t="s">
        <v>46590</v>
      </c>
      <c r="B7273" s="41" t="s">
        <v>46550</v>
      </c>
      <c r="C7273" s="41" t="s">
        <v>45856</v>
      </c>
      <c r="D7273" s="41" t="s">
        <v>45859</v>
      </c>
      <c r="E7273" s="41" t="s">
        <v>46591</v>
      </c>
      <c r="F7273" s="61" t="s">
        <v>46592</v>
      </c>
      <c r="G7273" s="41">
        <v>9705967145</v>
      </c>
      <c r="H7273" s="41"/>
      <c r="I7273" s="61">
        <v>110910100059049</v>
      </c>
      <c r="J7273" s="41" t="s">
        <v>6395</v>
      </c>
      <c r="K7273" s="41" t="s">
        <v>18316</v>
      </c>
      <c r="L7273" s="41"/>
    </row>
    <row r="7274" spans="1:12" x14ac:dyDescent="0.15">
      <c r="A7274" s="41" t="s">
        <v>46511</v>
      </c>
      <c r="B7274" s="41" t="s">
        <v>45966</v>
      </c>
      <c r="C7274" s="41" t="s">
        <v>45856</v>
      </c>
      <c r="D7274" s="41" t="s">
        <v>45859</v>
      </c>
      <c r="E7274" s="41" t="s">
        <v>46593</v>
      </c>
      <c r="F7274" s="61" t="s">
        <v>46594</v>
      </c>
      <c r="G7274" s="41">
        <v>9177513624</v>
      </c>
      <c r="H7274" s="41" t="s">
        <v>46595</v>
      </c>
      <c r="I7274" s="61" t="s">
        <v>46596</v>
      </c>
      <c r="J7274" s="41" t="s">
        <v>31682</v>
      </c>
      <c r="K7274" s="41" t="s">
        <v>38841</v>
      </c>
      <c r="L7274" s="53" t="s">
        <v>46597</v>
      </c>
    </row>
    <row r="7275" spans="1:12" x14ac:dyDescent="0.15">
      <c r="A7275" s="41" t="s">
        <v>46563</v>
      </c>
      <c r="B7275" s="41" t="s">
        <v>45990</v>
      </c>
      <c r="C7275" s="41" t="s">
        <v>45856</v>
      </c>
      <c r="D7275" s="41" t="s">
        <v>45859</v>
      </c>
      <c r="E7275" s="41"/>
      <c r="F7275" s="61" t="s">
        <v>46598</v>
      </c>
      <c r="G7275" s="41">
        <v>9133214475</v>
      </c>
      <c r="H7275" s="41" t="s">
        <v>46599</v>
      </c>
      <c r="I7275" s="61" t="s">
        <v>46600</v>
      </c>
      <c r="J7275" s="41" t="s">
        <v>46601</v>
      </c>
      <c r="K7275" s="41" t="s">
        <v>38841</v>
      </c>
      <c r="L7275" s="41"/>
    </row>
    <row r="7276" spans="1:12" ht="21" x14ac:dyDescent="0.15">
      <c r="A7276" s="39" t="s">
        <v>46602</v>
      </c>
      <c r="B7276" s="41" t="s">
        <v>46603</v>
      </c>
      <c r="C7276" s="41" t="s">
        <v>45856</v>
      </c>
      <c r="D7276" s="41" t="s">
        <v>45859</v>
      </c>
      <c r="E7276" s="41" t="s">
        <v>46604</v>
      </c>
      <c r="F7276" s="61" t="s">
        <v>46605</v>
      </c>
      <c r="G7276" s="41">
        <v>9550825950</v>
      </c>
      <c r="H7276" s="41" t="s">
        <v>46606</v>
      </c>
      <c r="I7276" s="61" t="s">
        <v>46607</v>
      </c>
      <c r="J7276" s="41" t="s">
        <v>25659</v>
      </c>
      <c r="K7276" s="41" t="s">
        <v>31394</v>
      </c>
      <c r="L7276" s="53" t="s">
        <v>46608</v>
      </c>
    </row>
    <row r="7277" spans="1:12" x14ac:dyDescent="0.15">
      <c r="A7277" s="41" t="s">
        <v>46563</v>
      </c>
      <c r="B7277" s="41" t="s">
        <v>45917</v>
      </c>
      <c r="C7277" s="41" t="s">
        <v>45856</v>
      </c>
      <c r="D7277" s="41" t="s">
        <v>45859</v>
      </c>
      <c r="E7277" s="41" t="s">
        <v>46609</v>
      </c>
      <c r="F7277" s="61" t="s">
        <v>46610</v>
      </c>
      <c r="G7277" s="41">
        <v>9133594816</v>
      </c>
      <c r="H7277" s="41"/>
      <c r="I7277" s="61" t="s">
        <v>46611</v>
      </c>
      <c r="J7277" s="41" t="s">
        <v>31682</v>
      </c>
      <c r="K7277" s="41" t="s">
        <v>38841</v>
      </c>
      <c r="L7277" s="41"/>
    </row>
    <row r="7278" spans="1:12" x14ac:dyDescent="0.15">
      <c r="A7278" s="41" t="s">
        <v>46612</v>
      </c>
      <c r="B7278" s="41" t="s">
        <v>46045</v>
      </c>
      <c r="C7278" s="41" t="s">
        <v>45856</v>
      </c>
      <c r="D7278" s="41" t="s">
        <v>45859</v>
      </c>
      <c r="E7278" s="41" t="s">
        <v>46613</v>
      </c>
      <c r="F7278" s="61" t="s">
        <v>46614</v>
      </c>
      <c r="G7278" s="41">
        <v>7702893919</v>
      </c>
      <c r="H7278" s="41" t="s">
        <v>46615</v>
      </c>
      <c r="I7278" s="61" t="s">
        <v>46616</v>
      </c>
      <c r="J7278" s="41" t="s">
        <v>5917</v>
      </c>
      <c r="K7278" s="41" t="s">
        <v>31394</v>
      </c>
      <c r="L7278" s="53" t="s">
        <v>46617</v>
      </c>
    </row>
    <row r="7279" spans="1:12" x14ac:dyDescent="0.15">
      <c r="A7279" s="41" t="s">
        <v>46563</v>
      </c>
      <c r="B7279" s="41" t="s">
        <v>45917</v>
      </c>
      <c r="C7279" s="41" t="s">
        <v>45856</v>
      </c>
      <c r="D7279" s="41" t="s">
        <v>45859</v>
      </c>
      <c r="E7279" s="41" t="s">
        <v>46618</v>
      </c>
      <c r="F7279" s="61" t="s">
        <v>46619</v>
      </c>
      <c r="G7279" s="41">
        <v>8897889668</v>
      </c>
      <c r="H7279" s="41" t="s">
        <v>46620</v>
      </c>
      <c r="I7279" s="61">
        <v>42610100056167</v>
      </c>
      <c r="J7279" s="41" t="s">
        <v>31673</v>
      </c>
      <c r="K7279" s="41" t="s">
        <v>18316</v>
      </c>
      <c r="L7279" s="53" t="s">
        <v>46621</v>
      </c>
    </row>
    <row r="7280" spans="1:12" ht="21" x14ac:dyDescent="0.15">
      <c r="A7280" s="39" t="s">
        <v>46622</v>
      </c>
      <c r="B7280" s="5" t="s">
        <v>46623</v>
      </c>
      <c r="C7280" s="5" t="s">
        <v>45856</v>
      </c>
      <c r="D7280" s="5" t="s">
        <v>45859</v>
      </c>
      <c r="E7280" s="5" t="s">
        <v>46624</v>
      </c>
      <c r="F7280" s="59" t="s">
        <v>46625</v>
      </c>
      <c r="G7280" s="5">
        <v>8096371411</v>
      </c>
      <c r="H7280" s="5" t="s">
        <v>46626</v>
      </c>
      <c r="I7280" s="59" t="s">
        <v>46627</v>
      </c>
      <c r="J7280" s="5" t="s">
        <v>31682</v>
      </c>
      <c r="K7280" s="5" t="s">
        <v>38841</v>
      </c>
      <c r="L7280" s="53" t="s">
        <v>46628</v>
      </c>
    </row>
    <row r="7281" spans="1:12" ht="21" x14ac:dyDescent="0.15">
      <c r="A7281" s="39" t="s">
        <v>46629</v>
      </c>
      <c r="B7281" s="41" t="s">
        <v>46630</v>
      </c>
      <c r="C7281" s="41" t="s">
        <v>45856</v>
      </c>
      <c r="D7281" s="41" t="s">
        <v>45859</v>
      </c>
      <c r="E7281" s="41" t="s">
        <v>46631</v>
      </c>
      <c r="F7281" s="61" t="s">
        <v>46632</v>
      </c>
      <c r="G7281" s="41">
        <v>9603177896</v>
      </c>
      <c r="H7281" s="41" t="s">
        <v>46633</v>
      </c>
      <c r="I7281" s="61" t="s">
        <v>46634</v>
      </c>
      <c r="J7281" s="41" t="s">
        <v>31682</v>
      </c>
      <c r="K7281" s="41" t="s">
        <v>38841</v>
      </c>
      <c r="L7281" s="53" t="s">
        <v>46635</v>
      </c>
    </row>
    <row r="7282" spans="1:12" ht="21" x14ac:dyDescent="0.15">
      <c r="A7282" s="39" t="s">
        <v>46636</v>
      </c>
      <c r="B7282" s="41" t="s">
        <v>45990</v>
      </c>
      <c r="C7282" s="41" t="s">
        <v>45856</v>
      </c>
      <c r="D7282" s="41" t="s">
        <v>45859</v>
      </c>
      <c r="E7282" s="41" t="s">
        <v>46637</v>
      </c>
      <c r="F7282" s="61" t="s">
        <v>46638</v>
      </c>
      <c r="G7282" s="41">
        <v>9553763326</v>
      </c>
      <c r="H7282" s="41" t="s">
        <v>46639</v>
      </c>
      <c r="I7282" s="61" t="s">
        <v>46640</v>
      </c>
      <c r="J7282" s="41" t="s">
        <v>31682</v>
      </c>
      <c r="K7282" s="41" t="s">
        <v>38841</v>
      </c>
      <c r="L7282" s="53" t="s">
        <v>46641</v>
      </c>
    </row>
    <row r="7283" spans="1:12" x14ac:dyDescent="0.15">
      <c r="A7283" s="41" t="s">
        <v>46642</v>
      </c>
      <c r="B7283" s="41" t="s">
        <v>46643</v>
      </c>
      <c r="C7283" s="41" t="s">
        <v>45856</v>
      </c>
      <c r="D7283" s="41" t="s">
        <v>45859</v>
      </c>
      <c r="E7283" s="41" t="s">
        <v>46644</v>
      </c>
      <c r="F7283" s="61" t="s">
        <v>46645</v>
      </c>
      <c r="G7283" s="41">
        <v>9177018799</v>
      </c>
      <c r="H7283" s="41" t="s">
        <v>46646</v>
      </c>
      <c r="I7283" s="61" t="s">
        <v>46647</v>
      </c>
      <c r="J7283" s="41" t="s">
        <v>31682</v>
      </c>
      <c r="K7283" s="41" t="s">
        <v>38841</v>
      </c>
      <c r="L7283" s="53" t="s">
        <v>46648</v>
      </c>
    </row>
    <row r="7284" spans="1:12" x14ac:dyDescent="0.15">
      <c r="A7284" s="41" t="s">
        <v>46649</v>
      </c>
      <c r="B7284" s="41" t="s">
        <v>45990</v>
      </c>
      <c r="C7284" s="41" t="s">
        <v>45856</v>
      </c>
      <c r="D7284" s="41" t="s">
        <v>45859</v>
      </c>
      <c r="E7284" s="41" t="s">
        <v>46650</v>
      </c>
      <c r="F7284" s="61" t="s">
        <v>46651</v>
      </c>
      <c r="G7284" s="41">
        <v>9010702977</v>
      </c>
      <c r="H7284" s="41" t="s">
        <v>46652</v>
      </c>
      <c r="I7284" s="61" t="s">
        <v>46653</v>
      </c>
      <c r="J7284" s="41" t="s">
        <v>31682</v>
      </c>
      <c r="K7284" s="41" t="s">
        <v>38841</v>
      </c>
      <c r="L7284" s="53" t="s">
        <v>46654</v>
      </c>
    </row>
    <row r="7285" spans="1:12" x14ac:dyDescent="0.15">
      <c r="A7285" s="41" t="s">
        <v>46655</v>
      </c>
      <c r="B7285" s="41" t="s">
        <v>46656</v>
      </c>
      <c r="C7285" s="41" t="s">
        <v>45856</v>
      </c>
      <c r="D7285" s="41" t="s">
        <v>45859</v>
      </c>
      <c r="E7285" s="41" t="s">
        <v>46657</v>
      </c>
      <c r="F7285" s="61" t="s">
        <v>46658</v>
      </c>
      <c r="G7285" s="41">
        <v>8374535341</v>
      </c>
      <c r="H7285" s="41" t="s">
        <v>46659</v>
      </c>
      <c r="I7285" s="61" t="s">
        <v>46660</v>
      </c>
      <c r="J7285" s="41" t="s">
        <v>31682</v>
      </c>
      <c r="K7285" s="41" t="s">
        <v>38841</v>
      </c>
      <c r="L7285" s="53" t="s">
        <v>46661</v>
      </c>
    </row>
    <row r="7286" spans="1:12" x14ac:dyDescent="0.15">
      <c r="A7286" s="41" t="s">
        <v>45920</v>
      </c>
      <c r="B7286" s="41" t="s">
        <v>46662</v>
      </c>
      <c r="C7286" s="41" t="s">
        <v>45856</v>
      </c>
      <c r="D7286" s="41" t="s">
        <v>45859</v>
      </c>
      <c r="E7286" s="41" t="s">
        <v>46663</v>
      </c>
      <c r="F7286" s="61" t="s">
        <v>46664</v>
      </c>
      <c r="G7286" s="41">
        <v>9951592250</v>
      </c>
      <c r="H7286" s="41" t="s">
        <v>46665</v>
      </c>
      <c r="I7286" s="61" t="s">
        <v>46666</v>
      </c>
      <c r="J7286" s="41" t="s">
        <v>31682</v>
      </c>
      <c r="K7286" s="41" t="s">
        <v>38841</v>
      </c>
      <c r="L7286" s="53" t="s">
        <v>46667</v>
      </c>
    </row>
    <row r="7287" spans="1:12" x14ac:dyDescent="0.15">
      <c r="A7287" s="41" t="s">
        <v>46364</v>
      </c>
      <c r="B7287" s="41" t="s">
        <v>46668</v>
      </c>
      <c r="C7287" s="41" t="s">
        <v>45856</v>
      </c>
      <c r="D7287" s="41" t="s">
        <v>45859</v>
      </c>
      <c r="E7287" s="41" t="s">
        <v>46669</v>
      </c>
      <c r="F7287" s="61" t="s">
        <v>46670</v>
      </c>
      <c r="G7287" s="41"/>
      <c r="H7287" s="41" t="s">
        <v>46671</v>
      </c>
      <c r="I7287" s="61" t="s">
        <v>46672</v>
      </c>
      <c r="J7287" s="41" t="s">
        <v>31682</v>
      </c>
      <c r="K7287" s="41" t="s">
        <v>38841</v>
      </c>
      <c r="L7287" s="53" t="s">
        <v>46673</v>
      </c>
    </row>
    <row r="7288" spans="1:12" ht="21" x14ac:dyDescent="0.15">
      <c r="A7288" s="39" t="s">
        <v>46674</v>
      </c>
      <c r="B7288" s="41" t="s">
        <v>46675</v>
      </c>
      <c r="C7288" s="41" t="s">
        <v>45856</v>
      </c>
      <c r="D7288" s="41" t="s">
        <v>45859</v>
      </c>
      <c r="E7288" s="41" t="s">
        <v>46676</v>
      </c>
      <c r="F7288" s="61" t="s">
        <v>46677</v>
      </c>
      <c r="G7288" s="41">
        <v>7893981466</v>
      </c>
      <c r="H7288" s="41" t="s">
        <v>46678</v>
      </c>
      <c r="I7288" s="61" t="s">
        <v>46679</v>
      </c>
      <c r="J7288" s="41" t="s">
        <v>31682</v>
      </c>
      <c r="K7288" s="41" t="s">
        <v>38841</v>
      </c>
      <c r="L7288" s="53" t="s">
        <v>46680</v>
      </c>
    </row>
    <row r="7289" spans="1:12" x14ac:dyDescent="0.15">
      <c r="A7289" s="41" t="s">
        <v>46681</v>
      </c>
      <c r="B7289" s="41" t="s">
        <v>46662</v>
      </c>
      <c r="C7289" s="41" t="s">
        <v>45856</v>
      </c>
      <c r="D7289" s="41" t="s">
        <v>45859</v>
      </c>
      <c r="E7289" s="41" t="s">
        <v>46682</v>
      </c>
      <c r="F7289" s="40">
        <v>949607741031</v>
      </c>
      <c r="G7289" s="41">
        <v>7093353612</v>
      </c>
      <c r="H7289" s="41" t="s">
        <v>46683</v>
      </c>
      <c r="I7289" s="61" t="s">
        <v>46684</v>
      </c>
      <c r="J7289" s="41" t="s">
        <v>31682</v>
      </c>
      <c r="K7289" s="41" t="s">
        <v>38841</v>
      </c>
      <c r="L7289" s="53" t="s">
        <v>46685</v>
      </c>
    </row>
    <row r="7290" spans="1:12" x14ac:dyDescent="0.15">
      <c r="A7290" s="41" t="s">
        <v>45920</v>
      </c>
      <c r="B7290" s="41" t="s">
        <v>46040</v>
      </c>
      <c r="C7290" s="41" t="s">
        <v>45856</v>
      </c>
      <c r="D7290" s="41" t="s">
        <v>45859</v>
      </c>
      <c r="E7290" s="41" t="s">
        <v>46686</v>
      </c>
      <c r="F7290" s="61" t="s">
        <v>46687</v>
      </c>
      <c r="G7290" s="41"/>
      <c r="H7290" s="41" t="s">
        <v>46688</v>
      </c>
      <c r="I7290" s="61" t="s">
        <v>46689</v>
      </c>
      <c r="J7290" s="41" t="s">
        <v>46690</v>
      </c>
      <c r="K7290" s="41" t="s">
        <v>46345</v>
      </c>
      <c r="L7290" s="53" t="s">
        <v>46691</v>
      </c>
    </row>
    <row r="7291" spans="1:12" x14ac:dyDescent="0.15">
      <c r="A7291" s="41" t="s">
        <v>46692</v>
      </c>
      <c r="B7291" s="41" t="s">
        <v>46693</v>
      </c>
      <c r="C7291" s="41" t="s">
        <v>45856</v>
      </c>
      <c r="D7291" s="41" t="s">
        <v>45859</v>
      </c>
      <c r="E7291" s="41" t="s">
        <v>46694</v>
      </c>
      <c r="F7291" s="61" t="s">
        <v>46695</v>
      </c>
      <c r="G7291" s="41">
        <v>9542376621</v>
      </c>
      <c r="H7291" s="41" t="s">
        <v>46696</v>
      </c>
      <c r="I7291" s="61" t="s">
        <v>46697</v>
      </c>
      <c r="J7291" s="41" t="s">
        <v>5917</v>
      </c>
      <c r="K7291" s="41" t="s">
        <v>31394</v>
      </c>
      <c r="L7291" s="41"/>
    </row>
    <row r="7292" spans="1:12" ht="21" x14ac:dyDescent="0.15">
      <c r="A7292" s="39" t="s">
        <v>46698</v>
      </c>
      <c r="B7292" s="64" t="s">
        <v>46699</v>
      </c>
      <c r="C7292" s="64" t="s">
        <v>45856</v>
      </c>
      <c r="D7292" s="64" t="s">
        <v>45859</v>
      </c>
      <c r="E7292" s="64" t="s">
        <v>46700</v>
      </c>
      <c r="F7292" s="65" t="s">
        <v>46701</v>
      </c>
      <c r="G7292" s="64">
        <v>9848216947</v>
      </c>
      <c r="H7292" s="64" t="s">
        <v>46702</v>
      </c>
      <c r="I7292" s="65" t="s">
        <v>46703</v>
      </c>
      <c r="J7292" s="64" t="s">
        <v>31682</v>
      </c>
      <c r="K7292" s="64" t="s">
        <v>38841</v>
      </c>
      <c r="L7292" s="53" t="s">
        <v>46704</v>
      </c>
    </row>
    <row r="7293" spans="1:12" x14ac:dyDescent="0.15">
      <c r="A7293" s="41" t="s">
        <v>46705</v>
      </c>
      <c r="B7293" s="41" t="s">
        <v>46706</v>
      </c>
      <c r="C7293" s="41" t="s">
        <v>45856</v>
      </c>
      <c r="D7293" s="41" t="s">
        <v>45859</v>
      </c>
      <c r="E7293" s="41" t="s">
        <v>46707</v>
      </c>
      <c r="F7293" s="61" t="s">
        <v>46708</v>
      </c>
      <c r="G7293" s="41">
        <v>9948565607</v>
      </c>
      <c r="H7293" s="41"/>
      <c r="I7293" s="61" t="s">
        <v>46709</v>
      </c>
      <c r="J7293" s="41" t="s">
        <v>31682</v>
      </c>
      <c r="K7293" s="41" t="s">
        <v>38841</v>
      </c>
      <c r="L7293" s="41"/>
    </row>
    <row r="7294" spans="1:12" x14ac:dyDescent="0.15">
      <c r="A7294" s="41" t="s">
        <v>46710</v>
      </c>
      <c r="B7294" s="41" t="s">
        <v>46711</v>
      </c>
      <c r="C7294" s="41" t="s">
        <v>45856</v>
      </c>
      <c r="D7294" s="41" t="s">
        <v>45859</v>
      </c>
      <c r="E7294" s="41" t="s">
        <v>46712</v>
      </c>
      <c r="F7294" s="61" t="s">
        <v>46713</v>
      </c>
      <c r="G7294" s="41">
        <v>9676938930</v>
      </c>
      <c r="H7294" s="41"/>
      <c r="I7294" s="61" t="s">
        <v>46714</v>
      </c>
      <c r="J7294" s="41" t="s">
        <v>31682</v>
      </c>
      <c r="K7294" s="41" t="s">
        <v>38841</v>
      </c>
      <c r="L7294" s="41"/>
    </row>
    <row r="7295" spans="1:12" x14ac:dyDescent="0.15">
      <c r="A7295" s="41" t="s">
        <v>46715</v>
      </c>
      <c r="B7295" s="41" t="s">
        <v>46711</v>
      </c>
      <c r="C7295" s="41" t="s">
        <v>45856</v>
      </c>
      <c r="D7295" s="41" t="s">
        <v>45859</v>
      </c>
      <c r="E7295" s="41" t="s">
        <v>46716</v>
      </c>
      <c r="F7295" s="61" t="s">
        <v>46717</v>
      </c>
      <c r="G7295" s="41">
        <v>8790243913</v>
      </c>
      <c r="H7295" s="41"/>
      <c r="I7295" s="61" t="s">
        <v>46718</v>
      </c>
      <c r="J7295" s="41" t="s">
        <v>31682</v>
      </c>
      <c r="K7295" s="41" t="s">
        <v>38841</v>
      </c>
      <c r="L7295" s="41"/>
    </row>
    <row r="7296" spans="1:12" x14ac:dyDescent="0.15">
      <c r="A7296" s="41" t="s">
        <v>46719</v>
      </c>
      <c r="B7296" s="41" t="s">
        <v>46720</v>
      </c>
      <c r="C7296" s="41" t="s">
        <v>45856</v>
      </c>
      <c r="D7296" s="41" t="s">
        <v>45859</v>
      </c>
      <c r="E7296" s="41" t="s">
        <v>46721</v>
      </c>
      <c r="F7296" s="61" t="s">
        <v>46722</v>
      </c>
      <c r="G7296" s="41">
        <v>8106158045</v>
      </c>
      <c r="H7296" s="41"/>
      <c r="I7296" s="61" t="s">
        <v>46723</v>
      </c>
      <c r="J7296" s="41" t="s">
        <v>31682</v>
      </c>
      <c r="K7296" s="41" t="s">
        <v>38841</v>
      </c>
      <c r="L7296" s="41"/>
    </row>
    <row r="7297" spans="1:12" ht="21" x14ac:dyDescent="0.15">
      <c r="A7297" s="39" t="s">
        <v>46724</v>
      </c>
      <c r="B7297" s="41" t="s">
        <v>46725</v>
      </c>
      <c r="C7297" s="41" t="s">
        <v>45856</v>
      </c>
      <c r="D7297" s="41" t="s">
        <v>45859</v>
      </c>
      <c r="E7297" s="41" t="s">
        <v>46726</v>
      </c>
      <c r="F7297" s="61" t="s">
        <v>46727</v>
      </c>
      <c r="G7297" s="41">
        <v>9912515718</v>
      </c>
      <c r="H7297" s="41"/>
      <c r="I7297" s="61" t="s">
        <v>46728</v>
      </c>
      <c r="J7297" s="41" t="s">
        <v>5917</v>
      </c>
      <c r="K7297" s="41" t="s">
        <v>31394</v>
      </c>
      <c r="L7297" s="41"/>
    </row>
    <row r="7298" spans="1:12" x14ac:dyDescent="0.15">
      <c r="A7298" s="41" t="s">
        <v>46729</v>
      </c>
      <c r="B7298" s="41" t="s">
        <v>46730</v>
      </c>
      <c r="C7298" s="41" t="s">
        <v>45856</v>
      </c>
      <c r="D7298" s="41" t="s">
        <v>45859</v>
      </c>
      <c r="E7298" s="41" t="s">
        <v>46731</v>
      </c>
      <c r="F7298" s="61" t="s">
        <v>46732</v>
      </c>
      <c r="G7298" s="41">
        <v>9247346641</v>
      </c>
      <c r="H7298" s="41" t="s">
        <v>46733</v>
      </c>
      <c r="I7298" s="61" t="s">
        <v>46734</v>
      </c>
      <c r="J7298" s="41" t="s">
        <v>35039</v>
      </c>
      <c r="K7298" s="41" t="s">
        <v>32152</v>
      </c>
      <c r="L7298" s="41"/>
    </row>
    <row r="7299" spans="1:12" ht="21" x14ac:dyDescent="0.15">
      <c r="A7299" s="39" t="s">
        <v>46735</v>
      </c>
      <c r="B7299" s="41" t="s">
        <v>45917</v>
      </c>
      <c r="C7299" s="41" t="s">
        <v>45856</v>
      </c>
      <c r="D7299" s="41" t="s">
        <v>45859</v>
      </c>
      <c r="E7299" s="41" t="s">
        <v>46736</v>
      </c>
      <c r="F7299" s="61" t="s">
        <v>46737</v>
      </c>
      <c r="G7299" s="41">
        <v>9542426755</v>
      </c>
      <c r="H7299" s="41" t="s">
        <v>46738</v>
      </c>
      <c r="I7299" s="61" t="s">
        <v>46739</v>
      </c>
      <c r="J7299" s="41" t="s">
        <v>31563</v>
      </c>
      <c r="K7299" s="41" t="s">
        <v>45994</v>
      </c>
      <c r="L7299" s="53" t="s">
        <v>46740</v>
      </c>
    </row>
    <row r="7300" spans="1:12" x14ac:dyDescent="0.15">
      <c r="A7300" s="41" t="s">
        <v>46383</v>
      </c>
      <c r="B7300" s="41" t="s">
        <v>46741</v>
      </c>
      <c r="C7300" s="41" t="s">
        <v>45856</v>
      </c>
      <c r="D7300" s="41" t="s">
        <v>45859</v>
      </c>
      <c r="E7300" s="41" t="s">
        <v>46742</v>
      </c>
      <c r="F7300" s="61" t="s">
        <v>46743</v>
      </c>
      <c r="G7300" s="41">
        <v>9494363665</v>
      </c>
      <c r="H7300" s="41" t="s">
        <v>46744</v>
      </c>
      <c r="I7300" s="61" t="s">
        <v>46745</v>
      </c>
      <c r="J7300" s="41" t="s">
        <v>25659</v>
      </c>
      <c r="K7300" s="41" t="s">
        <v>31394</v>
      </c>
      <c r="L7300" s="53" t="s">
        <v>46746</v>
      </c>
    </row>
    <row r="7301" spans="1:12" ht="21" x14ac:dyDescent="0.15">
      <c r="A7301" s="41" t="s">
        <v>46747</v>
      </c>
      <c r="B7301" s="41" t="s">
        <v>46748</v>
      </c>
      <c r="C7301" s="41" t="s">
        <v>45856</v>
      </c>
      <c r="D7301" s="41" t="s">
        <v>45859</v>
      </c>
      <c r="E7301" s="41" t="s">
        <v>46749</v>
      </c>
      <c r="F7301" s="61" t="s">
        <v>46750</v>
      </c>
      <c r="G7301" s="41">
        <v>6300374185</v>
      </c>
      <c r="H7301" s="41"/>
      <c r="I7301" s="61" t="s">
        <v>46751</v>
      </c>
      <c r="J7301" s="41" t="s">
        <v>25665</v>
      </c>
      <c r="K7301" s="39" t="s">
        <v>46752</v>
      </c>
      <c r="L7301" s="53" t="s">
        <v>46753</v>
      </c>
    </row>
    <row r="7302" spans="1:12" x14ac:dyDescent="0.15">
      <c r="A7302" s="41" t="s">
        <v>46754</v>
      </c>
      <c r="B7302" s="41" t="s">
        <v>46274</v>
      </c>
      <c r="C7302" s="41" t="s">
        <v>45856</v>
      </c>
      <c r="D7302" s="41" t="s">
        <v>45859</v>
      </c>
      <c r="E7302" s="41" t="s">
        <v>46755</v>
      </c>
      <c r="F7302" s="61" t="s">
        <v>46756</v>
      </c>
      <c r="G7302" s="41">
        <v>7799214311</v>
      </c>
      <c r="H7302" s="41"/>
      <c r="I7302" s="61" t="s">
        <v>46757</v>
      </c>
      <c r="J7302" s="41" t="s">
        <v>31563</v>
      </c>
      <c r="K7302" s="41" t="s">
        <v>45994</v>
      </c>
      <c r="L7302" s="53" t="s">
        <v>46758</v>
      </c>
    </row>
    <row r="7303" spans="1:12" x14ac:dyDescent="0.15">
      <c r="A7303" s="41" t="s">
        <v>46759</v>
      </c>
      <c r="B7303" s="41" t="s">
        <v>46760</v>
      </c>
      <c r="C7303" s="41" t="s">
        <v>45856</v>
      </c>
      <c r="D7303" s="41" t="s">
        <v>45859</v>
      </c>
      <c r="E7303" s="41" t="s">
        <v>46761</v>
      </c>
      <c r="F7303" s="61" t="s">
        <v>46762</v>
      </c>
      <c r="G7303" s="41">
        <v>9676802376</v>
      </c>
      <c r="H7303" s="41"/>
      <c r="I7303" s="61" t="s">
        <v>46763</v>
      </c>
      <c r="J7303" s="41" t="s">
        <v>31682</v>
      </c>
      <c r="K7303" s="41" t="s">
        <v>38841</v>
      </c>
      <c r="L7303" s="41"/>
    </row>
    <row r="7304" spans="1:12" x14ac:dyDescent="0.15">
      <c r="A7304" s="41" t="s">
        <v>46563</v>
      </c>
      <c r="B7304" s="41" t="s">
        <v>46393</v>
      </c>
      <c r="C7304" s="41" t="s">
        <v>45856</v>
      </c>
      <c r="D7304" s="41" t="s">
        <v>45859</v>
      </c>
      <c r="E7304" s="41" t="s">
        <v>46764</v>
      </c>
      <c r="F7304" s="61" t="s">
        <v>46765</v>
      </c>
      <c r="G7304" s="41">
        <v>933518818</v>
      </c>
      <c r="H7304" s="41" t="s">
        <v>46766</v>
      </c>
      <c r="I7304" s="61" t="s">
        <v>46767</v>
      </c>
      <c r="J7304" s="41" t="s">
        <v>31682</v>
      </c>
      <c r="K7304" s="41" t="s">
        <v>38841</v>
      </c>
      <c r="L7304" s="53" t="s">
        <v>46768</v>
      </c>
    </row>
    <row r="7305" spans="1:12" ht="21" x14ac:dyDescent="0.15">
      <c r="A7305" s="39" t="s">
        <v>46769</v>
      </c>
      <c r="B7305" s="41" t="s">
        <v>46442</v>
      </c>
      <c r="C7305" s="41" t="s">
        <v>45856</v>
      </c>
      <c r="D7305" s="41" t="s">
        <v>45859</v>
      </c>
      <c r="E7305" s="41" t="s">
        <v>46770</v>
      </c>
      <c r="F7305" s="61" t="s">
        <v>46771</v>
      </c>
      <c r="G7305" s="62" t="s">
        <v>46772</v>
      </c>
      <c r="H7305" s="41" t="s">
        <v>46773</v>
      </c>
      <c r="I7305" s="61" t="s">
        <v>46774</v>
      </c>
      <c r="J7305" s="41" t="s">
        <v>31682</v>
      </c>
      <c r="K7305" s="41" t="s">
        <v>38841</v>
      </c>
      <c r="L7305" s="53" t="s">
        <v>46775</v>
      </c>
    </row>
    <row r="7306" spans="1:12" x14ac:dyDescent="0.15">
      <c r="A7306" s="41" t="s">
        <v>46776</v>
      </c>
      <c r="B7306" s="41" t="s">
        <v>46777</v>
      </c>
      <c r="C7306" s="41" t="s">
        <v>45856</v>
      </c>
      <c r="D7306" s="41" t="s">
        <v>45859</v>
      </c>
      <c r="E7306" s="41" t="s">
        <v>46778</v>
      </c>
      <c r="F7306" s="61" t="s">
        <v>46779</v>
      </c>
      <c r="G7306" s="41">
        <v>7989767563</v>
      </c>
      <c r="H7306" s="41" t="s">
        <v>46780</v>
      </c>
      <c r="I7306" s="61" t="s">
        <v>46781</v>
      </c>
      <c r="J7306" s="41" t="s">
        <v>31563</v>
      </c>
      <c r="K7306" s="41" t="s">
        <v>45994</v>
      </c>
      <c r="L7306" s="53" t="s">
        <v>46782</v>
      </c>
    </row>
    <row r="7307" spans="1:12" ht="21" x14ac:dyDescent="0.15">
      <c r="A7307" s="39" t="s">
        <v>46783</v>
      </c>
      <c r="B7307" s="41" t="s">
        <v>46393</v>
      </c>
      <c r="C7307" s="41" t="s">
        <v>45856</v>
      </c>
      <c r="D7307" s="41" t="s">
        <v>45859</v>
      </c>
      <c r="E7307" s="41" t="s">
        <v>46784</v>
      </c>
      <c r="F7307" s="61" t="s">
        <v>46785</v>
      </c>
      <c r="G7307" s="41">
        <v>9705284922</v>
      </c>
      <c r="H7307" s="41" t="s">
        <v>46786</v>
      </c>
      <c r="I7307" s="61" t="s">
        <v>46787</v>
      </c>
      <c r="J7307" s="41" t="s">
        <v>4575</v>
      </c>
      <c r="K7307" s="41" t="s">
        <v>18316</v>
      </c>
      <c r="L7307" s="53" t="s">
        <v>46788</v>
      </c>
    </row>
    <row r="7308" spans="1:12" ht="21" x14ac:dyDescent="0.15">
      <c r="A7308" s="39" t="s">
        <v>46789</v>
      </c>
      <c r="B7308" s="41" t="s">
        <v>45990</v>
      </c>
      <c r="C7308" s="41" t="s">
        <v>45856</v>
      </c>
      <c r="D7308" s="41" t="s">
        <v>45859</v>
      </c>
      <c r="E7308" s="41" t="s">
        <v>46790</v>
      </c>
      <c r="F7308" s="61" t="s">
        <v>46791</v>
      </c>
      <c r="G7308" s="41">
        <v>9553697088</v>
      </c>
      <c r="H7308" s="41" t="s">
        <v>46792</v>
      </c>
      <c r="I7308" s="61" t="s">
        <v>46793</v>
      </c>
      <c r="J7308" s="41" t="s">
        <v>31563</v>
      </c>
      <c r="K7308" s="41" t="s">
        <v>45994</v>
      </c>
      <c r="L7308" s="41"/>
    </row>
    <row r="7309" spans="1:12" ht="21" x14ac:dyDescent="0.15">
      <c r="A7309" s="39" t="s">
        <v>46794</v>
      </c>
      <c r="B7309" s="41" t="s">
        <v>46550</v>
      </c>
      <c r="C7309" s="41" t="s">
        <v>45856</v>
      </c>
      <c r="D7309" s="41" t="s">
        <v>45859</v>
      </c>
      <c r="E7309" s="41" t="s">
        <v>46795</v>
      </c>
      <c r="F7309" s="61" t="s">
        <v>46796</v>
      </c>
      <c r="G7309" s="41">
        <v>9553697088</v>
      </c>
      <c r="H7309" s="41" t="s">
        <v>46797</v>
      </c>
      <c r="I7309" s="61" t="s">
        <v>46798</v>
      </c>
      <c r="J7309" s="41" t="s">
        <v>31773</v>
      </c>
      <c r="K7309" s="41" t="s">
        <v>39514</v>
      </c>
      <c r="L7309" s="41"/>
    </row>
    <row r="7310" spans="1:12" x14ac:dyDescent="0.15">
      <c r="A7310" s="39" t="s">
        <v>46799</v>
      </c>
      <c r="B7310" s="41" t="s">
        <v>46800</v>
      </c>
      <c r="C7310" s="41" t="s">
        <v>45856</v>
      </c>
      <c r="D7310" s="41" t="s">
        <v>45859</v>
      </c>
      <c r="E7310" s="41" t="s">
        <v>46801</v>
      </c>
      <c r="F7310" s="61" t="s">
        <v>46802</v>
      </c>
      <c r="G7310" s="41">
        <v>9133238244</v>
      </c>
      <c r="H7310" s="41" t="s">
        <v>46803</v>
      </c>
      <c r="I7310" s="61" t="s">
        <v>46804</v>
      </c>
      <c r="J7310" s="41" t="s">
        <v>31682</v>
      </c>
      <c r="K7310" s="41" t="s">
        <v>38841</v>
      </c>
      <c r="L7310" s="53" t="s">
        <v>46805</v>
      </c>
    </row>
    <row r="7311" spans="1:12" x14ac:dyDescent="0.15">
      <c r="A7311" s="41" t="s">
        <v>46806</v>
      </c>
      <c r="B7311" s="41" t="s">
        <v>46393</v>
      </c>
      <c r="C7311" s="41" t="s">
        <v>45856</v>
      </c>
      <c r="D7311" s="41" t="s">
        <v>45859</v>
      </c>
      <c r="E7311" s="41" t="s">
        <v>46807</v>
      </c>
      <c r="F7311" s="61" t="s">
        <v>46808</v>
      </c>
      <c r="G7311" s="41">
        <v>9603512912</v>
      </c>
      <c r="H7311" s="41" t="s">
        <v>46809</v>
      </c>
      <c r="I7311" s="61" t="s">
        <v>46810</v>
      </c>
      <c r="J7311" s="41" t="s">
        <v>31682</v>
      </c>
      <c r="K7311" s="41" t="s">
        <v>38841</v>
      </c>
      <c r="L7311" s="53" t="s">
        <v>46811</v>
      </c>
    </row>
    <row r="7312" spans="1:12" x14ac:dyDescent="0.15">
      <c r="A7312" s="41" t="s">
        <v>46812</v>
      </c>
      <c r="B7312" s="41" t="s">
        <v>45876</v>
      </c>
      <c r="C7312" s="41" t="s">
        <v>45856</v>
      </c>
      <c r="D7312" s="41" t="s">
        <v>45859</v>
      </c>
      <c r="E7312" s="41" t="s">
        <v>46813</v>
      </c>
      <c r="F7312" s="61" t="s">
        <v>46814</v>
      </c>
      <c r="G7312" s="41">
        <v>9949189690</v>
      </c>
      <c r="H7312" s="41" t="s">
        <v>46815</v>
      </c>
      <c r="I7312" s="61" t="s">
        <v>46816</v>
      </c>
      <c r="J7312" s="41" t="s">
        <v>31682</v>
      </c>
      <c r="K7312" s="41" t="s">
        <v>38841</v>
      </c>
      <c r="L7312" s="41"/>
    </row>
    <row r="7313" spans="1:12" ht="21" x14ac:dyDescent="0.15">
      <c r="A7313" s="39" t="s">
        <v>46817</v>
      </c>
      <c r="B7313" s="41" t="s">
        <v>46818</v>
      </c>
      <c r="C7313" s="41" t="s">
        <v>45856</v>
      </c>
      <c r="D7313" s="41" t="s">
        <v>45859</v>
      </c>
      <c r="E7313" s="41" t="s">
        <v>46819</v>
      </c>
      <c r="F7313" s="61" t="s">
        <v>46820</v>
      </c>
      <c r="G7313" s="41">
        <v>7063331240</v>
      </c>
      <c r="H7313" s="41" t="s">
        <v>46821</v>
      </c>
      <c r="I7313" s="61" t="s">
        <v>46822</v>
      </c>
      <c r="J7313" s="41" t="s">
        <v>34535</v>
      </c>
      <c r="K7313" s="41" t="s">
        <v>38841</v>
      </c>
      <c r="L7313" s="53" t="s">
        <v>46823</v>
      </c>
    </row>
    <row r="7314" spans="1:12" x14ac:dyDescent="0.15">
      <c r="A7314" s="41" t="s">
        <v>46417</v>
      </c>
      <c r="B7314" s="41" t="s">
        <v>46357</v>
      </c>
      <c r="C7314" s="41" t="s">
        <v>45856</v>
      </c>
      <c r="D7314" s="41" t="s">
        <v>45859</v>
      </c>
      <c r="E7314" s="41" t="s">
        <v>46824</v>
      </c>
      <c r="F7314" s="61" t="s">
        <v>46825</v>
      </c>
      <c r="G7314" s="41">
        <v>8106994660</v>
      </c>
      <c r="H7314" s="41"/>
      <c r="I7314" s="61" t="s">
        <v>46826</v>
      </c>
      <c r="J7314" s="41" t="s">
        <v>31563</v>
      </c>
      <c r="K7314" s="41" t="s">
        <v>45994</v>
      </c>
      <c r="L7314" s="41"/>
    </row>
    <row r="7315" spans="1:12" x14ac:dyDescent="0.15">
      <c r="A7315" s="41" t="s">
        <v>46827</v>
      </c>
      <c r="B7315" s="41" t="s">
        <v>46818</v>
      </c>
      <c r="C7315" s="41" t="s">
        <v>45856</v>
      </c>
      <c r="D7315" s="41" t="s">
        <v>45859</v>
      </c>
      <c r="E7315" s="41" t="s">
        <v>46828</v>
      </c>
      <c r="F7315" s="61" t="s">
        <v>46829</v>
      </c>
      <c r="G7315" s="41"/>
      <c r="H7315" s="41" t="s">
        <v>46830</v>
      </c>
      <c r="I7315" s="61" t="s">
        <v>46831</v>
      </c>
      <c r="J7315" s="41" t="s">
        <v>34535</v>
      </c>
      <c r="K7315" s="41" t="s">
        <v>38841</v>
      </c>
      <c r="L7315" s="41"/>
    </row>
    <row r="7316" spans="1:12" x14ac:dyDescent="0.15">
      <c r="A7316" s="41" t="s">
        <v>46833</v>
      </c>
      <c r="B7316" s="41" t="s">
        <v>46832</v>
      </c>
      <c r="C7316" s="41" t="s">
        <v>45856</v>
      </c>
      <c r="D7316" s="41" t="s">
        <v>45859</v>
      </c>
      <c r="E7316" s="41" t="s">
        <v>46834</v>
      </c>
      <c r="F7316" s="61" t="s">
        <v>46835</v>
      </c>
      <c r="G7316" s="41">
        <v>7661045348</v>
      </c>
      <c r="H7316" s="41" t="s">
        <v>46836</v>
      </c>
      <c r="I7316" s="61" t="s">
        <v>46837</v>
      </c>
      <c r="J7316" s="41" t="s">
        <v>31682</v>
      </c>
      <c r="K7316" s="41" t="s">
        <v>38841</v>
      </c>
      <c r="L7316" s="53" t="s">
        <v>46838</v>
      </c>
    </row>
    <row r="7317" spans="1:12" x14ac:dyDescent="0.15">
      <c r="A7317" s="41" t="s">
        <v>46839</v>
      </c>
      <c r="B7317" s="41" t="s">
        <v>46840</v>
      </c>
      <c r="C7317" s="41" t="s">
        <v>45856</v>
      </c>
      <c r="D7317" s="41" t="s">
        <v>45859</v>
      </c>
      <c r="E7317" s="41" t="s">
        <v>46841</v>
      </c>
      <c r="F7317" s="61" t="s">
        <v>46842</v>
      </c>
      <c r="G7317" s="41">
        <v>8074398123</v>
      </c>
      <c r="H7317" s="41" t="s">
        <v>46843</v>
      </c>
      <c r="I7317" s="61" t="s">
        <v>46844</v>
      </c>
      <c r="J7317" s="41" t="s">
        <v>31682</v>
      </c>
      <c r="K7317" s="41" t="s">
        <v>38841</v>
      </c>
      <c r="L7317" s="41"/>
    </row>
    <row r="7318" spans="1:12" x14ac:dyDescent="0.15">
      <c r="A7318" s="41" t="s">
        <v>46845</v>
      </c>
      <c r="B7318" s="41" t="s">
        <v>46832</v>
      </c>
      <c r="C7318" s="41" t="s">
        <v>45856</v>
      </c>
      <c r="D7318" s="41" t="s">
        <v>45859</v>
      </c>
      <c r="E7318" s="41" t="s">
        <v>46846</v>
      </c>
      <c r="F7318" s="61" t="s">
        <v>46847</v>
      </c>
      <c r="G7318" s="41">
        <v>9704896174</v>
      </c>
      <c r="H7318" s="41" t="s">
        <v>46848</v>
      </c>
      <c r="I7318" s="61" t="s">
        <v>46849</v>
      </c>
      <c r="J7318" s="41" t="s">
        <v>31682</v>
      </c>
      <c r="K7318" s="41" t="s">
        <v>38841</v>
      </c>
      <c r="L7318" s="41"/>
    </row>
    <row r="7319" spans="1:12" ht="31.5" x14ac:dyDescent="0.15">
      <c r="A7319" s="39" t="s">
        <v>46850</v>
      </c>
      <c r="B7319" s="41" t="s">
        <v>46851</v>
      </c>
      <c r="C7319" s="41" t="s">
        <v>45856</v>
      </c>
      <c r="D7319" s="41" t="s">
        <v>45859</v>
      </c>
      <c r="E7319" s="41" t="s">
        <v>46852</v>
      </c>
      <c r="F7319" s="61" t="s">
        <v>46853</v>
      </c>
      <c r="G7319" s="41">
        <v>9505964493</v>
      </c>
      <c r="H7319" s="41" t="s">
        <v>46854</v>
      </c>
      <c r="I7319" s="61" t="s">
        <v>46855</v>
      </c>
      <c r="J7319" s="41" t="s">
        <v>31493</v>
      </c>
      <c r="K7319" s="39" t="s">
        <v>46856</v>
      </c>
      <c r="L7319" s="53" t="s">
        <v>46857</v>
      </c>
    </row>
    <row r="7320" spans="1:12" x14ac:dyDescent="0.15">
      <c r="A7320" s="41" t="s">
        <v>46858</v>
      </c>
      <c r="B7320" s="41" t="s">
        <v>45969</v>
      </c>
      <c r="C7320" s="41" t="s">
        <v>45856</v>
      </c>
      <c r="D7320" s="41" t="s">
        <v>45859</v>
      </c>
      <c r="E7320" s="41" t="s">
        <v>46859</v>
      </c>
      <c r="F7320" s="61" t="s">
        <v>46860</v>
      </c>
      <c r="G7320" s="41">
        <v>8106644076</v>
      </c>
      <c r="H7320" s="41" t="s">
        <v>46861</v>
      </c>
      <c r="I7320" s="61" t="s">
        <v>46862</v>
      </c>
      <c r="J7320" s="41" t="s">
        <v>31682</v>
      </c>
      <c r="K7320" s="41" t="s">
        <v>38841</v>
      </c>
      <c r="L7320" s="41"/>
    </row>
    <row r="7321" spans="1:12" x14ac:dyDescent="0.15">
      <c r="A7321" s="41" t="s">
        <v>46563</v>
      </c>
      <c r="B7321" s="41" t="s">
        <v>46851</v>
      </c>
      <c r="C7321" s="41" t="s">
        <v>45856</v>
      </c>
      <c r="D7321" s="41" t="s">
        <v>45859</v>
      </c>
      <c r="E7321" s="41" t="s">
        <v>46863</v>
      </c>
      <c r="F7321" s="61" t="s">
        <v>46864</v>
      </c>
      <c r="G7321" s="41">
        <v>6305024896</v>
      </c>
      <c r="H7321" s="41"/>
      <c r="I7321" s="61" t="s">
        <v>46865</v>
      </c>
      <c r="J7321" s="41" t="s">
        <v>7500</v>
      </c>
      <c r="K7321" s="41" t="s">
        <v>46866</v>
      </c>
      <c r="L7321" s="53" t="s">
        <v>46867</v>
      </c>
    </row>
    <row r="7322" spans="1:12" x14ac:dyDescent="0.15">
      <c r="A7322" s="41" t="s">
        <v>46868</v>
      </c>
      <c r="B7322" s="41" t="s">
        <v>46869</v>
      </c>
      <c r="C7322" s="41" t="s">
        <v>45856</v>
      </c>
      <c r="D7322" s="41" t="s">
        <v>45859</v>
      </c>
      <c r="E7322" s="41" t="s">
        <v>46870</v>
      </c>
      <c r="F7322" s="61" t="s">
        <v>46871</v>
      </c>
      <c r="G7322" s="41">
        <v>9948448183</v>
      </c>
      <c r="H7322" s="41" t="s">
        <v>46872</v>
      </c>
      <c r="I7322" s="61" t="s">
        <v>46873</v>
      </c>
      <c r="J7322" s="41" t="s">
        <v>31682</v>
      </c>
      <c r="K7322" s="41" t="s">
        <v>38841</v>
      </c>
      <c r="L7322" s="53" t="s">
        <v>46874</v>
      </c>
    </row>
    <row r="7323" spans="1:12" x14ac:dyDescent="0.15">
      <c r="A7323" s="41" t="s">
        <v>46875</v>
      </c>
      <c r="B7323" s="41" t="s">
        <v>46869</v>
      </c>
      <c r="C7323" s="41" t="s">
        <v>45856</v>
      </c>
      <c r="D7323" s="41" t="s">
        <v>45859</v>
      </c>
      <c r="E7323" s="41" t="s">
        <v>46876</v>
      </c>
      <c r="F7323" s="61" t="s">
        <v>46877</v>
      </c>
      <c r="G7323" s="41">
        <v>9177295450</v>
      </c>
      <c r="H7323" s="41" t="s">
        <v>46878</v>
      </c>
      <c r="I7323" s="61" t="s">
        <v>46879</v>
      </c>
      <c r="J7323" s="41" t="s">
        <v>31839</v>
      </c>
      <c r="K7323" s="41" t="s">
        <v>18316</v>
      </c>
      <c r="L7323" s="53" t="s">
        <v>46880</v>
      </c>
    </row>
    <row r="7324" spans="1:12" ht="31.5" x14ac:dyDescent="0.15">
      <c r="A7324" s="39" t="s">
        <v>46881</v>
      </c>
      <c r="B7324" s="41" t="s">
        <v>46882</v>
      </c>
      <c r="C7324" s="41" t="s">
        <v>45856</v>
      </c>
      <c r="D7324" s="41" t="s">
        <v>45859</v>
      </c>
      <c r="E7324" s="41" t="s">
        <v>46883</v>
      </c>
      <c r="F7324" s="61" t="s">
        <v>46884</v>
      </c>
      <c r="G7324" s="41">
        <v>9494363665</v>
      </c>
      <c r="H7324" s="41" t="s">
        <v>46885</v>
      </c>
      <c r="I7324" s="61" t="s">
        <v>46886</v>
      </c>
      <c r="J7324" s="41" t="s">
        <v>31682</v>
      </c>
      <c r="K7324" s="41" t="s">
        <v>38841</v>
      </c>
      <c r="L7324" s="53" t="s">
        <v>46887</v>
      </c>
    </row>
    <row r="7325" spans="1:12" ht="31.5" x14ac:dyDescent="0.15">
      <c r="A7325" s="39" t="s">
        <v>46888</v>
      </c>
      <c r="B7325" s="41" t="s">
        <v>46889</v>
      </c>
      <c r="C7325" s="41" t="s">
        <v>45856</v>
      </c>
      <c r="D7325" s="41" t="s">
        <v>45859</v>
      </c>
      <c r="E7325" s="41" t="s">
        <v>46890</v>
      </c>
      <c r="F7325" s="61" t="s">
        <v>46891</v>
      </c>
      <c r="G7325" s="41">
        <v>9133766365</v>
      </c>
      <c r="H7325" s="41" t="s">
        <v>46892</v>
      </c>
      <c r="I7325" s="61" t="s">
        <v>46893</v>
      </c>
      <c r="J7325" s="41" t="s">
        <v>31682</v>
      </c>
      <c r="K7325" s="41" t="s">
        <v>38841</v>
      </c>
      <c r="L7325" s="53" t="s">
        <v>46894</v>
      </c>
    </row>
    <row r="7326" spans="1:12" x14ac:dyDescent="0.15">
      <c r="A7326" s="41" t="s">
        <v>46895</v>
      </c>
      <c r="B7326" s="41" t="s">
        <v>45966</v>
      </c>
      <c r="C7326" s="41" t="s">
        <v>45856</v>
      </c>
      <c r="D7326" s="41" t="s">
        <v>45859</v>
      </c>
      <c r="E7326" s="41" t="s">
        <v>46896</v>
      </c>
      <c r="F7326" s="61" t="s">
        <v>46897</v>
      </c>
      <c r="G7326" s="41">
        <v>9550451979</v>
      </c>
      <c r="H7326" s="41" t="s">
        <v>46898</v>
      </c>
      <c r="I7326" s="61" t="s">
        <v>46899</v>
      </c>
      <c r="J7326" s="41" t="s">
        <v>31563</v>
      </c>
      <c r="K7326" s="41" t="s">
        <v>45994</v>
      </c>
      <c r="L7326" s="41"/>
    </row>
    <row r="7327" spans="1:12" ht="21" x14ac:dyDescent="0.15">
      <c r="A7327" s="39" t="s">
        <v>46900</v>
      </c>
      <c r="B7327" s="41" t="s">
        <v>46901</v>
      </c>
      <c r="C7327" s="41" t="s">
        <v>45856</v>
      </c>
      <c r="D7327" s="41" t="s">
        <v>45859</v>
      </c>
      <c r="E7327" s="41" t="s">
        <v>46902</v>
      </c>
      <c r="F7327" s="61" t="s">
        <v>46903</v>
      </c>
      <c r="G7327" s="41">
        <v>9989384266</v>
      </c>
      <c r="H7327" s="41" t="s">
        <v>46904</v>
      </c>
      <c r="I7327" s="61" t="s">
        <v>46905</v>
      </c>
      <c r="J7327" s="41" t="s">
        <v>46440</v>
      </c>
      <c r="K7327" s="41" t="s">
        <v>38841</v>
      </c>
      <c r="L7327" s="53" t="s">
        <v>46906</v>
      </c>
    </row>
    <row r="7328" spans="1:12" ht="21" x14ac:dyDescent="0.15">
      <c r="A7328" s="39" t="s">
        <v>46907</v>
      </c>
      <c r="B7328" s="41" t="s">
        <v>46711</v>
      </c>
      <c r="C7328" s="41" t="s">
        <v>45856</v>
      </c>
      <c r="D7328" s="41" t="s">
        <v>45859</v>
      </c>
      <c r="E7328" s="41" t="s">
        <v>46908</v>
      </c>
      <c r="F7328" s="61" t="s">
        <v>46909</v>
      </c>
      <c r="G7328" s="41">
        <v>9030707415</v>
      </c>
      <c r="H7328" s="41" t="s">
        <v>46910</v>
      </c>
      <c r="I7328" s="61" t="s">
        <v>46911</v>
      </c>
      <c r="J7328" s="41" t="s">
        <v>5917</v>
      </c>
      <c r="K7328" s="41" t="s">
        <v>31394</v>
      </c>
      <c r="L7328" s="53" t="s">
        <v>46912</v>
      </c>
    </row>
    <row r="7329" spans="1:12" x14ac:dyDescent="0.15">
      <c r="A7329" s="41" t="s">
        <v>46913</v>
      </c>
      <c r="B7329" s="41" t="s">
        <v>46914</v>
      </c>
      <c r="C7329" s="41" t="s">
        <v>45856</v>
      </c>
      <c r="D7329" s="41" t="s">
        <v>45859</v>
      </c>
      <c r="E7329" s="41" t="s">
        <v>46915</v>
      </c>
      <c r="F7329" s="61" t="s">
        <v>46916</v>
      </c>
      <c r="G7329" s="41">
        <v>9100842307</v>
      </c>
      <c r="H7329" s="41"/>
      <c r="I7329" s="61" t="s">
        <v>46917</v>
      </c>
      <c r="J7329" s="41" t="s">
        <v>46440</v>
      </c>
      <c r="K7329" s="41" t="s">
        <v>38841</v>
      </c>
      <c r="L7329" s="41"/>
    </row>
    <row r="7330" spans="1:12" x14ac:dyDescent="0.15">
      <c r="A7330" s="41" t="s">
        <v>45965</v>
      </c>
      <c r="B7330" s="41" t="s">
        <v>46711</v>
      </c>
      <c r="C7330" s="41" t="s">
        <v>45856</v>
      </c>
      <c r="D7330" s="41" t="s">
        <v>45859</v>
      </c>
      <c r="E7330" s="41" t="s">
        <v>46918</v>
      </c>
      <c r="F7330" s="61" t="s">
        <v>46919</v>
      </c>
      <c r="G7330" s="41">
        <v>7416503110</v>
      </c>
      <c r="H7330" s="41" t="s">
        <v>46920</v>
      </c>
      <c r="I7330" s="61" t="s">
        <v>46921</v>
      </c>
      <c r="J7330" s="41" t="s">
        <v>31563</v>
      </c>
      <c r="K7330" s="41" t="s">
        <v>45994</v>
      </c>
      <c r="L7330" s="53" t="s">
        <v>46922</v>
      </c>
    </row>
    <row r="7331" spans="1:12" ht="31.5" x14ac:dyDescent="0.15">
      <c r="A7331" s="39" t="s">
        <v>46923</v>
      </c>
      <c r="B7331" s="41" t="s">
        <v>46924</v>
      </c>
      <c r="C7331" s="41" t="s">
        <v>45856</v>
      </c>
      <c r="D7331" s="41" t="s">
        <v>45859</v>
      </c>
      <c r="E7331" s="41" t="s">
        <v>46925</v>
      </c>
      <c r="F7331" s="61" t="s">
        <v>46926</v>
      </c>
      <c r="G7331" s="41">
        <v>9014265935</v>
      </c>
      <c r="H7331" s="41"/>
      <c r="I7331" s="61" t="s">
        <v>46927</v>
      </c>
      <c r="J7331" s="41" t="s">
        <v>31839</v>
      </c>
      <c r="K7331" s="41" t="s">
        <v>18316</v>
      </c>
      <c r="L7331" s="41"/>
    </row>
    <row r="7332" spans="1:12" ht="21" x14ac:dyDescent="0.15">
      <c r="A7332" s="39" t="s">
        <v>46928</v>
      </c>
      <c r="B7332" s="41" t="s">
        <v>8212</v>
      </c>
      <c r="C7332" s="41" t="s">
        <v>45856</v>
      </c>
      <c r="D7332" s="41" t="s">
        <v>45859</v>
      </c>
      <c r="E7332" s="41" t="s">
        <v>46929</v>
      </c>
      <c r="F7332" s="61" t="s">
        <v>46930</v>
      </c>
      <c r="G7332" s="41">
        <v>8919604845</v>
      </c>
      <c r="H7332" s="41"/>
      <c r="I7332" s="61" t="s">
        <v>46931</v>
      </c>
      <c r="J7332" s="41" t="s">
        <v>31573</v>
      </c>
      <c r="K7332" s="41" t="s">
        <v>45929</v>
      </c>
      <c r="L7332" s="41"/>
    </row>
    <row r="7333" spans="1:12" ht="31.5" x14ac:dyDescent="0.15">
      <c r="A7333" s="39" t="s">
        <v>46932</v>
      </c>
      <c r="B7333" s="41" t="s">
        <v>46901</v>
      </c>
      <c r="C7333" s="41" t="s">
        <v>45856</v>
      </c>
      <c r="D7333" s="41" t="s">
        <v>45859</v>
      </c>
      <c r="E7333" s="41" t="s">
        <v>46933</v>
      </c>
      <c r="F7333" s="61" t="s">
        <v>46934</v>
      </c>
      <c r="G7333" s="41">
        <v>9951337944</v>
      </c>
      <c r="H7333" s="41" t="s">
        <v>46935</v>
      </c>
      <c r="I7333" s="61" t="s">
        <v>46936</v>
      </c>
      <c r="J7333" s="41" t="s">
        <v>5917</v>
      </c>
      <c r="K7333" s="41" t="s">
        <v>31394</v>
      </c>
      <c r="L7333" s="53" t="s">
        <v>46937</v>
      </c>
    </row>
    <row r="7334" spans="1:12" x14ac:dyDescent="0.15">
      <c r="A7334" s="41" t="s">
        <v>46938</v>
      </c>
      <c r="B7334" s="41" t="s">
        <v>8212</v>
      </c>
      <c r="C7334" s="41" t="s">
        <v>45856</v>
      </c>
      <c r="D7334" s="41" t="s">
        <v>45859</v>
      </c>
      <c r="E7334" s="41" t="s">
        <v>46939</v>
      </c>
      <c r="F7334" s="61" t="s">
        <v>46940</v>
      </c>
      <c r="G7334" s="41">
        <v>7893490674</v>
      </c>
      <c r="H7334" s="41" t="s">
        <v>46941</v>
      </c>
      <c r="I7334" s="61" t="s">
        <v>46942</v>
      </c>
      <c r="J7334" s="41" t="s">
        <v>31682</v>
      </c>
      <c r="K7334" s="41" t="s">
        <v>38841</v>
      </c>
      <c r="L7334" s="53" t="s">
        <v>46943</v>
      </c>
    </row>
    <row r="7335" spans="1:12" x14ac:dyDescent="0.15">
      <c r="A7335" s="41" t="s">
        <v>46944</v>
      </c>
      <c r="B7335" s="41" t="s">
        <v>46889</v>
      </c>
      <c r="C7335" s="41" t="s">
        <v>45856</v>
      </c>
      <c r="D7335" s="41" t="s">
        <v>45859</v>
      </c>
      <c r="E7335" s="41" t="s">
        <v>46945</v>
      </c>
      <c r="F7335" s="61" t="s">
        <v>46946</v>
      </c>
      <c r="G7335" s="41">
        <v>7893697962</v>
      </c>
      <c r="H7335" s="41" t="s">
        <v>46947</v>
      </c>
      <c r="I7335" s="61" t="s">
        <v>46948</v>
      </c>
      <c r="J7335" s="41" t="s">
        <v>31773</v>
      </c>
      <c r="K7335" s="41" t="s">
        <v>39514</v>
      </c>
      <c r="L7335" s="41"/>
    </row>
    <row r="7336" spans="1:12" x14ac:dyDescent="0.15">
      <c r="A7336" s="41" t="s">
        <v>46858</v>
      </c>
      <c r="B7336" s="41" t="s">
        <v>46711</v>
      </c>
      <c r="C7336" s="41" t="s">
        <v>45856</v>
      </c>
      <c r="D7336" s="41" t="s">
        <v>45859</v>
      </c>
      <c r="E7336" s="41" t="s">
        <v>46949</v>
      </c>
      <c r="F7336" s="61" t="s">
        <v>46950</v>
      </c>
      <c r="G7336" s="41">
        <v>7661882600</v>
      </c>
      <c r="H7336" s="41"/>
      <c r="I7336" s="61" t="s">
        <v>46951</v>
      </c>
      <c r="J7336" s="41" t="s">
        <v>31682</v>
      </c>
      <c r="K7336" s="41" t="s">
        <v>38841</v>
      </c>
      <c r="L7336" s="41"/>
    </row>
    <row r="7337" spans="1:12" x14ac:dyDescent="0.15">
      <c r="A7337" s="41" t="s">
        <v>46952</v>
      </c>
      <c r="B7337" s="41" t="s">
        <v>46869</v>
      </c>
      <c r="C7337" s="41" t="s">
        <v>45856</v>
      </c>
      <c r="D7337" s="41" t="s">
        <v>45859</v>
      </c>
      <c r="E7337" s="41" t="s">
        <v>46953</v>
      </c>
      <c r="F7337" s="61" t="s">
        <v>46954</v>
      </c>
      <c r="G7337" s="41"/>
      <c r="H7337" s="41"/>
      <c r="I7337" s="61" t="s">
        <v>46955</v>
      </c>
      <c r="J7337" s="41" t="s">
        <v>25659</v>
      </c>
      <c r="K7337" s="41" t="s">
        <v>31394</v>
      </c>
      <c r="L7337" s="41"/>
    </row>
    <row r="7338" spans="1:12" x14ac:dyDescent="0.15">
      <c r="A7338" s="41" t="s">
        <v>46296</v>
      </c>
      <c r="B7338" s="41" t="s">
        <v>46012</v>
      </c>
      <c r="C7338" s="41" t="s">
        <v>45856</v>
      </c>
      <c r="D7338" s="41" t="s">
        <v>45859</v>
      </c>
      <c r="E7338" s="41" t="s">
        <v>46956</v>
      </c>
      <c r="F7338" s="61" t="s">
        <v>46957</v>
      </c>
      <c r="G7338" s="41">
        <v>9010588931</v>
      </c>
      <c r="H7338" s="41" t="s">
        <v>46958</v>
      </c>
      <c r="I7338" s="61" t="s">
        <v>46959</v>
      </c>
      <c r="J7338" s="41" t="s">
        <v>31682</v>
      </c>
      <c r="K7338" s="41" t="s">
        <v>38841</v>
      </c>
      <c r="L7338" s="53" t="s">
        <v>46960</v>
      </c>
    </row>
    <row r="7339" spans="1:12" x14ac:dyDescent="0.15">
      <c r="A7339" s="41" t="s">
        <v>46961</v>
      </c>
      <c r="B7339" s="41" t="s">
        <v>46603</v>
      </c>
      <c r="C7339" s="41" t="s">
        <v>45856</v>
      </c>
      <c r="D7339" s="41" t="s">
        <v>45859</v>
      </c>
      <c r="E7339" s="41" t="s">
        <v>46962</v>
      </c>
      <c r="F7339" s="61" t="s">
        <v>46963</v>
      </c>
      <c r="G7339" s="41">
        <v>8008389408</v>
      </c>
      <c r="H7339" s="41"/>
      <c r="I7339" s="61" t="s">
        <v>46964</v>
      </c>
      <c r="J7339" s="41" t="s">
        <v>31563</v>
      </c>
      <c r="K7339" s="41" t="s">
        <v>45994</v>
      </c>
      <c r="L7339" s="41"/>
    </row>
    <row r="7340" spans="1:12" ht="21" x14ac:dyDescent="0.15">
      <c r="A7340" s="39" t="s">
        <v>46965</v>
      </c>
      <c r="B7340" s="41" t="s">
        <v>46393</v>
      </c>
      <c r="C7340" s="41" t="s">
        <v>45856</v>
      </c>
      <c r="D7340" s="41" t="s">
        <v>45859</v>
      </c>
      <c r="E7340" s="41" t="s">
        <v>46966</v>
      </c>
      <c r="F7340" s="61" t="s">
        <v>46967</v>
      </c>
      <c r="G7340" s="41">
        <v>99085928887</v>
      </c>
      <c r="H7340" s="41" t="s">
        <v>46968</v>
      </c>
      <c r="I7340" s="61" t="s">
        <v>46969</v>
      </c>
      <c r="J7340" s="41" t="s">
        <v>31612</v>
      </c>
      <c r="K7340" s="41" t="s">
        <v>46970</v>
      </c>
      <c r="L7340" s="41"/>
    </row>
    <row r="7341" spans="1:12" ht="21" x14ac:dyDescent="0.15">
      <c r="A7341" s="39" t="s">
        <v>46971</v>
      </c>
      <c r="B7341" s="41" t="s">
        <v>45990</v>
      </c>
      <c r="C7341" s="41" t="s">
        <v>45856</v>
      </c>
      <c r="D7341" s="41" t="s">
        <v>45859</v>
      </c>
      <c r="E7341" s="41" t="s">
        <v>46972</v>
      </c>
      <c r="F7341" s="61" t="s">
        <v>46973</v>
      </c>
      <c r="G7341" s="41">
        <v>9701323418</v>
      </c>
      <c r="H7341" s="41" t="s">
        <v>46974</v>
      </c>
      <c r="I7341" s="61" t="s">
        <v>46975</v>
      </c>
      <c r="J7341" s="41" t="s">
        <v>5917</v>
      </c>
      <c r="K7341" s="41" t="s">
        <v>31394</v>
      </c>
      <c r="L7341" s="41"/>
    </row>
    <row r="7342" spans="1:12" x14ac:dyDescent="0.15">
      <c r="A7342" s="41" t="s">
        <v>46976</v>
      </c>
      <c r="B7342" s="41" t="s">
        <v>46699</v>
      </c>
      <c r="C7342" s="41" t="s">
        <v>45856</v>
      </c>
      <c r="D7342" s="41" t="s">
        <v>45859</v>
      </c>
      <c r="E7342" s="41" t="s">
        <v>46977</v>
      </c>
      <c r="F7342" s="61" t="s">
        <v>46978</v>
      </c>
      <c r="G7342" s="41">
        <v>7702924612</v>
      </c>
      <c r="H7342" s="41"/>
      <c r="I7342" s="61" t="s">
        <v>46979</v>
      </c>
      <c r="J7342" s="41" t="s">
        <v>31682</v>
      </c>
      <c r="K7342" s="41" t="s">
        <v>38841</v>
      </c>
      <c r="L7342" s="41"/>
    </row>
    <row r="7343" spans="1:12" x14ac:dyDescent="0.15">
      <c r="A7343" s="41" t="s">
        <v>46980</v>
      </c>
      <c r="B7343" s="41" t="s">
        <v>45966</v>
      </c>
      <c r="C7343" s="41" t="s">
        <v>45856</v>
      </c>
      <c r="D7343" s="41" t="s">
        <v>45859</v>
      </c>
      <c r="E7343" s="41" t="s">
        <v>46981</v>
      </c>
      <c r="F7343" s="61" t="s">
        <v>46982</v>
      </c>
      <c r="G7343" s="41"/>
      <c r="H7343" s="41"/>
      <c r="I7343" s="61" t="s">
        <v>46983</v>
      </c>
      <c r="J7343" s="41" t="s">
        <v>31839</v>
      </c>
      <c r="K7343" s="41" t="s">
        <v>18316</v>
      </c>
      <c r="L7343" s="41"/>
    </row>
    <row r="7344" spans="1:12" ht="21" x14ac:dyDescent="0.15">
      <c r="A7344" s="39" t="s">
        <v>46984</v>
      </c>
      <c r="B7344" s="41" t="s">
        <v>46985</v>
      </c>
      <c r="C7344" s="41" t="s">
        <v>45856</v>
      </c>
      <c r="D7344" s="41" t="s">
        <v>45859</v>
      </c>
      <c r="E7344" s="41" t="s">
        <v>46986</v>
      </c>
      <c r="F7344" s="61" t="s">
        <v>46987</v>
      </c>
      <c r="G7344" s="41">
        <v>9182243286</v>
      </c>
      <c r="H7344" s="41" t="s">
        <v>46988</v>
      </c>
      <c r="I7344" s="61" t="s">
        <v>46989</v>
      </c>
      <c r="J7344" s="41" t="s">
        <v>31682</v>
      </c>
      <c r="K7344" s="41" t="s">
        <v>38841</v>
      </c>
      <c r="L7344" s="41"/>
    </row>
    <row r="7345" spans="1:12" x14ac:dyDescent="0.15">
      <c r="A7345" s="41" t="s">
        <v>46642</v>
      </c>
      <c r="B7345" s="41" t="s">
        <v>46147</v>
      </c>
      <c r="C7345" s="41" t="s">
        <v>45856</v>
      </c>
      <c r="D7345" s="41" t="s">
        <v>45859</v>
      </c>
      <c r="E7345" s="41" t="s">
        <v>46990</v>
      </c>
      <c r="F7345" s="61" t="s">
        <v>46991</v>
      </c>
      <c r="G7345" s="41">
        <v>9542679169</v>
      </c>
      <c r="H7345" s="41"/>
      <c r="I7345" s="61" t="s">
        <v>46992</v>
      </c>
      <c r="J7345" s="41" t="s">
        <v>31563</v>
      </c>
      <c r="K7345" s="41" t="s">
        <v>45994</v>
      </c>
      <c r="L7345" s="41"/>
    </row>
    <row r="7346" spans="1:12" x14ac:dyDescent="0.15">
      <c r="A7346" s="41" t="s">
        <v>46993</v>
      </c>
      <c r="B7346" s="41" t="s">
        <v>46711</v>
      </c>
      <c r="C7346" s="41" t="s">
        <v>45856</v>
      </c>
      <c r="D7346" s="41" t="s">
        <v>45859</v>
      </c>
      <c r="E7346" s="41" t="s">
        <v>46994</v>
      </c>
      <c r="F7346" s="61" t="s">
        <v>46995</v>
      </c>
      <c r="G7346" s="41">
        <v>9618754870</v>
      </c>
      <c r="H7346" s="41" t="s">
        <v>46996</v>
      </c>
      <c r="I7346" s="61" t="s">
        <v>46997</v>
      </c>
      <c r="J7346" s="41" t="s">
        <v>31682</v>
      </c>
      <c r="K7346" s="41" t="s">
        <v>38841</v>
      </c>
      <c r="L7346" s="41"/>
    </row>
    <row r="7347" spans="1:12" x14ac:dyDescent="0.15">
      <c r="A7347" s="41" t="s">
        <v>46998</v>
      </c>
      <c r="B7347" s="41" t="s">
        <v>46999</v>
      </c>
      <c r="C7347" s="41" t="s">
        <v>45856</v>
      </c>
      <c r="D7347" s="41" t="s">
        <v>45859</v>
      </c>
      <c r="E7347" s="41" t="s">
        <v>47000</v>
      </c>
      <c r="F7347" s="61" t="s">
        <v>47001</v>
      </c>
      <c r="G7347" s="41">
        <v>9010994909</v>
      </c>
      <c r="H7347" s="41" t="s">
        <v>47002</v>
      </c>
      <c r="I7347" s="61" t="s">
        <v>47003</v>
      </c>
      <c r="J7347" s="41" t="s">
        <v>5917</v>
      </c>
      <c r="K7347" s="41" t="s">
        <v>31394</v>
      </c>
      <c r="L7347" s="53" t="s">
        <v>47004</v>
      </c>
    </row>
    <row r="7348" spans="1:12" x14ac:dyDescent="0.15">
      <c r="A7348" s="41" t="s">
        <v>47005</v>
      </c>
      <c r="B7348" s="41" t="s">
        <v>47006</v>
      </c>
      <c r="C7348" s="41" t="s">
        <v>45856</v>
      </c>
      <c r="D7348" s="41" t="s">
        <v>45859</v>
      </c>
      <c r="E7348" s="41" t="s">
        <v>47007</v>
      </c>
      <c r="F7348" s="61" t="s">
        <v>47008</v>
      </c>
      <c r="G7348" s="41">
        <v>9133705909</v>
      </c>
      <c r="H7348" s="41"/>
      <c r="I7348" s="61" t="s">
        <v>47009</v>
      </c>
      <c r="J7348" s="41" t="s">
        <v>5917</v>
      </c>
      <c r="K7348" s="41" t="s">
        <v>31394</v>
      </c>
      <c r="L7348" s="41"/>
    </row>
    <row r="7349" spans="1:12" x14ac:dyDescent="0.15">
      <c r="A7349" s="41" t="s">
        <v>47010</v>
      </c>
      <c r="B7349" s="41" t="s">
        <v>45990</v>
      </c>
      <c r="C7349" s="41" t="s">
        <v>45856</v>
      </c>
      <c r="D7349" s="41" t="s">
        <v>45859</v>
      </c>
      <c r="E7349" s="41" t="s">
        <v>47011</v>
      </c>
      <c r="F7349" s="61" t="s">
        <v>47012</v>
      </c>
      <c r="G7349" s="41">
        <v>9133705909</v>
      </c>
      <c r="H7349" s="41"/>
      <c r="I7349" s="61" t="s">
        <v>47013</v>
      </c>
      <c r="J7349" s="41" t="s">
        <v>31563</v>
      </c>
      <c r="K7349" s="41" t="s">
        <v>45994</v>
      </c>
      <c r="L7349" s="41"/>
    </row>
    <row r="7350" spans="1:12" x14ac:dyDescent="0.15">
      <c r="A7350" s="41" t="s">
        <v>47014</v>
      </c>
      <c r="B7350" s="41" t="s">
        <v>45942</v>
      </c>
      <c r="C7350" s="41" t="s">
        <v>45856</v>
      </c>
      <c r="D7350" s="41" t="s">
        <v>45859</v>
      </c>
      <c r="E7350" s="41" t="s">
        <v>47015</v>
      </c>
      <c r="F7350" s="61" t="s">
        <v>47016</v>
      </c>
      <c r="G7350" s="41">
        <v>8106400859</v>
      </c>
      <c r="H7350" s="41" t="s">
        <v>47017</v>
      </c>
      <c r="I7350" s="61" t="s">
        <v>47018</v>
      </c>
      <c r="J7350" s="41" t="s">
        <v>34535</v>
      </c>
      <c r="K7350" s="41" t="s">
        <v>38841</v>
      </c>
      <c r="L7350" s="53" t="s">
        <v>47019</v>
      </c>
    </row>
    <row r="7351" spans="1:12" x14ac:dyDescent="0.15">
      <c r="A7351" s="41" t="s">
        <v>47020</v>
      </c>
      <c r="B7351" s="41" t="s">
        <v>47021</v>
      </c>
      <c r="C7351" s="41" t="s">
        <v>45856</v>
      </c>
      <c r="D7351" s="41" t="s">
        <v>45859</v>
      </c>
      <c r="E7351" s="41" t="s">
        <v>47022</v>
      </c>
      <c r="F7351" s="61" t="s">
        <v>47023</v>
      </c>
      <c r="G7351" s="41">
        <v>9182063578</v>
      </c>
      <c r="H7351" s="41" t="s">
        <v>47024</v>
      </c>
      <c r="I7351" s="61" t="s">
        <v>47025</v>
      </c>
      <c r="J7351" s="41" t="s">
        <v>31682</v>
      </c>
      <c r="K7351" s="41" t="s">
        <v>38841</v>
      </c>
      <c r="L7351" s="53" t="s">
        <v>47026</v>
      </c>
    </row>
    <row r="7352" spans="1:12" x14ac:dyDescent="0.15">
      <c r="A7352" s="41" t="s">
        <v>47027</v>
      </c>
      <c r="B7352" s="41" t="s">
        <v>45942</v>
      </c>
      <c r="C7352" s="41" t="s">
        <v>45856</v>
      </c>
      <c r="D7352" s="41" t="s">
        <v>45859</v>
      </c>
      <c r="E7352" s="41" t="s">
        <v>47028</v>
      </c>
      <c r="F7352" s="61" t="s">
        <v>47029</v>
      </c>
      <c r="G7352" s="41">
        <v>8106519573</v>
      </c>
      <c r="H7352" s="41" t="s">
        <v>47030</v>
      </c>
      <c r="I7352" s="61" t="s">
        <v>47031</v>
      </c>
      <c r="J7352" s="41" t="s">
        <v>11045</v>
      </c>
      <c r="K7352" s="41" t="s">
        <v>31394</v>
      </c>
      <c r="L7352" s="53" t="s">
        <v>47032</v>
      </c>
    </row>
    <row r="7353" spans="1:12" x14ac:dyDescent="0.15">
      <c r="A7353" s="41" t="s">
        <v>47033</v>
      </c>
      <c r="B7353" s="41" t="s">
        <v>45942</v>
      </c>
      <c r="C7353" s="41" t="s">
        <v>45856</v>
      </c>
      <c r="D7353" s="41" t="s">
        <v>45859</v>
      </c>
      <c r="E7353" s="41" t="s">
        <v>47034</v>
      </c>
      <c r="F7353" s="61" t="s">
        <v>47035</v>
      </c>
      <c r="G7353" s="41">
        <v>9121158788</v>
      </c>
      <c r="H7353" s="41"/>
      <c r="I7353" s="61" t="s">
        <v>47036</v>
      </c>
      <c r="J7353" s="41" t="s">
        <v>15048</v>
      </c>
      <c r="K7353" s="41" t="s">
        <v>18316</v>
      </c>
      <c r="L7353" s="53" t="s">
        <v>47037</v>
      </c>
    </row>
    <row r="7354" spans="1:12" x14ac:dyDescent="0.15">
      <c r="A7354" s="41" t="s">
        <v>46480</v>
      </c>
      <c r="B7354" s="41" t="s">
        <v>47021</v>
      </c>
      <c r="C7354" s="41" t="s">
        <v>45856</v>
      </c>
      <c r="D7354" s="41" t="s">
        <v>45859</v>
      </c>
      <c r="E7354" s="41" t="s">
        <v>47038</v>
      </c>
      <c r="F7354" s="61" t="s">
        <v>47039</v>
      </c>
      <c r="G7354" s="41">
        <v>7993266167</v>
      </c>
      <c r="H7354" s="41"/>
      <c r="I7354" s="61" t="s">
        <v>47040</v>
      </c>
      <c r="J7354" s="41" t="s">
        <v>31682</v>
      </c>
      <c r="K7354" s="41" t="s">
        <v>38841</v>
      </c>
      <c r="L7354" s="41"/>
    </row>
    <row r="7355" spans="1:12" x14ac:dyDescent="0.15">
      <c r="A7355" s="41" t="s">
        <v>46296</v>
      </c>
      <c r="B7355" s="41" t="s">
        <v>47041</v>
      </c>
      <c r="C7355" s="41" t="s">
        <v>45856</v>
      </c>
      <c r="D7355" s="41" t="s">
        <v>45859</v>
      </c>
      <c r="E7355" s="41" t="s">
        <v>47042</v>
      </c>
      <c r="F7355" s="61" t="s">
        <v>47043</v>
      </c>
      <c r="G7355" s="41">
        <v>9848690199</v>
      </c>
      <c r="H7355" s="41"/>
      <c r="I7355" s="61" t="s">
        <v>47044</v>
      </c>
      <c r="J7355" s="41" t="s">
        <v>31682</v>
      </c>
      <c r="K7355" s="41" t="s">
        <v>38841</v>
      </c>
      <c r="L7355" s="41"/>
    </row>
    <row r="7356" spans="1:12" ht="21" x14ac:dyDescent="0.15">
      <c r="A7356" s="39" t="s">
        <v>47045</v>
      </c>
      <c r="B7356" s="41" t="s">
        <v>46051</v>
      </c>
      <c r="C7356" s="41" t="s">
        <v>45856</v>
      </c>
      <c r="D7356" s="41" t="s">
        <v>45859</v>
      </c>
      <c r="E7356" s="41" t="s">
        <v>47046</v>
      </c>
      <c r="F7356" s="61" t="s">
        <v>47047</v>
      </c>
      <c r="G7356" s="41">
        <v>9177093584</v>
      </c>
      <c r="H7356" s="41" t="s">
        <v>47048</v>
      </c>
      <c r="I7356" s="61" t="s">
        <v>47049</v>
      </c>
      <c r="J7356" s="41" t="s">
        <v>38980</v>
      </c>
      <c r="K7356" s="41" t="s">
        <v>38841</v>
      </c>
      <c r="L7356" s="53" t="s">
        <v>47050</v>
      </c>
    </row>
    <row r="7357" spans="1:12" x14ac:dyDescent="0.15">
      <c r="A7357" s="41" t="s">
        <v>47051</v>
      </c>
      <c r="B7357" s="41" t="s">
        <v>46623</v>
      </c>
      <c r="C7357" s="41" t="s">
        <v>45856</v>
      </c>
      <c r="D7357" s="41" t="s">
        <v>45859</v>
      </c>
      <c r="E7357" s="41" t="s">
        <v>47052</v>
      </c>
      <c r="F7357" s="61" t="s">
        <v>47053</v>
      </c>
      <c r="G7357" s="41">
        <v>7702561071</v>
      </c>
      <c r="H7357" s="41" t="s">
        <v>47054</v>
      </c>
      <c r="I7357" s="61" t="s">
        <v>47055</v>
      </c>
      <c r="J7357" s="41" t="s">
        <v>38980</v>
      </c>
      <c r="K7357" s="41" t="s">
        <v>38841</v>
      </c>
      <c r="L7357" s="53" t="s">
        <v>47056</v>
      </c>
    </row>
    <row r="7358" spans="1:12" x14ac:dyDescent="0.15">
      <c r="A7358" s="41" t="s">
        <v>47057</v>
      </c>
      <c r="B7358" s="41" t="s">
        <v>46002</v>
      </c>
      <c r="C7358" s="41" t="s">
        <v>45856</v>
      </c>
      <c r="D7358" s="41" t="s">
        <v>45859</v>
      </c>
      <c r="E7358" s="41" t="s">
        <v>47058</v>
      </c>
      <c r="F7358" s="61" t="s">
        <v>47059</v>
      </c>
      <c r="G7358" s="41">
        <v>8178783725</v>
      </c>
      <c r="H7358" s="41" t="s">
        <v>47060</v>
      </c>
      <c r="I7358" s="61" t="s">
        <v>47061</v>
      </c>
      <c r="J7358" s="41" t="s">
        <v>38980</v>
      </c>
      <c r="K7358" s="41" t="s">
        <v>38841</v>
      </c>
      <c r="L7358" s="53" t="s">
        <v>47062</v>
      </c>
    </row>
    <row r="7359" spans="1:12" x14ac:dyDescent="0.15">
      <c r="A7359" s="41" t="s">
        <v>47063</v>
      </c>
      <c r="B7359" s="41" t="s">
        <v>47064</v>
      </c>
      <c r="C7359" s="41" t="s">
        <v>45856</v>
      </c>
      <c r="D7359" s="41" t="s">
        <v>45859</v>
      </c>
      <c r="E7359" s="41" t="s">
        <v>47065</v>
      </c>
      <c r="F7359" s="61" t="s">
        <v>47066</v>
      </c>
      <c r="G7359" s="41">
        <v>8500358109</v>
      </c>
      <c r="H7359" s="41" t="s">
        <v>47067</v>
      </c>
      <c r="I7359" s="61" t="s">
        <v>47068</v>
      </c>
      <c r="J7359" s="41" t="s">
        <v>347</v>
      </c>
      <c r="K7359" s="41" t="s">
        <v>31394</v>
      </c>
      <c r="L7359" s="53" t="s">
        <v>47069</v>
      </c>
    </row>
    <row r="7360" spans="1:12" x14ac:dyDescent="0.15">
      <c r="A7360" s="41" t="s">
        <v>47070</v>
      </c>
      <c r="B7360" s="41" t="s">
        <v>46393</v>
      </c>
      <c r="C7360" s="41" t="s">
        <v>45856</v>
      </c>
      <c r="D7360" s="41" t="s">
        <v>45859</v>
      </c>
      <c r="E7360" s="41" t="s">
        <v>47071</v>
      </c>
      <c r="F7360" s="61" t="s">
        <v>47072</v>
      </c>
      <c r="G7360" s="41">
        <v>9701350235</v>
      </c>
      <c r="H7360" s="41" t="s">
        <v>47073</v>
      </c>
      <c r="I7360" s="61" t="s">
        <v>47074</v>
      </c>
      <c r="J7360" s="41" t="s">
        <v>38980</v>
      </c>
      <c r="K7360" s="41" t="s">
        <v>38841</v>
      </c>
      <c r="L7360" s="53" t="s">
        <v>47075</v>
      </c>
    </row>
    <row r="7361" spans="1:12" x14ac:dyDescent="0.15">
      <c r="A7361" s="41" t="s">
        <v>47076</v>
      </c>
      <c r="B7361" s="41" t="s">
        <v>47077</v>
      </c>
      <c r="C7361" s="41" t="s">
        <v>45856</v>
      </c>
      <c r="D7361" s="41" t="s">
        <v>45859</v>
      </c>
      <c r="E7361" s="41" t="s">
        <v>47078</v>
      </c>
      <c r="F7361" s="61" t="s">
        <v>47079</v>
      </c>
      <c r="G7361" s="41">
        <v>9133238244</v>
      </c>
      <c r="H7361" s="41"/>
      <c r="I7361" s="61" t="s">
        <v>47080</v>
      </c>
      <c r="J7361" s="41" t="s">
        <v>31563</v>
      </c>
      <c r="K7361" s="41" t="s">
        <v>45994</v>
      </c>
      <c r="L7361" s="53" t="s">
        <v>47081</v>
      </c>
    </row>
    <row r="7362" spans="1:12" ht="31.5" x14ac:dyDescent="0.15">
      <c r="A7362" s="39" t="s">
        <v>47082</v>
      </c>
      <c r="B7362" s="41" t="s">
        <v>46330</v>
      </c>
      <c r="C7362" s="41" t="s">
        <v>45856</v>
      </c>
      <c r="D7362" s="41" t="s">
        <v>45859</v>
      </c>
      <c r="E7362" s="41" t="s">
        <v>47083</v>
      </c>
      <c r="F7362" s="61" t="s">
        <v>47084</v>
      </c>
      <c r="G7362" s="41">
        <v>6281095772</v>
      </c>
      <c r="H7362" s="41"/>
      <c r="I7362" s="61" t="s">
        <v>47085</v>
      </c>
      <c r="J7362" s="41" t="s">
        <v>25665</v>
      </c>
      <c r="K7362" s="39" t="s">
        <v>46856</v>
      </c>
      <c r="L7362" s="53" t="s">
        <v>47086</v>
      </c>
    </row>
    <row r="7363" spans="1:12" x14ac:dyDescent="0.15">
      <c r="A7363" s="41" t="s">
        <v>45948</v>
      </c>
      <c r="B7363" s="41" t="s">
        <v>47087</v>
      </c>
      <c r="C7363" s="41" t="s">
        <v>45856</v>
      </c>
      <c r="D7363" s="41" t="s">
        <v>45859</v>
      </c>
      <c r="E7363" s="41" t="s">
        <v>47088</v>
      </c>
      <c r="F7363" s="61" t="s">
        <v>47089</v>
      </c>
      <c r="G7363" s="41">
        <v>7032981914</v>
      </c>
      <c r="H7363" s="41"/>
      <c r="I7363" s="61" t="s">
        <v>47090</v>
      </c>
      <c r="J7363" s="41" t="s">
        <v>31682</v>
      </c>
      <c r="K7363" s="41" t="s">
        <v>38841</v>
      </c>
      <c r="L7363" s="53" t="s">
        <v>47091</v>
      </c>
    </row>
    <row r="7364" spans="1:12" x14ac:dyDescent="0.15">
      <c r="A7364" s="41" t="s">
        <v>47092</v>
      </c>
      <c r="B7364" s="41" t="s">
        <v>46274</v>
      </c>
      <c r="C7364" s="41" t="s">
        <v>45856</v>
      </c>
      <c r="D7364" s="41" t="s">
        <v>45859</v>
      </c>
      <c r="E7364" s="41" t="s">
        <v>47093</v>
      </c>
      <c r="F7364" s="61" t="s">
        <v>47094</v>
      </c>
      <c r="G7364" s="41">
        <v>9848523954</v>
      </c>
      <c r="H7364" s="41"/>
      <c r="I7364" s="61" t="s">
        <v>47095</v>
      </c>
      <c r="J7364" s="41" t="s">
        <v>5917</v>
      </c>
      <c r="K7364" s="41" t="s">
        <v>31394</v>
      </c>
      <c r="L7364" s="53" t="s">
        <v>47096</v>
      </c>
    </row>
    <row r="7365" spans="1:12" x14ac:dyDescent="0.15">
      <c r="A7365" s="41" t="s">
        <v>47097</v>
      </c>
      <c r="B7365" s="41" t="s">
        <v>45990</v>
      </c>
      <c r="C7365" s="41" t="s">
        <v>45856</v>
      </c>
      <c r="D7365" s="41" t="s">
        <v>45859</v>
      </c>
      <c r="E7365" s="41" t="s">
        <v>47098</v>
      </c>
      <c r="F7365" s="61" t="s">
        <v>47099</v>
      </c>
      <c r="G7365" s="41">
        <v>9553126922</v>
      </c>
      <c r="H7365" s="41" t="s">
        <v>47100</v>
      </c>
      <c r="I7365" s="61" t="s">
        <v>47101</v>
      </c>
      <c r="J7365" s="41" t="s">
        <v>31563</v>
      </c>
      <c r="K7365" s="41" t="s">
        <v>45994</v>
      </c>
      <c r="L7365" s="41"/>
    </row>
    <row r="7366" spans="1:12" ht="21" x14ac:dyDescent="0.15">
      <c r="A7366" s="39" t="s">
        <v>47082</v>
      </c>
      <c r="B7366" s="41" t="s">
        <v>46097</v>
      </c>
      <c r="C7366" s="41" t="s">
        <v>45856</v>
      </c>
      <c r="D7366" s="41" t="s">
        <v>45859</v>
      </c>
      <c r="E7366" s="41" t="s">
        <v>47102</v>
      </c>
      <c r="F7366" s="61" t="s">
        <v>47103</v>
      </c>
      <c r="G7366" s="41">
        <v>9951994050</v>
      </c>
      <c r="H7366" s="41" t="s">
        <v>47104</v>
      </c>
      <c r="I7366" s="61" t="s">
        <v>47105</v>
      </c>
      <c r="J7366" s="41" t="s">
        <v>31682</v>
      </c>
      <c r="K7366" s="41" t="s">
        <v>38841</v>
      </c>
      <c r="L7366" s="41"/>
    </row>
    <row r="7367" spans="1:12" x14ac:dyDescent="0.15">
      <c r="A7367" s="41" t="s">
        <v>47106</v>
      </c>
      <c r="B7367" s="41" t="s">
        <v>45917</v>
      </c>
      <c r="C7367" s="41" t="s">
        <v>45856</v>
      </c>
      <c r="D7367" s="41" t="s">
        <v>45859</v>
      </c>
      <c r="E7367" s="41" t="s">
        <v>47107</v>
      </c>
      <c r="F7367" s="61" t="s">
        <v>47108</v>
      </c>
      <c r="G7367" s="41">
        <v>9912263410</v>
      </c>
      <c r="H7367" s="41"/>
      <c r="I7367" s="61" t="s">
        <v>47109</v>
      </c>
      <c r="J7367" s="41" t="s">
        <v>31682</v>
      </c>
      <c r="K7367" s="41" t="s">
        <v>38841</v>
      </c>
      <c r="L7367" s="53" t="s">
        <v>47110</v>
      </c>
    </row>
    <row r="7368" spans="1:12" ht="21" x14ac:dyDescent="0.15">
      <c r="A7368" s="39" t="s">
        <v>47111</v>
      </c>
      <c r="B7368" s="41" t="s">
        <v>46882</v>
      </c>
      <c r="C7368" s="41" t="s">
        <v>45856</v>
      </c>
      <c r="D7368" s="41" t="s">
        <v>45859</v>
      </c>
      <c r="E7368" s="41" t="s">
        <v>47112</v>
      </c>
      <c r="F7368" s="61" t="s">
        <v>47113</v>
      </c>
      <c r="G7368" s="41">
        <v>6305986995</v>
      </c>
      <c r="H7368" s="41" t="s">
        <v>47114</v>
      </c>
      <c r="I7368" s="61" t="s">
        <v>47115</v>
      </c>
      <c r="J7368" s="41" t="s">
        <v>31458</v>
      </c>
      <c r="K7368" s="41" t="s">
        <v>36784</v>
      </c>
      <c r="L7368" s="41"/>
    </row>
    <row r="7369" spans="1:12" x14ac:dyDescent="0.15">
      <c r="A7369" s="41" t="s">
        <v>47116</v>
      </c>
      <c r="B7369" s="41" t="s">
        <v>47117</v>
      </c>
      <c r="C7369" s="41" t="s">
        <v>45856</v>
      </c>
      <c r="D7369" s="41" t="s">
        <v>45859</v>
      </c>
      <c r="E7369" s="41" t="s">
        <v>47118</v>
      </c>
      <c r="F7369" s="61" t="s">
        <v>47119</v>
      </c>
      <c r="G7369" s="41">
        <v>9133766365</v>
      </c>
      <c r="H7369" s="41" t="s">
        <v>47120</v>
      </c>
      <c r="I7369" s="61" t="s">
        <v>47121</v>
      </c>
      <c r="J7369" s="41" t="s">
        <v>31563</v>
      </c>
      <c r="K7369" s="41" t="s">
        <v>45994</v>
      </c>
      <c r="L7369" s="41"/>
    </row>
    <row r="7370" spans="1:12" ht="21" x14ac:dyDescent="0.15">
      <c r="A7370" s="39" t="s">
        <v>47122</v>
      </c>
      <c r="B7370" s="41" t="s">
        <v>46168</v>
      </c>
      <c r="C7370" s="41" t="s">
        <v>45856</v>
      </c>
      <c r="D7370" s="41" t="s">
        <v>45859</v>
      </c>
      <c r="E7370" s="41" t="s">
        <v>47123</v>
      </c>
      <c r="F7370" s="61" t="s">
        <v>47124</v>
      </c>
      <c r="G7370" s="41">
        <v>9494363665</v>
      </c>
      <c r="H7370" s="41" t="s">
        <v>47125</v>
      </c>
      <c r="I7370" s="61" t="s">
        <v>47126</v>
      </c>
      <c r="J7370" s="41" t="s">
        <v>31563</v>
      </c>
      <c r="K7370" s="41" t="s">
        <v>45994</v>
      </c>
      <c r="L7370" s="41"/>
    </row>
    <row r="7371" spans="1:12" ht="31.5" x14ac:dyDescent="0.15">
      <c r="A7371" s="39" t="s">
        <v>47127</v>
      </c>
      <c r="B7371" s="41" t="s">
        <v>46760</v>
      </c>
      <c r="C7371" s="41" t="s">
        <v>45856</v>
      </c>
      <c r="D7371" s="41" t="s">
        <v>45859</v>
      </c>
      <c r="E7371" s="41" t="s">
        <v>47128</v>
      </c>
      <c r="F7371" s="61" t="s">
        <v>47129</v>
      </c>
      <c r="G7371" s="41">
        <v>9247346641</v>
      </c>
      <c r="H7371" s="41"/>
      <c r="I7371" s="61" t="s">
        <v>47130</v>
      </c>
      <c r="J7371" s="41" t="s">
        <v>31773</v>
      </c>
      <c r="K7371" s="41" t="s">
        <v>39514</v>
      </c>
      <c r="L7371" s="41"/>
    </row>
    <row r="7372" spans="1:12" x14ac:dyDescent="0.15">
      <c r="A7372" s="41" t="s">
        <v>47131</v>
      </c>
      <c r="B7372" s="41" t="s">
        <v>46760</v>
      </c>
      <c r="C7372" s="41" t="s">
        <v>45856</v>
      </c>
      <c r="D7372" s="41" t="s">
        <v>45859</v>
      </c>
      <c r="E7372" s="41" t="s">
        <v>47132</v>
      </c>
      <c r="F7372" s="61" t="s">
        <v>47133</v>
      </c>
      <c r="G7372" s="41">
        <v>9848957029</v>
      </c>
      <c r="H7372" s="41"/>
      <c r="I7372" s="61" t="s">
        <v>47134</v>
      </c>
      <c r="J7372" s="41" t="s">
        <v>31682</v>
      </c>
      <c r="K7372" s="41" t="s">
        <v>38841</v>
      </c>
      <c r="L7372" s="53" t="s">
        <v>47135</v>
      </c>
    </row>
    <row r="7373" spans="1:12" x14ac:dyDescent="0.15">
      <c r="A7373" s="41" t="s">
        <v>47136</v>
      </c>
      <c r="B7373" s="41" t="s">
        <v>46045</v>
      </c>
      <c r="C7373" s="41" t="s">
        <v>45856</v>
      </c>
      <c r="D7373" s="41" t="s">
        <v>45859</v>
      </c>
      <c r="E7373" s="41" t="s">
        <v>47137</v>
      </c>
      <c r="F7373" s="61" t="s">
        <v>47138</v>
      </c>
      <c r="G7373" s="41">
        <v>9989707323</v>
      </c>
      <c r="H7373" s="41"/>
      <c r="I7373" s="61" t="s">
        <v>47139</v>
      </c>
      <c r="J7373" s="41" t="s">
        <v>31682</v>
      </c>
      <c r="K7373" s="41" t="s">
        <v>38841</v>
      </c>
      <c r="L7373" s="53" t="s">
        <v>47140</v>
      </c>
    </row>
    <row r="7374" spans="1:12" x14ac:dyDescent="0.15">
      <c r="A7374" s="41" t="s">
        <v>47141</v>
      </c>
      <c r="B7374" s="41" t="s">
        <v>46439</v>
      </c>
      <c r="C7374" s="41" t="s">
        <v>45856</v>
      </c>
      <c r="D7374" s="41" t="s">
        <v>45859</v>
      </c>
      <c r="E7374" s="41" t="s">
        <v>47142</v>
      </c>
      <c r="F7374" s="61" t="s">
        <v>47143</v>
      </c>
      <c r="G7374" s="41">
        <v>9909582008</v>
      </c>
      <c r="H7374" s="41" t="s">
        <v>47144</v>
      </c>
      <c r="I7374" s="61" t="s">
        <v>47145</v>
      </c>
      <c r="J7374" s="41" t="s">
        <v>31563</v>
      </c>
      <c r="K7374" s="41" t="s">
        <v>45994</v>
      </c>
      <c r="L7374" s="53" t="s">
        <v>47146</v>
      </c>
    </row>
    <row r="7375" spans="1:12" x14ac:dyDescent="0.15">
      <c r="A7375" s="41" t="s">
        <v>47147</v>
      </c>
      <c r="B7375" s="41" t="s">
        <v>45921</v>
      </c>
      <c r="C7375" s="41" t="s">
        <v>45856</v>
      </c>
      <c r="D7375" s="41" t="s">
        <v>45859</v>
      </c>
      <c r="E7375" s="41" t="s">
        <v>47148</v>
      </c>
      <c r="F7375" s="66">
        <v>401653933130</v>
      </c>
      <c r="G7375" s="41">
        <v>9603459096</v>
      </c>
      <c r="H7375" s="41" t="s">
        <v>47149</v>
      </c>
      <c r="I7375" s="61" t="s">
        <v>47150</v>
      </c>
      <c r="J7375" s="41" t="s">
        <v>31682</v>
      </c>
      <c r="K7375" s="41" t="s">
        <v>38841</v>
      </c>
      <c r="L7375" s="53" t="s">
        <v>47151</v>
      </c>
    </row>
    <row r="7376" spans="1:12" x14ac:dyDescent="0.15">
      <c r="A7376" s="41" t="s">
        <v>47152</v>
      </c>
      <c r="B7376" s="41" t="s">
        <v>46668</v>
      </c>
      <c r="C7376" s="41" t="s">
        <v>45856</v>
      </c>
      <c r="D7376" s="41" t="s">
        <v>45859</v>
      </c>
      <c r="E7376" s="41" t="s">
        <v>47153</v>
      </c>
      <c r="F7376" s="61" t="s">
        <v>47154</v>
      </c>
      <c r="G7376" s="41">
        <v>6301603755</v>
      </c>
      <c r="H7376" s="41" t="s">
        <v>47155</v>
      </c>
      <c r="I7376" s="61" t="s">
        <v>47156</v>
      </c>
      <c r="J7376" s="41" t="s">
        <v>25652</v>
      </c>
      <c r="K7376" s="41" t="s">
        <v>31394</v>
      </c>
      <c r="L7376" s="41"/>
    </row>
    <row r="7377" spans="1:12" x14ac:dyDescent="0.15">
      <c r="A7377" s="41" t="s">
        <v>47157</v>
      </c>
      <c r="B7377" s="41" t="s">
        <v>8219</v>
      </c>
      <c r="C7377" s="41" t="s">
        <v>45856</v>
      </c>
      <c r="D7377" s="41" t="s">
        <v>45859</v>
      </c>
      <c r="E7377" s="41" t="s">
        <v>47158</v>
      </c>
      <c r="F7377" s="61" t="s">
        <v>47159</v>
      </c>
      <c r="G7377" s="41">
        <v>7729832133</v>
      </c>
      <c r="H7377" s="41"/>
      <c r="I7377" s="61" t="s">
        <v>47160</v>
      </c>
      <c r="J7377" s="41" t="s">
        <v>31682</v>
      </c>
      <c r="K7377" s="41" t="s">
        <v>38841</v>
      </c>
      <c r="L7377" s="53" t="s">
        <v>47161</v>
      </c>
    </row>
    <row r="7378" spans="1:12" x14ac:dyDescent="0.15">
      <c r="A7378" s="41" t="s">
        <v>47162</v>
      </c>
      <c r="B7378" s="41" t="s">
        <v>46274</v>
      </c>
      <c r="C7378" s="41" t="s">
        <v>45856</v>
      </c>
      <c r="D7378" s="41" t="s">
        <v>45859</v>
      </c>
      <c r="E7378" s="41" t="s">
        <v>47163</v>
      </c>
      <c r="F7378" s="61" t="s">
        <v>47164</v>
      </c>
      <c r="G7378" s="41">
        <v>9705788452</v>
      </c>
      <c r="H7378" s="41" t="s">
        <v>47165</v>
      </c>
      <c r="I7378" s="61" t="s">
        <v>47166</v>
      </c>
      <c r="J7378" s="41" t="s">
        <v>31612</v>
      </c>
      <c r="K7378" s="41" t="s">
        <v>46970</v>
      </c>
      <c r="L7378" s="53" t="s">
        <v>47167</v>
      </c>
    </row>
    <row r="7379" spans="1:12" x14ac:dyDescent="0.15">
      <c r="A7379" s="41" t="s">
        <v>46563</v>
      </c>
      <c r="B7379" s="41" t="s">
        <v>46711</v>
      </c>
      <c r="C7379" s="41" t="s">
        <v>45856</v>
      </c>
      <c r="D7379" s="41" t="s">
        <v>45859</v>
      </c>
      <c r="E7379" s="41" t="s">
        <v>47168</v>
      </c>
      <c r="F7379" s="61" t="s">
        <v>47169</v>
      </c>
      <c r="G7379" s="41">
        <v>9908923013</v>
      </c>
      <c r="H7379" s="41"/>
      <c r="I7379" s="61" t="s">
        <v>47170</v>
      </c>
      <c r="J7379" s="41" t="s">
        <v>31682</v>
      </c>
      <c r="K7379" s="41" t="s">
        <v>38841</v>
      </c>
      <c r="L7379" s="41"/>
    </row>
    <row r="7380" spans="1:12" x14ac:dyDescent="0.15">
      <c r="A7380" s="41" t="s">
        <v>47171</v>
      </c>
      <c r="B7380" s="41" t="s">
        <v>47172</v>
      </c>
      <c r="C7380" s="41" t="s">
        <v>45856</v>
      </c>
      <c r="D7380" s="41" t="s">
        <v>45859</v>
      </c>
      <c r="E7380" s="41" t="s">
        <v>47173</v>
      </c>
      <c r="F7380" s="61" t="s">
        <v>47174</v>
      </c>
      <c r="G7380" s="41">
        <v>9705449961</v>
      </c>
      <c r="H7380" s="41" t="s">
        <v>47175</v>
      </c>
      <c r="I7380" s="61" t="s">
        <v>47176</v>
      </c>
      <c r="J7380" s="41" t="s">
        <v>31563</v>
      </c>
      <c r="K7380" s="41" t="s">
        <v>45994</v>
      </c>
      <c r="L7380" s="53" t="s">
        <v>47177</v>
      </c>
    </row>
    <row r="7381" spans="1:12" x14ac:dyDescent="0.15">
      <c r="A7381" s="41" t="s">
        <v>47178</v>
      </c>
      <c r="B7381" s="41" t="s">
        <v>47179</v>
      </c>
      <c r="C7381" s="41" t="s">
        <v>45856</v>
      </c>
      <c r="D7381" s="41" t="s">
        <v>45859</v>
      </c>
      <c r="E7381" s="41" t="s">
        <v>47180</v>
      </c>
      <c r="F7381" s="61" t="s">
        <v>47181</v>
      </c>
      <c r="G7381" s="41">
        <v>8328416643</v>
      </c>
      <c r="H7381" s="41"/>
      <c r="I7381" s="61" t="s">
        <v>47182</v>
      </c>
      <c r="J7381" s="41" t="s">
        <v>31682</v>
      </c>
      <c r="K7381" s="41" t="s">
        <v>38841</v>
      </c>
      <c r="L7381" s="41"/>
    </row>
    <row r="7382" spans="1:12" ht="21" x14ac:dyDescent="0.15">
      <c r="A7382" s="39" t="s">
        <v>47183</v>
      </c>
      <c r="B7382" s="41" t="s">
        <v>46668</v>
      </c>
      <c r="C7382" s="41" t="s">
        <v>45856</v>
      </c>
      <c r="D7382" s="41" t="s">
        <v>45859</v>
      </c>
      <c r="E7382" s="41" t="s">
        <v>47184</v>
      </c>
      <c r="F7382" s="61" t="s">
        <v>47185</v>
      </c>
      <c r="G7382" s="41">
        <v>9515997273</v>
      </c>
      <c r="H7382" s="41"/>
      <c r="I7382" s="61" t="s">
        <v>47186</v>
      </c>
      <c r="J7382" s="41" t="s">
        <v>31682</v>
      </c>
      <c r="K7382" s="41" t="s">
        <v>38841</v>
      </c>
      <c r="L7382" s="41"/>
    </row>
    <row r="7383" spans="1:12" x14ac:dyDescent="0.15">
      <c r="A7383" s="41" t="s">
        <v>47187</v>
      </c>
      <c r="B7383" s="41" t="s">
        <v>46012</v>
      </c>
      <c r="C7383" s="41" t="s">
        <v>45856</v>
      </c>
      <c r="D7383" s="41" t="s">
        <v>45859</v>
      </c>
      <c r="E7383" s="41" t="s">
        <v>47188</v>
      </c>
      <c r="F7383" s="61" t="s">
        <v>47189</v>
      </c>
      <c r="G7383" s="41">
        <v>7093478300</v>
      </c>
      <c r="H7383" s="41"/>
      <c r="I7383" s="61" t="s">
        <v>47190</v>
      </c>
      <c r="J7383" s="41" t="s">
        <v>347</v>
      </c>
      <c r="K7383" s="41" t="s">
        <v>31394</v>
      </c>
      <c r="L7383" s="41"/>
    </row>
    <row r="7384" spans="1:12" x14ac:dyDescent="0.15">
      <c r="A7384" s="41" t="s">
        <v>47191</v>
      </c>
      <c r="B7384" s="41" t="s">
        <v>47192</v>
      </c>
      <c r="C7384" s="41" t="s">
        <v>45856</v>
      </c>
      <c r="D7384" s="41" t="s">
        <v>45859</v>
      </c>
      <c r="E7384" s="41" t="s">
        <v>47193</v>
      </c>
      <c r="F7384" s="61" t="s">
        <v>47194</v>
      </c>
      <c r="G7384" s="41">
        <v>7032441891</v>
      </c>
      <c r="H7384" s="41" t="s">
        <v>47195</v>
      </c>
      <c r="I7384" s="61" t="s">
        <v>47196</v>
      </c>
      <c r="J7384" s="41" t="s">
        <v>31682</v>
      </c>
      <c r="K7384" s="41" t="s">
        <v>38841</v>
      </c>
      <c r="L7384" s="41"/>
    </row>
    <row r="7385" spans="1:12" x14ac:dyDescent="0.15">
      <c r="A7385" s="41" t="s">
        <v>47197</v>
      </c>
      <c r="B7385" s="41" t="s">
        <v>46760</v>
      </c>
      <c r="C7385" s="41" t="s">
        <v>45856</v>
      </c>
      <c r="D7385" s="41" t="s">
        <v>45859</v>
      </c>
      <c r="E7385" s="41" t="s">
        <v>47198</v>
      </c>
      <c r="F7385" s="61" t="s">
        <v>47199</v>
      </c>
      <c r="G7385" s="41">
        <v>8374145189</v>
      </c>
      <c r="H7385" s="41"/>
      <c r="I7385" s="61" t="s">
        <v>47200</v>
      </c>
      <c r="J7385" s="41" t="s">
        <v>31682</v>
      </c>
      <c r="K7385" s="41" t="s">
        <v>38841</v>
      </c>
      <c r="L7385" s="53" t="s">
        <v>47201</v>
      </c>
    </row>
    <row r="7386" spans="1:12" x14ac:dyDescent="0.15">
      <c r="A7386" s="41" t="s">
        <v>47202</v>
      </c>
      <c r="B7386" s="41" t="s">
        <v>46029</v>
      </c>
      <c r="C7386" s="41" t="s">
        <v>45856</v>
      </c>
      <c r="D7386" s="41" t="s">
        <v>45859</v>
      </c>
      <c r="E7386" s="41" t="s">
        <v>47203</v>
      </c>
      <c r="F7386" s="61" t="s">
        <v>47204</v>
      </c>
      <c r="G7386" s="41">
        <v>9154664891</v>
      </c>
      <c r="H7386" s="41"/>
      <c r="I7386" s="61" t="s">
        <v>47205</v>
      </c>
      <c r="J7386" s="41" t="s">
        <v>31682</v>
      </c>
      <c r="K7386" s="41" t="s">
        <v>38841</v>
      </c>
      <c r="L7386" s="53" t="s">
        <v>47206</v>
      </c>
    </row>
    <row r="7387" spans="1:12" ht="21" x14ac:dyDescent="0.15">
      <c r="A7387" s="39" t="s">
        <v>47207</v>
      </c>
      <c r="B7387" s="41" t="s">
        <v>46711</v>
      </c>
      <c r="C7387" s="41" t="s">
        <v>45856</v>
      </c>
      <c r="D7387" s="41" t="s">
        <v>45859</v>
      </c>
      <c r="E7387" s="41" t="s">
        <v>47208</v>
      </c>
      <c r="F7387" s="61" t="s">
        <v>47209</v>
      </c>
      <c r="G7387" s="41">
        <v>8367220996</v>
      </c>
      <c r="H7387" s="41"/>
      <c r="I7387" s="61" t="s">
        <v>47210</v>
      </c>
      <c r="J7387" s="41" t="s">
        <v>25659</v>
      </c>
      <c r="K7387" s="41" t="s">
        <v>31394</v>
      </c>
      <c r="L7387" s="41"/>
    </row>
    <row r="7388" spans="1:12" x14ac:dyDescent="0.15">
      <c r="A7388" s="41" t="s">
        <v>47211</v>
      </c>
      <c r="B7388" s="41" t="s">
        <v>46711</v>
      </c>
      <c r="C7388" s="41" t="s">
        <v>45856</v>
      </c>
      <c r="D7388" s="41" t="s">
        <v>45859</v>
      </c>
      <c r="E7388" s="41" t="s">
        <v>47212</v>
      </c>
      <c r="F7388" s="61" t="s">
        <v>47213</v>
      </c>
      <c r="G7388" s="41">
        <v>6281773926</v>
      </c>
      <c r="H7388" s="41"/>
      <c r="I7388" s="61" t="s">
        <v>47214</v>
      </c>
      <c r="J7388" s="41" t="s">
        <v>25659</v>
      </c>
      <c r="K7388" s="41" t="s">
        <v>31394</v>
      </c>
      <c r="L7388" s="41"/>
    </row>
    <row r="7389" spans="1:12" ht="21" x14ac:dyDescent="0.15">
      <c r="A7389" s="39" t="s">
        <v>47215</v>
      </c>
      <c r="B7389" s="41" t="s">
        <v>46675</v>
      </c>
      <c r="C7389" s="41" t="s">
        <v>45856</v>
      </c>
      <c r="D7389" s="41" t="s">
        <v>45859</v>
      </c>
      <c r="E7389" s="41" t="s">
        <v>47216</v>
      </c>
      <c r="F7389" s="61" t="s">
        <v>47217</v>
      </c>
      <c r="G7389" s="41">
        <v>9052258019</v>
      </c>
      <c r="H7389" s="41"/>
      <c r="I7389" s="61" t="s">
        <v>47218</v>
      </c>
      <c r="J7389" s="41" t="s">
        <v>20505</v>
      </c>
      <c r="K7389" s="41" t="s">
        <v>32599</v>
      </c>
      <c r="L7389" s="41"/>
    </row>
    <row r="7390" spans="1:12" x14ac:dyDescent="0.15">
      <c r="A7390" s="41" t="s">
        <v>47219</v>
      </c>
      <c r="B7390" s="41" t="s">
        <v>46550</v>
      </c>
      <c r="C7390" s="41" t="s">
        <v>45856</v>
      </c>
      <c r="D7390" s="41" t="s">
        <v>45859</v>
      </c>
      <c r="E7390" s="41" t="s">
        <v>47220</v>
      </c>
      <c r="F7390" s="61" t="s">
        <v>47221</v>
      </c>
      <c r="G7390" s="41">
        <v>9502515575</v>
      </c>
      <c r="H7390" s="41"/>
      <c r="I7390" s="61" t="s">
        <v>47222</v>
      </c>
      <c r="J7390" s="41" t="s">
        <v>31682</v>
      </c>
      <c r="K7390" s="41" t="s">
        <v>38841</v>
      </c>
      <c r="L7390" s="41"/>
    </row>
    <row r="7391" spans="1:12" x14ac:dyDescent="0.15">
      <c r="A7391" s="41" t="s">
        <v>47223</v>
      </c>
      <c r="B7391" s="41" t="s">
        <v>45990</v>
      </c>
      <c r="C7391" s="41" t="s">
        <v>45856</v>
      </c>
      <c r="D7391" s="41" t="s">
        <v>45859</v>
      </c>
      <c r="E7391" s="41" t="s">
        <v>47224</v>
      </c>
      <c r="F7391" s="61" t="s">
        <v>47225</v>
      </c>
      <c r="G7391" s="41"/>
      <c r="H7391" s="41" t="s">
        <v>47226</v>
      </c>
      <c r="I7391" s="61" t="s">
        <v>47227</v>
      </c>
      <c r="J7391" s="41" t="s">
        <v>31682</v>
      </c>
      <c r="K7391" s="41" t="s">
        <v>38841</v>
      </c>
      <c r="L7391" s="41"/>
    </row>
    <row r="7392" spans="1:12" x14ac:dyDescent="0.15">
      <c r="A7392" s="41" t="s">
        <v>47228</v>
      </c>
      <c r="B7392" s="41" t="s">
        <v>46051</v>
      </c>
      <c r="C7392" s="41" t="s">
        <v>45856</v>
      </c>
      <c r="D7392" s="41" t="s">
        <v>45859</v>
      </c>
      <c r="E7392" s="41" t="s">
        <v>47229</v>
      </c>
      <c r="F7392" s="40">
        <v>956887087989</v>
      </c>
      <c r="G7392" s="41">
        <v>9542508099</v>
      </c>
      <c r="H7392" s="41" t="s">
        <v>47230</v>
      </c>
      <c r="I7392" s="41">
        <v>38127775270</v>
      </c>
      <c r="J7392" s="41" t="s">
        <v>5917</v>
      </c>
      <c r="K7392" s="41" t="s">
        <v>25653</v>
      </c>
      <c r="L7392" s="53" t="s">
        <v>47231</v>
      </c>
    </row>
    <row r="7393" spans="1:12" x14ac:dyDescent="0.15">
      <c r="A7393" s="41" t="s">
        <v>46043</v>
      </c>
      <c r="B7393" s="41" t="s">
        <v>46393</v>
      </c>
      <c r="C7393" s="41" t="s">
        <v>45856</v>
      </c>
      <c r="D7393" s="41" t="s">
        <v>45859</v>
      </c>
      <c r="E7393" s="41" t="s">
        <v>47232</v>
      </c>
      <c r="F7393" s="40">
        <v>613305945589</v>
      </c>
      <c r="G7393" s="41">
        <v>7093418866</v>
      </c>
      <c r="H7393" s="41" t="s">
        <v>47233</v>
      </c>
      <c r="I7393" s="40">
        <v>5782500100643500</v>
      </c>
      <c r="J7393" s="41" t="s">
        <v>31612</v>
      </c>
      <c r="K7393" s="41" t="s">
        <v>46970</v>
      </c>
      <c r="L7393" s="53"/>
    </row>
    <row r="7394" spans="1:12" x14ac:dyDescent="0.15">
      <c r="A7394" s="41" t="s">
        <v>47234</v>
      </c>
      <c r="B7394" s="41" t="s">
        <v>45876</v>
      </c>
      <c r="C7394" s="41" t="s">
        <v>45856</v>
      </c>
      <c r="D7394" s="41" t="s">
        <v>45859</v>
      </c>
      <c r="E7394" s="41" t="s">
        <v>47235</v>
      </c>
      <c r="F7394" s="40">
        <v>626853809866</v>
      </c>
      <c r="G7394" s="41">
        <v>9640467513</v>
      </c>
      <c r="H7394" s="41"/>
      <c r="I7394" s="40">
        <v>33472010016971</v>
      </c>
      <c r="J7394" s="41" t="s">
        <v>31682</v>
      </c>
      <c r="K7394" s="41" t="s">
        <v>38841</v>
      </c>
      <c r="L7394" s="53" t="s">
        <v>47236</v>
      </c>
    </row>
    <row r="7395" spans="1:12" x14ac:dyDescent="0.15">
      <c r="A7395" s="41" t="s">
        <v>47237</v>
      </c>
      <c r="B7395" s="41" t="s">
        <v>45990</v>
      </c>
      <c r="C7395" s="41" t="s">
        <v>45856</v>
      </c>
      <c r="D7395" s="41" t="s">
        <v>45859</v>
      </c>
      <c r="E7395" s="41" t="s">
        <v>47238</v>
      </c>
      <c r="F7395" s="40">
        <v>449113942910</v>
      </c>
      <c r="G7395" s="41"/>
      <c r="H7395" s="41"/>
      <c r="I7395" s="40">
        <v>33472010048810</v>
      </c>
      <c r="J7395" s="41" t="s">
        <v>31682</v>
      </c>
      <c r="K7395" s="41" t="s">
        <v>38841</v>
      </c>
      <c r="L7395" s="53" t="s">
        <v>47239</v>
      </c>
    </row>
    <row r="7396" spans="1:12" x14ac:dyDescent="0.15">
      <c r="A7396" s="41" t="s">
        <v>47240</v>
      </c>
      <c r="B7396" s="41" t="s">
        <v>45865</v>
      </c>
      <c r="C7396" s="41" t="s">
        <v>45856</v>
      </c>
      <c r="D7396" s="41" t="s">
        <v>45859</v>
      </c>
      <c r="E7396" s="41" t="s">
        <v>47241</v>
      </c>
      <c r="F7396" s="40">
        <v>829116742971</v>
      </c>
      <c r="G7396" s="41"/>
      <c r="H7396" s="41"/>
      <c r="I7396" s="40">
        <v>564310110006701</v>
      </c>
      <c r="J7396" s="41" t="s">
        <v>31563</v>
      </c>
      <c r="K7396" s="41" t="s">
        <v>45994</v>
      </c>
      <c r="L7396" s="53" t="s">
        <v>47242</v>
      </c>
    </row>
    <row r="7397" spans="1:12" x14ac:dyDescent="0.15">
      <c r="A7397" s="41" t="s">
        <v>47243</v>
      </c>
      <c r="B7397" s="41" t="s">
        <v>45871</v>
      </c>
      <c r="C7397" s="41" t="s">
        <v>45856</v>
      </c>
      <c r="D7397" s="41" t="s">
        <v>45859</v>
      </c>
      <c r="E7397" s="41" t="s">
        <v>47244</v>
      </c>
      <c r="F7397" s="40">
        <v>269422025981</v>
      </c>
      <c r="G7397" s="41"/>
      <c r="H7397" s="41"/>
      <c r="I7397" s="40">
        <v>50435677271</v>
      </c>
      <c r="J7397" s="41" t="s">
        <v>45987</v>
      </c>
      <c r="K7397" s="41" t="s">
        <v>36784</v>
      </c>
      <c r="L7397" s="53" t="s">
        <v>47245</v>
      </c>
    </row>
    <row r="7398" spans="1:12" x14ac:dyDescent="0.15">
      <c r="A7398" s="41" t="s">
        <v>47246</v>
      </c>
      <c r="B7398" s="41" t="s">
        <v>47247</v>
      </c>
      <c r="C7398" s="41" t="s">
        <v>45856</v>
      </c>
      <c r="D7398" s="41" t="s">
        <v>45859</v>
      </c>
      <c r="E7398" s="41" t="s">
        <v>47248</v>
      </c>
      <c r="F7398" s="40">
        <v>881054984542</v>
      </c>
      <c r="G7398" s="41">
        <v>9381145109</v>
      </c>
      <c r="H7398" s="41" t="s">
        <v>47249</v>
      </c>
      <c r="I7398" s="40">
        <v>34610100102819</v>
      </c>
      <c r="J7398" s="41" t="s">
        <v>24638</v>
      </c>
      <c r="K7398" s="41" t="s">
        <v>18316</v>
      </c>
      <c r="L7398" s="53" t="s">
        <v>47250</v>
      </c>
    </row>
    <row r="7399" spans="1:12" x14ac:dyDescent="0.15">
      <c r="A7399" s="41" t="s">
        <v>47251</v>
      </c>
      <c r="B7399" s="41" t="s">
        <v>46274</v>
      </c>
      <c r="C7399" s="41" t="s">
        <v>45856</v>
      </c>
      <c r="D7399" s="41" t="s">
        <v>45859</v>
      </c>
      <c r="E7399" s="41" t="s">
        <v>47252</v>
      </c>
      <c r="F7399" s="40">
        <v>835027701632</v>
      </c>
      <c r="G7399" s="41"/>
      <c r="H7399" s="41" t="s">
        <v>47253</v>
      </c>
      <c r="I7399" s="40">
        <v>33472250026052</v>
      </c>
      <c r="J7399" s="41" t="s">
        <v>31682</v>
      </c>
      <c r="K7399" s="41" t="s">
        <v>38841</v>
      </c>
      <c r="L7399" s="53" t="s">
        <v>47254</v>
      </c>
    </row>
    <row r="7400" spans="1:12" x14ac:dyDescent="0.15">
      <c r="A7400" s="41" t="s">
        <v>46364</v>
      </c>
      <c r="B7400" s="41" t="s">
        <v>46274</v>
      </c>
      <c r="C7400" s="41" t="s">
        <v>45856</v>
      </c>
      <c r="D7400" s="41" t="s">
        <v>45859</v>
      </c>
      <c r="E7400" s="41"/>
      <c r="F7400" s="40">
        <v>862200676244</v>
      </c>
      <c r="G7400" s="41">
        <v>6302035930</v>
      </c>
      <c r="H7400" s="41"/>
      <c r="I7400" s="40"/>
      <c r="J7400" s="41"/>
      <c r="K7400" s="41"/>
      <c r="L7400" s="53" t="s">
        <v>47255</v>
      </c>
    </row>
    <row r="7401" spans="1:12" x14ac:dyDescent="0.15">
      <c r="A7401" s="41" t="s">
        <v>47256</v>
      </c>
      <c r="B7401" s="41" t="s">
        <v>46029</v>
      </c>
      <c r="C7401" s="41" t="s">
        <v>45856</v>
      </c>
      <c r="D7401" s="41" t="s">
        <v>45859</v>
      </c>
      <c r="E7401" s="41" t="s">
        <v>47257</v>
      </c>
      <c r="F7401" s="40">
        <v>944241574759</v>
      </c>
      <c r="G7401" s="41">
        <v>6302518103</v>
      </c>
      <c r="H7401" s="41"/>
      <c r="I7401" s="40">
        <v>42610100088166</v>
      </c>
      <c r="J7401" s="41" t="s">
        <v>31673</v>
      </c>
      <c r="K7401" s="41" t="s">
        <v>18316</v>
      </c>
      <c r="L7401" s="41"/>
    </row>
    <row r="7402" spans="1:12" x14ac:dyDescent="0.15">
      <c r="A7402" s="41" t="s">
        <v>47258</v>
      </c>
      <c r="B7402" s="41" t="s">
        <v>46550</v>
      </c>
      <c r="C7402" s="41" t="s">
        <v>45856</v>
      </c>
      <c r="D7402" s="41" t="s">
        <v>45859</v>
      </c>
      <c r="E7402" s="41" t="s">
        <v>47259</v>
      </c>
      <c r="F7402" s="40" t="s">
        <v>47260</v>
      </c>
      <c r="G7402" s="41">
        <v>6302518103</v>
      </c>
      <c r="H7402" s="41" t="s">
        <v>47261</v>
      </c>
      <c r="I7402" s="40">
        <v>33472250012535</v>
      </c>
      <c r="J7402" s="41" t="s">
        <v>47262</v>
      </c>
      <c r="K7402" s="41" t="s">
        <v>18316</v>
      </c>
      <c r="L7402" s="41"/>
    </row>
    <row r="7403" spans="1:12" x14ac:dyDescent="0.15">
      <c r="A7403" s="41" t="s">
        <v>47263</v>
      </c>
      <c r="B7403" s="41" t="s">
        <v>47264</v>
      </c>
      <c r="C7403" s="41" t="s">
        <v>45856</v>
      </c>
      <c r="D7403" s="41" t="s">
        <v>45859</v>
      </c>
      <c r="E7403" s="41" t="s">
        <v>47265</v>
      </c>
      <c r="F7403" s="40">
        <v>654491929558</v>
      </c>
      <c r="G7403" s="41">
        <v>766893130</v>
      </c>
      <c r="H7403" s="41" t="s">
        <v>47266</v>
      </c>
      <c r="I7403" s="40">
        <v>2024943725</v>
      </c>
      <c r="J7403" s="41" t="s">
        <v>5917</v>
      </c>
      <c r="K7403" s="41" t="s">
        <v>31394</v>
      </c>
      <c r="L7403" s="41"/>
    </row>
    <row r="7404" spans="1:12" x14ac:dyDescent="0.15">
      <c r="A7404" s="41" t="s">
        <v>47267</v>
      </c>
      <c r="B7404" s="41" t="s">
        <v>47268</v>
      </c>
      <c r="C7404" s="41" t="s">
        <v>45856</v>
      </c>
      <c r="D7404" s="41" t="s">
        <v>45859</v>
      </c>
      <c r="E7404" s="41" t="s">
        <v>47269</v>
      </c>
      <c r="F7404" s="40">
        <v>272444966816</v>
      </c>
      <c r="G7404" s="41">
        <v>7095875626</v>
      </c>
      <c r="H7404" s="41" t="s">
        <v>47270</v>
      </c>
      <c r="I7404" s="40">
        <v>20297633519</v>
      </c>
      <c r="J7404" s="41" t="s">
        <v>5917</v>
      </c>
      <c r="K7404" s="41" t="s">
        <v>31394</v>
      </c>
      <c r="L7404" s="53" t="s">
        <v>47271</v>
      </c>
    </row>
    <row r="7405" spans="1:12" x14ac:dyDescent="0.15">
      <c r="A7405" s="41" t="s">
        <v>45920</v>
      </c>
      <c r="B7405" s="41" t="s">
        <v>45990</v>
      </c>
      <c r="C7405" s="41" t="s">
        <v>45856</v>
      </c>
      <c r="D7405" s="41" t="s">
        <v>45859</v>
      </c>
      <c r="E7405" s="41" t="s">
        <v>47272</v>
      </c>
      <c r="F7405" s="40">
        <v>845565656311</v>
      </c>
      <c r="G7405" s="41">
        <v>8919448348</v>
      </c>
      <c r="H7405" s="41" t="s">
        <v>47273</v>
      </c>
      <c r="I7405" s="40">
        <v>33472010029560</v>
      </c>
      <c r="J7405" s="41" t="s">
        <v>31682</v>
      </c>
      <c r="K7405" s="41" t="s">
        <v>38841</v>
      </c>
      <c r="L7405" s="53" t="s">
        <v>47274</v>
      </c>
    </row>
    <row r="7406" spans="1:12" x14ac:dyDescent="0.15">
      <c r="A7406" s="41" t="s">
        <v>47275</v>
      </c>
      <c r="B7406" s="41" t="s">
        <v>47276</v>
      </c>
      <c r="C7406" s="41" t="s">
        <v>45856</v>
      </c>
      <c r="D7406" s="41" t="s">
        <v>45859</v>
      </c>
      <c r="E7406" s="41" t="s">
        <v>47277</v>
      </c>
      <c r="F7406" s="40">
        <v>759761351901</v>
      </c>
      <c r="G7406" s="41">
        <v>8499040949</v>
      </c>
      <c r="H7406" s="41" t="s">
        <v>47278</v>
      </c>
      <c r="I7406" s="40">
        <v>31182885427</v>
      </c>
      <c r="J7406" s="41" t="s">
        <v>5917</v>
      </c>
      <c r="K7406" s="41" t="s">
        <v>31394</v>
      </c>
      <c r="L7406" s="53" t="s">
        <v>47279</v>
      </c>
    </row>
    <row r="7407" spans="1:12" x14ac:dyDescent="0.15">
      <c r="A7407" s="41" t="s">
        <v>47027</v>
      </c>
      <c r="B7407" s="41" t="s">
        <v>47280</v>
      </c>
      <c r="C7407" s="41" t="s">
        <v>45856</v>
      </c>
      <c r="D7407" s="41" t="s">
        <v>45859</v>
      </c>
      <c r="E7407" s="41" t="s">
        <v>47281</v>
      </c>
      <c r="F7407" s="40">
        <v>746263853092</v>
      </c>
      <c r="G7407" s="41">
        <v>9291261394</v>
      </c>
      <c r="H7407" s="41" t="s">
        <v>47282</v>
      </c>
      <c r="I7407" s="40">
        <v>33472200030230</v>
      </c>
      <c r="J7407" s="41" t="s">
        <v>31682</v>
      </c>
      <c r="K7407" s="41" t="s">
        <v>38841</v>
      </c>
      <c r="L7407" s="53" t="s">
        <v>47283</v>
      </c>
    </row>
    <row r="7408" spans="1:12" x14ac:dyDescent="0.15">
      <c r="A7408" s="41" t="s">
        <v>47284</v>
      </c>
      <c r="B7408" s="41" t="s">
        <v>45969</v>
      </c>
      <c r="C7408" s="41" t="s">
        <v>45856</v>
      </c>
      <c r="D7408" s="41" t="s">
        <v>45859</v>
      </c>
      <c r="E7408" s="41" t="s">
        <v>47285</v>
      </c>
      <c r="F7408" s="40">
        <v>293358541734</v>
      </c>
      <c r="G7408" s="41">
        <v>9398123180</v>
      </c>
      <c r="H7408" s="41"/>
      <c r="I7408" s="40">
        <v>33472010072170</v>
      </c>
      <c r="J7408" s="41" t="s">
        <v>31682</v>
      </c>
      <c r="K7408" s="41" t="s">
        <v>38841</v>
      </c>
      <c r="L7408" s="41"/>
    </row>
    <row r="7409" spans="1:12" ht="21" x14ac:dyDescent="0.15">
      <c r="A7409" s="1" t="s">
        <v>47287</v>
      </c>
      <c r="B7409" s="5" t="s">
        <v>47288</v>
      </c>
      <c r="C7409" s="5" t="s">
        <v>47286</v>
      </c>
      <c r="D7409" s="5" t="s">
        <v>45859</v>
      </c>
      <c r="E7409" s="5" t="s">
        <v>47289</v>
      </c>
      <c r="F7409" s="25">
        <v>657574162962</v>
      </c>
      <c r="G7409" s="5" t="s">
        <v>47290</v>
      </c>
      <c r="H7409" s="5"/>
      <c r="I7409" s="1" t="s">
        <v>47291</v>
      </c>
      <c r="J7409" s="5" t="s">
        <v>4575</v>
      </c>
      <c r="K7409" s="5" t="s">
        <v>18316</v>
      </c>
      <c r="L7409" s="5"/>
    </row>
    <row r="7410" spans="1:12" ht="21" x14ac:dyDescent="0.15">
      <c r="A7410" s="1" t="s">
        <v>47292</v>
      </c>
      <c r="B7410" s="5" t="s">
        <v>46274</v>
      </c>
      <c r="C7410" s="5" t="s">
        <v>47286</v>
      </c>
      <c r="D7410" s="5" t="s">
        <v>45859</v>
      </c>
      <c r="E7410" s="5" t="s">
        <v>47293</v>
      </c>
      <c r="F7410" s="25">
        <v>334703234565</v>
      </c>
      <c r="G7410" s="5" t="s">
        <v>47294</v>
      </c>
      <c r="H7410" s="5"/>
      <c r="I7410" s="1" t="s">
        <v>47295</v>
      </c>
      <c r="J7410" s="5"/>
      <c r="K7410" s="5" t="s">
        <v>47296</v>
      </c>
      <c r="L7410" s="5"/>
    </row>
    <row r="7411" spans="1:12" ht="21" x14ac:dyDescent="0.15">
      <c r="A7411" s="5" t="s">
        <v>47297</v>
      </c>
      <c r="B7411" s="5" t="s">
        <v>46244</v>
      </c>
      <c r="C7411" s="5" t="s">
        <v>47286</v>
      </c>
      <c r="D7411" s="5" t="s">
        <v>45859</v>
      </c>
      <c r="E7411" s="5" t="s">
        <v>47298</v>
      </c>
      <c r="F7411" s="25">
        <v>447974969282</v>
      </c>
      <c r="G7411" s="5" t="s">
        <v>47299</v>
      </c>
      <c r="H7411" s="5"/>
      <c r="I7411" s="1" t="s">
        <v>47300</v>
      </c>
      <c r="J7411" s="5" t="s">
        <v>38072</v>
      </c>
      <c r="K7411" s="1" t="s">
        <v>47301</v>
      </c>
      <c r="L7411" s="5"/>
    </row>
    <row r="7412" spans="1:12" ht="21" x14ac:dyDescent="0.15">
      <c r="A7412" s="1" t="s">
        <v>47302</v>
      </c>
      <c r="B7412" s="5" t="s">
        <v>45865</v>
      </c>
      <c r="C7412" s="5" t="s">
        <v>47286</v>
      </c>
      <c r="D7412" s="5" t="s">
        <v>45859</v>
      </c>
      <c r="E7412" s="5" t="s">
        <v>47303</v>
      </c>
      <c r="F7412" s="25">
        <v>202410423663</v>
      </c>
      <c r="G7412" s="5" t="s">
        <v>47304</v>
      </c>
      <c r="H7412" s="5"/>
      <c r="I7412" s="1" t="s">
        <v>47305</v>
      </c>
      <c r="J7412" s="5" t="s">
        <v>31493</v>
      </c>
      <c r="K7412" s="1" t="s">
        <v>47306</v>
      </c>
      <c r="L7412" s="53" t="s">
        <v>47307</v>
      </c>
    </row>
    <row r="7413" spans="1:12" ht="21" x14ac:dyDescent="0.15">
      <c r="A7413" s="1" t="s">
        <v>47308</v>
      </c>
      <c r="B7413" s="5" t="s">
        <v>45865</v>
      </c>
      <c r="C7413" s="5" t="s">
        <v>47286</v>
      </c>
      <c r="D7413" s="5" t="s">
        <v>45859</v>
      </c>
      <c r="E7413" s="5" t="s">
        <v>47309</v>
      </c>
      <c r="F7413" s="25">
        <v>622667354354</v>
      </c>
      <c r="G7413" s="5" t="s">
        <v>47310</v>
      </c>
      <c r="H7413" s="5" t="s">
        <v>47311</v>
      </c>
      <c r="I7413" s="5" t="s">
        <v>47312</v>
      </c>
      <c r="J7413" s="5" t="s">
        <v>38072</v>
      </c>
      <c r="K7413" s="5" t="s">
        <v>18316</v>
      </c>
      <c r="L7413" s="5"/>
    </row>
    <row r="7414" spans="1:12" ht="21" x14ac:dyDescent="0.15">
      <c r="A7414" s="1" t="s">
        <v>47313</v>
      </c>
      <c r="B7414" s="5" t="s">
        <v>47314</v>
      </c>
      <c r="C7414" s="5" t="s">
        <v>47286</v>
      </c>
      <c r="D7414" s="5" t="s">
        <v>45859</v>
      </c>
      <c r="E7414" s="5" t="s">
        <v>47315</v>
      </c>
      <c r="F7414" s="25">
        <v>774950991026</v>
      </c>
      <c r="G7414" s="5" t="s">
        <v>47316</v>
      </c>
      <c r="H7414" s="5" t="s">
        <v>47317</v>
      </c>
      <c r="I7414" s="5" t="s">
        <v>47318</v>
      </c>
      <c r="J7414" s="5" t="s">
        <v>38567</v>
      </c>
      <c r="K7414" s="1" t="s">
        <v>47319</v>
      </c>
      <c r="L7414" s="5"/>
    </row>
    <row r="7415" spans="1:12" ht="21" x14ac:dyDescent="0.15">
      <c r="A7415" s="5" t="s">
        <v>47320</v>
      </c>
      <c r="B7415" s="5" t="s">
        <v>46045</v>
      </c>
      <c r="C7415" s="5"/>
      <c r="D7415" s="5"/>
      <c r="E7415" s="5" t="s">
        <v>47321</v>
      </c>
      <c r="F7415" s="25">
        <v>831278795065</v>
      </c>
      <c r="G7415" s="5" t="s">
        <v>47322</v>
      </c>
      <c r="H7415" s="5" t="s">
        <v>47323</v>
      </c>
      <c r="I7415" s="5" t="s">
        <v>47324</v>
      </c>
      <c r="J7415" s="5" t="s">
        <v>31563</v>
      </c>
      <c r="K7415" s="1" t="s">
        <v>47325</v>
      </c>
      <c r="L7415" s="53" t="s">
        <v>47326</v>
      </c>
    </row>
    <row r="7416" spans="1:12" ht="21" x14ac:dyDescent="0.15">
      <c r="A7416" s="1" t="s">
        <v>47327</v>
      </c>
      <c r="B7416" s="5" t="s">
        <v>47328</v>
      </c>
      <c r="C7416" s="5"/>
      <c r="D7416" s="5"/>
      <c r="E7416" s="5" t="s">
        <v>47329</v>
      </c>
      <c r="F7416" s="25">
        <v>688202924467</v>
      </c>
      <c r="G7416" s="5" t="s">
        <v>47330</v>
      </c>
      <c r="H7416" s="5" t="s">
        <v>47331</v>
      </c>
      <c r="I7416" s="5">
        <v>10002064195</v>
      </c>
      <c r="J7416" s="5" t="s">
        <v>7500</v>
      </c>
      <c r="K7416" s="5" t="s">
        <v>47332</v>
      </c>
      <c r="L7416" s="5"/>
    </row>
    <row r="7417" spans="1:12" ht="21" x14ac:dyDescent="0.15">
      <c r="A7417" s="1" t="s">
        <v>47333</v>
      </c>
      <c r="B7417" s="5" t="s">
        <v>47172</v>
      </c>
      <c r="C7417" s="5"/>
      <c r="D7417" s="5"/>
      <c r="E7417" s="5" t="s">
        <v>47334</v>
      </c>
      <c r="F7417" s="25">
        <v>633274181255</v>
      </c>
      <c r="G7417" s="5" t="s">
        <v>47335</v>
      </c>
      <c r="H7417" s="5" t="s">
        <v>47336</v>
      </c>
      <c r="I7417" s="6" t="s">
        <v>47337</v>
      </c>
      <c r="J7417" s="5" t="s">
        <v>31839</v>
      </c>
      <c r="K7417" s="1" t="s">
        <v>47301</v>
      </c>
      <c r="L7417" s="5"/>
    </row>
    <row r="7418" spans="1:12" x14ac:dyDescent="0.15">
      <c r="A7418" s="5" t="s">
        <v>47338</v>
      </c>
      <c r="B7418" s="5" t="s">
        <v>45865</v>
      </c>
      <c r="C7418" s="5" t="s">
        <v>47286</v>
      </c>
      <c r="D7418" s="5"/>
      <c r="E7418" s="5" t="s">
        <v>47339</v>
      </c>
      <c r="F7418" s="25">
        <v>791470564994</v>
      </c>
      <c r="G7418" s="5">
        <v>7287807249</v>
      </c>
      <c r="H7418" s="5" t="s">
        <v>47340</v>
      </c>
      <c r="I7418" s="5">
        <v>34296075022</v>
      </c>
      <c r="J7418" s="5" t="s">
        <v>25659</v>
      </c>
      <c r="K7418" s="5" t="s">
        <v>31394</v>
      </c>
      <c r="L7418" s="53" t="s">
        <v>47341</v>
      </c>
    </row>
    <row r="7419" spans="1:12" ht="21" x14ac:dyDescent="0.15">
      <c r="A7419" s="1" t="s">
        <v>47342</v>
      </c>
      <c r="B7419" s="5" t="s">
        <v>47343</v>
      </c>
      <c r="C7419" s="5"/>
      <c r="D7419" s="5"/>
      <c r="E7419" s="5" t="s">
        <v>47344</v>
      </c>
      <c r="F7419" s="25">
        <v>350302949921</v>
      </c>
      <c r="G7419" s="5">
        <v>8499874095</v>
      </c>
      <c r="H7419" s="5" t="s">
        <v>47345</v>
      </c>
      <c r="I7419" s="6" t="s">
        <v>47346</v>
      </c>
      <c r="J7419" s="5" t="s">
        <v>38072</v>
      </c>
      <c r="K7419" s="1" t="s">
        <v>47301</v>
      </c>
      <c r="L7419" s="5"/>
    </row>
    <row r="7420" spans="1:12" ht="21" x14ac:dyDescent="0.15">
      <c r="A7420" s="1" t="s">
        <v>47347</v>
      </c>
      <c r="B7420" s="5" t="s">
        <v>45865</v>
      </c>
      <c r="C7420" s="5"/>
      <c r="D7420" s="5"/>
      <c r="E7420" s="5" t="s">
        <v>47348</v>
      </c>
      <c r="F7420" s="25">
        <v>470795913437</v>
      </c>
      <c r="G7420" s="5">
        <v>9603726199</v>
      </c>
      <c r="H7420" s="5" t="s">
        <v>47349</v>
      </c>
      <c r="I7420" s="5" t="s">
        <v>47350</v>
      </c>
      <c r="J7420" s="5" t="s">
        <v>25659</v>
      </c>
      <c r="K7420" s="5" t="s">
        <v>31394</v>
      </c>
      <c r="L7420" s="5"/>
    </row>
    <row r="7421" spans="1:12" x14ac:dyDescent="0.15">
      <c r="A7421" s="5" t="s">
        <v>47351</v>
      </c>
      <c r="B7421" s="5" t="s">
        <v>18032</v>
      </c>
      <c r="C7421" s="5" t="s">
        <v>47352</v>
      </c>
      <c r="D7421" s="5"/>
      <c r="E7421" s="5" t="s">
        <v>47353</v>
      </c>
      <c r="F7421" s="25">
        <v>928944735496</v>
      </c>
      <c r="G7421" s="5">
        <v>9640504688</v>
      </c>
      <c r="H7421" s="5"/>
      <c r="I7421" s="5" t="s">
        <v>47354</v>
      </c>
      <c r="J7421" s="5" t="s">
        <v>47355</v>
      </c>
      <c r="K7421" s="5" t="s">
        <v>47356</v>
      </c>
      <c r="L7421" s="5"/>
    </row>
    <row r="7422" spans="1:12" ht="21" x14ac:dyDescent="0.15">
      <c r="A7422" s="1" t="s">
        <v>47357</v>
      </c>
      <c r="B7422" s="5" t="s">
        <v>47358</v>
      </c>
      <c r="C7422" s="5"/>
      <c r="D7422" s="5"/>
      <c r="E7422" s="5" t="s">
        <v>47359</v>
      </c>
      <c r="F7422" s="25">
        <v>511644819478</v>
      </c>
      <c r="G7422" s="5">
        <v>9640504688</v>
      </c>
      <c r="H7422" s="5" t="s">
        <v>47360</v>
      </c>
      <c r="I7422" s="5" t="s">
        <v>47361</v>
      </c>
      <c r="J7422" s="5" t="s">
        <v>47362</v>
      </c>
      <c r="K7422" s="5" t="s">
        <v>47356</v>
      </c>
      <c r="L7422" s="53" t="s">
        <v>47363</v>
      </c>
    </row>
    <row r="7423" spans="1:12" x14ac:dyDescent="0.15">
      <c r="A7423" s="5" t="s">
        <v>47364</v>
      </c>
      <c r="B7423" s="5" t="s">
        <v>11839</v>
      </c>
      <c r="C7423" s="5"/>
      <c r="D7423" s="5"/>
      <c r="E7423" s="5" t="s">
        <v>47365</v>
      </c>
      <c r="F7423" s="25">
        <v>825049548181</v>
      </c>
      <c r="G7423" s="5">
        <v>9640502688</v>
      </c>
      <c r="H7423" s="5" t="s">
        <v>47366</v>
      </c>
      <c r="I7423" s="5" t="s">
        <v>47367</v>
      </c>
      <c r="J7423" s="5" t="s">
        <v>47355</v>
      </c>
      <c r="K7423" s="5" t="s">
        <v>47356</v>
      </c>
      <c r="L7423" s="5"/>
    </row>
    <row r="7424" spans="1:12" x14ac:dyDescent="0.15">
      <c r="A7424" s="5" t="s">
        <v>47368</v>
      </c>
      <c r="B7424" s="5" t="s">
        <v>46255</v>
      </c>
      <c r="C7424" s="5"/>
      <c r="D7424" s="5"/>
      <c r="E7424" s="5" t="s">
        <v>47369</v>
      </c>
      <c r="F7424" s="25">
        <v>605184764273</v>
      </c>
      <c r="G7424" s="5"/>
      <c r="H7424" s="5" t="s">
        <v>47370</v>
      </c>
      <c r="I7424" s="5" t="s">
        <v>47371</v>
      </c>
      <c r="J7424" s="5" t="s">
        <v>4575</v>
      </c>
      <c r="K7424" s="5" t="s">
        <v>47372</v>
      </c>
      <c r="L7424" s="5"/>
    </row>
    <row r="7425" spans="1:12" x14ac:dyDescent="0.15">
      <c r="A7425" s="5" t="s">
        <v>47373</v>
      </c>
      <c r="B7425" s="5" t="s">
        <v>11839</v>
      </c>
      <c r="C7425" s="5" t="s">
        <v>47286</v>
      </c>
      <c r="D7425" s="5"/>
      <c r="E7425" s="5" t="s">
        <v>47374</v>
      </c>
      <c r="F7425" s="25">
        <v>397192107369</v>
      </c>
      <c r="G7425" s="5">
        <v>9640995246</v>
      </c>
      <c r="H7425" s="5" t="s">
        <v>47375</v>
      </c>
      <c r="I7425" s="5" t="s">
        <v>47376</v>
      </c>
      <c r="J7425" s="5" t="s">
        <v>31563</v>
      </c>
      <c r="K7425" s="5" t="s">
        <v>33583</v>
      </c>
      <c r="L7425" s="5"/>
    </row>
    <row r="7426" spans="1:12" x14ac:dyDescent="0.15">
      <c r="A7426" s="5" t="s">
        <v>47377</v>
      </c>
      <c r="B7426" s="5" t="s">
        <v>46506</v>
      </c>
      <c r="C7426" s="5" t="s">
        <v>47286</v>
      </c>
      <c r="D7426" s="5"/>
      <c r="E7426" s="5" t="s">
        <v>47378</v>
      </c>
      <c r="F7426" s="25">
        <v>617344310193</v>
      </c>
      <c r="G7426" s="5">
        <v>9505627644</v>
      </c>
      <c r="H7426" s="5"/>
      <c r="I7426" s="5" t="s">
        <v>47379</v>
      </c>
      <c r="J7426" s="5" t="s">
        <v>4575</v>
      </c>
      <c r="K7426" s="5" t="s">
        <v>47372</v>
      </c>
      <c r="L7426" s="5"/>
    </row>
    <row r="7427" spans="1:12" ht="21" x14ac:dyDescent="0.15">
      <c r="A7427" s="1" t="s">
        <v>47380</v>
      </c>
      <c r="B7427" s="5" t="s">
        <v>47381</v>
      </c>
      <c r="C7427" s="5" t="s">
        <v>47286</v>
      </c>
      <c r="D7427" s="5"/>
      <c r="E7427" s="5" t="s">
        <v>47382</v>
      </c>
      <c r="F7427" s="25">
        <v>619730642309</v>
      </c>
      <c r="G7427" s="5">
        <v>9652715806</v>
      </c>
      <c r="H7427" s="5" t="s">
        <v>47383</v>
      </c>
      <c r="I7427" s="5" t="s">
        <v>47384</v>
      </c>
      <c r="J7427" s="5" t="s">
        <v>15958</v>
      </c>
      <c r="K7427" s="5" t="s">
        <v>47372</v>
      </c>
      <c r="L7427" s="53" t="s">
        <v>47385</v>
      </c>
    </row>
    <row r="7428" spans="1:12" ht="21" x14ac:dyDescent="0.15">
      <c r="A7428" s="1" t="s">
        <v>47386</v>
      </c>
      <c r="B7428" s="5" t="s">
        <v>46330</v>
      </c>
      <c r="C7428" s="5"/>
      <c r="D7428" s="5"/>
      <c r="E7428" s="5" t="s">
        <v>47387</v>
      </c>
      <c r="F7428" s="25">
        <v>417071787908</v>
      </c>
      <c r="G7428" s="5">
        <v>9505755890</v>
      </c>
      <c r="H7428" s="5" t="s">
        <v>47388</v>
      </c>
      <c r="I7428" s="5">
        <v>62487683728</v>
      </c>
      <c r="J7428" s="5" t="s">
        <v>35039</v>
      </c>
      <c r="K7428" s="5" t="s">
        <v>32152</v>
      </c>
      <c r="L7428" s="53" t="s">
        <v>47389</v>
      </c>
    </row>
    <row r="7429" spans="1:12" x14ac:dyDescent="0.15">
      <c r="A7429" s="5" t="s">
        <v>47390</v>
      </c>
      <c r="B7429" s="5" t="s">
        <v>46274</v>
      </c>
      <c r="C7429" s="5" t="s">
        <v>47286</v>
      </c>
      <c r="D7429" s="5" t="s">
        <v>45859</v>
      </c>
      <c r="E7429" s="5" t="s">
        <v>47391</v>
      </c>
      <c r="F7429" s="25">
        <v>601212886901</v>
      </c>
      <c r="G7429" s="5">
        <v>9640239632</v>
      </c>
      <c r="H7429" s="5"/>
      <c r="I7429" s="5" t="s">
        <v>47392</v>
      </c>
      <c r="J7429" s="5" t="s">
        <v>31682</v>
      </c>
      <c r="K7429" s="5" t="s">
        <v>47356</v>
      </c>
      <c r="L7429" s="53" t="s">
        <v>47393</v>
      </c>
    </row>
    <row r="7430" spans="1:12" x14ac:dyDescent="0.15">
      <c r="A7430" s="5" t="s">
        <v>47394</v>
      </c>
      <c r="B7430" s="5" t="s">
        <v>46274</v>
      </c>
      <c r="C7430" s="5" t="s">
        <v>47286</v>
      </c>
      <c r="D7430" s="5" t="s">
        <v>45859</v>
      </c>
      <c r="E7430" s="5" t="s">
        <v>47395</v>
      </c>
      <c r="F7430" s="25">
        <v>839570903746</v>
      </c>
      <c r="G7430" s="5">
        <v>9182092848</v>
      </c>
      <c r="H7430" s="5"/>
      <c r="I7430" s="5" t="s">
        <v>47396</v>
      </c>
      <c r="J7430" s="5" t="s">
        <v>47397</v>
      </c>
      <c r="K7430" s="5" t="s">
        <v>33583</v>
      </c>
      <c r="L7430" s="5"/>
    </row>
    <row r="7431" spans="1:12" x14ac:dyDescent="0.15">
      <c r="A7431" s="5" t="s">
        <v>47398</v>
      </c>
      <c r="B7431" s="5" t="s">
        <v>47399</v>
      </c>
      <c r="C7431" s="5" t="s">
        <v>47286</v>
      </c>
      <c r="D7431" s="5" t="s">
        <v>45859</v>
      </c>
      <c r="E7431" s="5" t="s">
        <v>47400</v>
      </c>
      <c r="F7431" s="25">
        <v>721375768450</v>
      </c>
      <c r="G7431" s="5">
        <v>9010438025</v>
      </c>
      <c r="H7431" s="5"/>
      <c r="I7431" s="5" t="s">
        <v>47401</v>
      </c>
      <c r="J7431" s="5" t="s">
        <v>31682</v>
      </c>
      <c r="K7431" s="5" t="s">
        <v>47356</v>
      </c>
      <c r="L7431" s="5"/>
    </row>
    <row r="7432" spans="1:12" ht="21" x14ac:dyDescent="0.15">
      <c r="A7432" s="1" t="s">
        <v>47402</v>
      </c>
      <c r="B7432" s="5" t="s">
        <v>46244</v>
      </c>
      <c r="C7432" s="5" t="s">
        <v>47286</v>
      </c>
      <c r="D7432" s="5" t="s">
        <v>45859</v>
      </c>
      <c r="E7432" s="5" t="s">
        <v>47403</v>
      </c>
      <c r="F7432" s="25">
        <v>871233619635</v>
      </c>
      <c r="G7432" s="5">
        <v>9951427312</v>
      </c>
      <c r="H7432" s="5" t="s">
        <v>47404</v>
      </c>
      <c r="I7432" s="5" t="s">
        <v>47405</v>
      </c>
      <c r="J7432" s="5" t="s">
        <v>31573</v>
      </c>
      <c r="K7432" s="5" t="s">
        <v>45929</v>
      </c>
      <c r="L7432" s="53" t="s">
        <v>47406</v>
      </c>
    </row>
    <row r="7433" spans="1:12" ht="21" x14ac:dyDescent="0.15">
      <c r="A7433" s="1" t="s">
        <v>47342</v>
      </c>
      <c r="B7433" s="5" t="s">
        <v>8205</v>
      </c>
      <c r="C7433" s="5" t="s">
        <v>47286</v>
      </c>
      <c r="D7433" s="5" t="s">
        <v>45859</v>
      </c>
      <c r="E7433" s="5" t="s">
        <v>47407</v>
      </c>
      <c r="F7433" s="25">
        <v>410864675342</v>
      </c>
      <c r="G7433" s="5">
        <v>9951427312</v>
      </c>
      <c r="H7433" s="5"/>
      <c r="I7433" s="5" t="s">
        <v>47408</v>
      </c>
      <c r="J7433" s="5" t="s">
        <v>31563</v>
      </c>
      <c r="K7433" s="5" t="s">
        <v>33583</v>
      </c>
      <c r="L7433" s="53" t="s">
        <v>47409</v>
      </c>
    </row>
    <row r="7434" spans="1:12" ht="21" x14ac:dyDescent="0.15">
      <c r="A7434" s="1" t="s">
        <v>47410</v>
      </c>
      <c r="B7434" s="5" t="s">
        <v>46525</v>
      </c>
      <c r="C7434" s="5" t="s">
        <v>47286</v>
      </c>
      <c r="D7434" s="5" t="s">
        <v>45859</v>
      </c>
      <c r="E7434" s="5" t="s">
        <v>47411</v>
      </c>
      <c r="F7434" s="25">
        <v>681092973376</v>
      </c>
      <c r="G7434" s="5">
        <v>9951427312</v>
      </c>
      <c r="H7434" s="5" t="s">
        <v>47412</v>
      </c>
      <c r="I7434" s="5" t="s">
        <v>47413</v>
      </c>
      <c r="J7434" s="5" t="s">
        <v>47414</v>
      </c>
      <c r="K7434" s="1" t="s">
        <v>47415</v>
      </c>
      <c r="L7434" s="53" t="s">
        <v>47416</v>
      </c>
    </row>
    <row r="7435" spans="1:12" x14ac:dyDescent="0.15">
      <c r="A7435" s="1" t="s">
        <v>47417</v>
      </c>
      <c r="B7435" s="5" t="s">
        <v>46525</v>
      </c>
      <c r="C7435" s="5" t="s">
        <v>47286</v>
      </c>
      <c r="D7435" s="5" t="s">
        <v>45859</v>
      </c>
      <c r="E7435" s="5" t="s">
        <v>47418</v>
      </c>
      <c r="F7435" s="25">
        <v>429056710139</v>
      </c>
      <c r="G7435" s="5">
        <v>9951427312</v>
      </c>
      <c r="H7435" s="5" t="s">
        <v>47419</v>
      </c>
      <c r="I7435" s="5" t="s">
        <v>47420</v>
      </c>
      <c r="J7435" s="5" t="s">
        <v>31573</v>
      </c>
      <c r="K7435" s="5" t="s">
        <v>45929</v>
      </c>
      <c r="L7435" s="53" t="s">
        <v>47421</v>
      </c>
    </row>
    <row r="7436" spans="1:12" x14ac:dyDescent="0.15">
      <c r="A7436" s="5" t="s">
        <v>47422</v>
      </c>
      <c r="B7436" s="5" t="s">
        <v>45921</v>
      </c>
      <c r="C7436" s="5"/>
      <c r="D7436" s="5"/>
      <c r="E7436" s="5" t="s">
        <v>47423</v>
      </c>
      <c r="F7436" s="25">
        <v>760801157546</v>
      </c>
      <c r="G7436" s="5">
        <v>9951427312</v>
      </c>
      <c r="H7436" s="5"/>
      <c r="I7436" s="5" t="s">
        <v>47424</v>
      </c>
      <c r="J7436" s="5" t="s">
        <v>31682</v>
      </c>
      <c r="K7436" s="5" t="s">
        <v>38841</v>
      </c>
      <c r="L7436" s="5"/>
    </row>
    <row r="7437" spans="1:12" x14ac:dyDescent="0.15">
      <c r="A7437" s="5" t="s">
        <v>47425</v>
      </c>
      <c r="B7437" s="5" t="s">
        <v>46330</v>
      </c>
      <c r="C7437" s="5" t="s">
        <v>47286</v>
      </c>
      <c r="D7437" s="5" t="s">
        <v>45859</v>
      </c>
      <c r="E7437" s="5" t="s">
        <v>47426</v>
      </c>
      <c r="F7437" s="25">
        <v>770386948711</v>
      </c>
      <c r="G7437" s="5">
        <v>9704449758</v>
      </c>
      <c r="H7437" s="5"/>
      <c r="I7437" s="5" t="s">
        <v>47427</v>
      </c>
      <c r="J7437" s="5" t="s">
        <v>31682</v>
      </c>
      <c r="K7437" s="5" t="s">
        <v>47356</v>
      </c>
      <c r="L7437" s="5"/>
    </row>
    <row r="7438" spans="1:12" x14ac:dyDescent="0.15">
      <c r="A7438" s="5" t="s">
        <v>47428</v>
      </c>
      <c r="B7438" s="5" t="s">
        <v>47328</v>
      </c>
      <c r="C7438" s="5" t="s">
        <v>47286</v>
      </c>
      <c r="D7438" s="5" t="s">
        <v>45859</v>
      </c>
      <c r="E7438" s="5" t="s">
        <v>47429</v>
      </c>
      <c r="F7438" s="25">
        <v>419582320525</v>
      </c>
      <c r="G7438" s="5">
        <v>7095292393</v>
      </c>
      <c r="H7438" s="5"/>
      <c r="I7438" s="5" t="s">
        <v>47430</v>
      </c>
      <c r="J7438" s="5" t="s">
        <v>31682</v>
      </c>
      <c r="K7438" s="5" t="s">
        <v>47356</v>
      </c>
      <c r="L7438" s="5"/>
    </row>
    <row r="7439" spans="1:12" ht="21" x14ac:dyDescent="0.15">
      <c r="A7439" s="1" t="s">
        <v>47431</v>
      </c>
      <c r="B7439" s="5" t="s">
        <v>47432</v>
      </c>
      <c r="C7439" s="5" t="s">
        <v>47286</v>
      </c>
      <c r="D7439" s="5" t="s">
        <v>45859</v>
      </c>
      <c r="E7439" s="5" t="s">
        <v>47433</v>
      </c>
      <c r="F7439" s="25">
        <v>820092436797</v>
      </c>
      <c r="G7439" s="5">
        <v>846392182</v>
      </c>
      <c r="H7439" s="5"/>
      <c r="I7439" s="5" t="s">
        <v>47434</v>
      </c>
      <c r="J7439" s="5" t="s">
        <v>31682</v>
      </c>
      <c r="K7439" s="5" t="s">
        <v>47356</v>
      </c>
      <c r="L7439" s="5"/>
    </row>
    <row r="7440" spans="1:12" ht="21" x14ac:dyDescent="0.15">
      <c r="A7440" s="1" t="s">
        <v>47435</v>
      </c>
      <c r="B7440" s="5" t="s">
        <v>47436</v>
      </c>
      <c r="C7440" s="5" t="s">
        <v>47286</v>
      </c>
      <c r="D7440" s="5" t="s">
        <v>45859</v>
      </c>
      <c r="E7440" s="5" t="s">
        <v>47437</v>
      </c>
      <c r="F7440" s="25">
        <v>664881562270</v>
      </c>
      <c r="G7440" s="5">
        <v>9948553993</v>
      </c>
      <c r="H7440" s="5"/>
      <c r="I7440" s="5" t="s">
        <v>47438</v>
      </c>
      <c r="J7440" s="5" t="s">
        <v>36243</v>
      </c>
      <c r="K7440" s="5" t="s">
        <v>47439</v>
      </c>
      <c r="L7440" s="5"/>
    </row>
    <row r="7441" spans="1:12" ht="21" x14ac:dyDescent="0.15">
      <c r="A7441" s="5" t="s">
        <v>47440</v>
      </c>
      <c r="B7441" s="5" t="s">
        <v>47441</v>
      </c>
      <c r="C7441" s="5" t="s">
        <v>47286</v>
      </c>
      <c r="D7441" s="5" t="s">
        <v>45859</v>
      </c>
      <c r="E7441" s="5" t="s">
        <v>47442</v>
      </c>
      <c r="F7441" s="25">
        <v>926721727546</v>
      </c>
      <c r="G7441" s="5">
        <v>9704532811</v>
      </c>
      <c r="H7441" s="5"/>
      <c r="I7441" s="5">
        <v>90006095</v>
      </c>
      <c r="J7441" s="5" t="s">
        <v>20064</v>
      </c>
      <c r="K7441" s="1" t="s">
        <v>35291</v>
      </c>
      <c r="L7441" s="5"/>
    </row>
    <row r="7442" spans="1:12" ht="21" x14ac:dyDescent="0.15">
      <c r="A7442" s="1" t="s">
        <v>47443</v>
      </c>
      <c r="B7442" s="5" t="s">
        <v>47444</v>
      </c>
      <c r="C7442" s="5" t="s">
        <v>47286</v>
      </c>
      <c r="D7442" s="5" t="s">
        <v>45859</v>
      </c>
      <c r="E7442" s="5" t="s">
        <v>47445</v>
      </c>
      <c r="F7442" s="25">
        <v>249868952870</v>
      </c>
      <c r="G7442" s="5">
        <v>8897753123</v>
      </c>
      <c r="H7442" s="5"/>
      <c r="I7442" s="5">
        <v>35309187831</v>
      </c>
      <c r="J7442" s="5" t="s">
        <v>5917</v>
      </c>
      <c r="K7442" s="5" t="s">
        <v>31394</v>
      </c>
      <c r="L7442" s="5"/>
    </row>
    <row r="7443" spans="1:12" ht="21" x14ac:dyDescent="0.15">
      <c r="A7443" s="1" t="s">
        <v>47446</v>
      </c>
      <c r="B7443" s="5" t="s">
        <v>46244</v>
      </c>
      <c r="C7443" s="5" t="s">
        <v>47286</v>
      </c>
      <c r="D7443" s="5" t="s">
        <v>45859</v>
      </c>
      <c r="E7443" s="5" t="s">
        <v>47447</v>
      </c>
      <c r="F7443" s="25">
        <v>201240314358</v>
      </c>
      <c r="G7443" s="5">
        <v>9247630021</v>
      </c>
      <c r="H7443" s="5" t="s">
        <v>47448</v>
      </c>
      <c r="I7443" s="5" t="s">
        <v>47449</v>
      </c>
      <c r="J7443" s="5" t="s">
        <v>31682</v>
      </c>
      <c r="K7443" s="5" t="s">
        <v>47356</v>
      </c>
      <c r="L7443" s="53" t="s">
        <v>47450</v>
      </c>
    </row>
    <row r="7444" spans="1:12" ht="21" x14ac:dyDescent="0.15">
      <c r="A7444" s="1" t="s">
        <v>47451</v>
      </c>
      <c r="B7444" s="1" t="s">
        <v>47452</v>
      </c>
      <c r="C7444" s="5" t="s">
        <v>47286</v>
      </c>
      <c r="D7444" s="5" t="s">
        <v>45859</v>
      </c>
      <c r="E7444" s="5" t="s">
        <v>47453</v>
      </c>
      <c r="F7444" s="25">
        <v>513693725078</v>
      </c>
      <c r="G7444" s="5">
        <v>9949732885</v>
      </c>
      <c r="H7444" s="5"/>
      <c r="I7444" s="5" t="s">
        <v>47454</v>
      </c>
      <c r="J7444" s="5" t="s">
        <v>31682</v>
      </c>
      <c r="K7444" s="5" t="s">
        <v>47356</v>
      </c>
      <c r="L7444" s="53" t="s">
        <v>47455</v>
      </c>
    </row>
    <row r="7445" spans="1:12" ht="21" x14ac:dyDescent="0.15">
      <c r="A7445" s="1" t="s">
        <v>47456</v>
      </c>
      <c r="B7445" s="1" t="s">
        <v>47452</v>
      </c>
      <c r="C7445" s="5" t="s">
        <v>47286</v>
      </c>
      <c r="D7445" s="5" t="s">
        <v>45859</v>
      </c>
      <c r="E7445" s="5" t="s">
        <v>47457</v>
      </c>
      <c r="F7445" s="25">
        <v>460072400159</v>
      </c>
      <c r="G7445" s="5">
        <v>9248179334</v>
      </c>
      <c r="H7445" s="5" t="s">
        <v>47458</v>
      </c>
      <c r="I7445" s="5" t="s">
        <v>47459</v>
      </c>
      <c r="J7445" s="5" t="s">
        <v>31682</v>
      </c>
      <c r="K7445" s="5" t="s">
        <v>47356</v>
      </c>
      <c r="L7445" s="53" t="s">
        <v>47460</v>
      </c>
    </row>
    <row r="7446" spans="1:12" x14ac:dyDescent="0.15">
      <c r="A7446" s="5" t="s">
        <v>46383</v>
      </c>
      <c r="B7446" s="5" t="s">
        <v>47461</v>
      </c>
      <c r="C7446" s="5" t="s">
        <v>47286</v>
      </c>
      <c r="D7446" s="5" t="s">
        <v>45859</v>
      </c>
      <c r="E7446" s="5" t="s">
        <v>47462</v>
      </c>
      <c r="F7446" s="25">
        <v>855573670685</v>
      </c>
      <c r="G7446" s="5">
        <v>8897744561</v>
      </c>
      <c r="H7446" s="5" t="s">
        <v>47463</v>
      </c>
      <c r="I7446" s="5" t="s">
        <v>47464</v>
      </c>
      <c r="J7446" s="5" t="s">
        <v>47465</v>
      </c>
      <c r="K7446" s="5" t="s">
        <v>47356</v>
      </c>
      <c r="L7446" s="53" t="s">
        <v>47466</v>
      </c>
    </row>
    <row r="7447" spans="1:12" ht="21" x14ac:dyDescent="0.15">
      <c r="A7447" s="1" t="s">
        <v>47467</v>
      </c>
      <c r="B7447" s="5" t="s">
        <v>47468</v>
      </c>
      <c r="C7447" s="5" t="s">
        <v>47286</v>
      </c>
      <c r="D7447" s="5" t="s">
        <v>45859</v>
      </c>
      <c r="E7447" s="5" t="s">
        <v>47469</v>
      </c>
      <c r="F7447" s="25">
        <v>914111816015</v>
      </c>
      <c r="G7447" s="5">
        <v>9110529023</v>
      </c>
      <c r="H7447" s="5" t="s">
        <v>47470</v>
      </c>
      <c r="I7447" s="5" t="s">
        <v>47471</v>
      </c>
      <c r="J7447" s="5" t="s">
        <v>31563</v>
      </c>
      <c r="K7447" s="5" t="s">
        <v>33583</v>
      </c>
      <c r="L7447" s="5"/>
    </row>
    <row r="7448" spans="1:12" x14ac:dyDescent="0.15">
      <c r="A7448" s="5" t="s">
        <v>47472</v>
      </c>
      <c r="B7448" s="5" t="s">
        <v>45876</v>
      </c>
      <c r="C7448" s="5" t="s">
        <v>47286</v>
      </c>
      <c r="D7448" s="5" t="s">
        <v>45859</v>
      </c>
      <c r="E7448" s="5" t="s">
        <v>47473</v>
      </c>
      <c r="F7448" s="25">
        <v>805273342997</v>
      </c>
      <c r="G7448" s="5"/>
      <c r="H7448" s="5" t="s">
        <v>47474</v>
      </c>
      <c r="I7448" s="5" t="s">
        <v>47475</v>
      </c>
      <c r="J7448" s="5" t="s">
        <v>31563</v>
      </c>
      <c r="K7448" s="5" t="s">
        <v>33583</v>
      </c>
      <c r="L7448" s="5"/>
    </row>
    <row r="7449" spans="1:12" x14ac:dyDescent="0.15">
      <c r="A7449" s="5" t="s">
        <v>46642</v>
      </c>
      <c r="B7449" s="5" t="s">
        <v>45876</v>
      </c>
      <c r="C7449" s="5" t="s">
        <v>47286</v>
      </c>
      <c r="D7449" s="5" t="s">
        <v>45859</v>
      </c>
      <c r="E7449" s="5" t="s">
        <v>47476</v>
      </c>
      <c r="F7449" s="25">
        <v>763093849833</v>
      </c>
      <c r="G7449" s="5">
        <v>7095741063</v>
      </c>
      <c r="H7449" s="5" t="s">
        <v>47477</v>
      </c>
      <c r="I7449" s="5" t="s">
        <v>47478</v>
      </c>
      <c r="J7449" s="5" t="s">
        <v>31682</v>
      </c>
      <c r="K7449" s="5" t="s">
        <v>47356</v>
      </c>
      <c r="L7449" s="53" t="s">
        <v>47479</v>
      </c>
    </row>
    <row r="7450" spans="1:12" ht="21" x14ac:dyDescent="0.15">
      <c r="A7450" s="1" t="s">
        <v>47480</v>
      </c>
      <c r="B7450" s="5" t="s">
        <v>47481</v>
      </c>
      <c r="C7450" s="5" t="s">
        <v>47482</v>
      </c>
      <c r="D7450" s="5" t="s">
        <v>45859</v>
      </c>
      <c r="E7450" s="5" t="s">
        <v>47483</v>
      </c>
      <c r="F7450" s="25">
        <v>224680908978</v>
      </c>
      <c r="G7450" s="5"/>
      <c r="H7450" s="5"/>
      <c r="I7450" s="5" t="s">
        <v>47484</v>
      </c>
      <c r="J7450" s="5" t="s">
        <v>31563</v>
      </c>
      <c r="K7450" s="5" t="s">
        <v>33583</v>
      </c>
      <c r="L7450" s="53" t="s">
        <v>47485</v>
      </c>
    </row>
    <row r="7451" spans="1:12" ht="21" x14ac:dyDescent="0.15">
      <c r="A7451" s="1" t="s">
        <v>47486</v>
      </c>
      <c r="B7451" s="5" t="s">
        <v>47276</v>
      </c>
      <c r="C7451" s="5" t="s">
        <v>47482</v>
      </c>
      <c r="D7451" s="5" t="s">
        <v>45859</v>
      </c>
      <c r="E7451" s="5" t="s">
        <v>47487</v>
      </c>
      <c r="F7451" s="25">
        <v>511431583500</v>
      </c>
      <c r="G7451" s="5">
        <v>9505779698</v>
      </c>
      <c r="H7451" s="5" t="s">
        <v>47488</v>
      </c>
      <c r="I7451" s="5">
        <v>20389498956</v>
      </c>
      <c r="J7451" s="5" t="s">
        <v>5917</v>
      </c>
      <c r="K7451" s="5" t="s">
        <v>31394</v>
      </c>
      <c r="L7451" s="5"/>
    </row>
    <row r="7452" spans="1:12" ht="21" x14ac:dyDescent="0.15">
      <c r="A7452" s="1" t="s">
        <v>47489</v>
      </c>
      <c r="B7452" s="5" t="s">
        <v>47490</v>
      </c>
      <c r="C7452" s="5" t="s">
        <v>47482</v>
      </c>
      <c r="D7452" s="5" t="s">
        <v>45859</v>
      </c>
      <c r="E7452" s="5" t="s">
        <v>47491</v>
      </c>
      <c r="F7452" s="25">
        <v>693758785676</v>
      </c>
      <c r="G7452" s="5">
        <v>7036035788</v>
      </c>
      <c r="H7452" s="5" t="s">
        <v>47492</v>
      </c>
      <c r="I7452" s="5" t="s">
        <v>47493</v>
      </c>
      <c r="J7452" s="5" t="s">
        <v>47494</v>
      </c>
      <c r="K7452" s="5" t="s">
        <v>46406</v>
      </c>
      <c r="L7452" s="53" t="s">
        <v>47495</v>
      </c>
    </row>
    <row r="7453" spans="1:12" ht="21" x14ac:dyDescent="0.15">
      <c r="A7453" s="1" t="s">
        <v>47496</v>
      </c>
      <c r="B7453" s="5" t="s">
        <v>47276</v>
      </c>
      <c r="C7453" s="5" t="s">
        <v>47482</v>
      </c>
      <c r="D7453" s="5" t="s">
        <v>45859</v>
      </c>
      <c r="E7453" s="5" t="s">
        <v>47497</v>
      </c>
      <c r="F7453" s="25">
        <v>476163375130</v>
      </c>
      <c r="G7453" s="5">
        <v>7095741063</v>
      </c>
      <c r="H7453" s="5" t="s">
        <v>47498</v>
      </c>
      <c r="I7453" s="5" t="s">
        <v>47499</v>
      </c>
      <c r="J7453" s="5" t="s">
        <v>31563</v>
      </c>
      <c r="K7453" s="5" t="s">
        <v>33583</v>
      </c>
      <c r="L7453" s="53" t="s">
        <v>47500</v>
      </c>
    </row>
    <row r="7454" spans="1:12" ht="21" x14ac:dyDescent="0.15">
      <c r="A7454" s="1" t="s">
        <v>47501</v>
      </c>
      <c r="B7454" s="5" t="s">
        <v>47502</v>
      </c>
      <c r="C7454" s="5" t="s">
        <v>47482</v>
      </c>
      <c r="D7454" s="5" t="s">
        <v>45859</v>
      </c>
      <c r="E7454" s="5" t="s">
        <v>47503</v>
      </c>
      <c r="F7454" s="25">
        <v>404712336697</v>
      </c>
      <c r="G7454" s="5">
        <v>9010802915</v>
      </c>
      <c r="H7454" s="5"/>
      <c r="I7454" s="5" t="s">
        <v>47504</v>
      </c>
      <c r="J7454" s="5" t="s">
        <v>31563</v>
      </c>
      <c r="K7454" s="5" t="s">
        <v>33583</v>
      </c>
      <c r="L7454" s="5"/>
    </row>
    <row r="7455" spans="1:12" x14ac:dyDescent="0.15">
      <c r="A7455" s="5" t="s">
        <v>47505</v>
      </c>
      <c r="B7455" s="5" t="s">
        <v>47506</v>
      </c>
      <c r="C7455" s="5" t="s">
        <v>47286</v>
      </c>
      <c r="D7455" s="5" t="s">
        <v>45859</v>
      </c>
      <c r="E7455" s="5" t="s">
        <v>47507</v>
      </c>
      <c r="F7455" s="25">
        <v>532995488060</v>
      </c>
      <c r="G7455" s="5">
        <v>9640105758</v>
      </c>
      <c r="H7455" s="5" t="s">
        <v>47508</v>
      </c>
      <c r="I7455" s="5">
        <v>34325629880</v>
      </c>
      <c r="J7455" s="5" t="s">
        <v>25659</v>
      </c>
      <c r="K7455" s="5" t="s">
        <v>31394</v>
      </c>
      <c r="L7455" s="53" t="s">
        <v>47509</v>
      </c>
    </row>
    <row r="7456" spans="1:12" x14ac:dyDescent="0.15">
      <c r="A7456" s="5" t="s">
        <v>47510</v>
      </c>
      <c r="B7456" s="5" t="s">
        <v>46519</v>
      </c>
      <c r="C7456" s="5" t="s">
        <v>47286</v>
      </c>
      <c r="D7456" s="5" t="s">
        <v>45859</v>
      </c>
      <c r="E7456" s="5" t="s">
        <v>47511</v>
      </c>
      <c r="F7456" s="25">
        <v>810539478481</v>
      </c>
      <c r="G7456" s="5">
        <v>7993656371</v>
      </c>
      <c r="H7456" s="5" t="s">
        <v>47512</v>
      </c>
      <c r="I7456" s="5">
        <v>34287810131</v>
      </c>
      <c r="J7456" s="5" t="s">
        <v>25659</v>
      </c>
      <c r="K7456" s="5" t="s">
        <v>31394</v>
      </c>
      <c r="L7456" s="53" t="s">
        <v>47513</v>
      </c>
    </row>
    <row r="7457" spans="1:12" ht="21" x14ac:dyDescent="0.15">
      <c r="A7457" s="1" t="s">
        <v>47514</v>
      </c>
      <c r="B7457" s="5" t="s">
        <v>25810</v>
      </c>
      <c r="C7457" s="5" t="s">
        <v>47286</v>
      </c>
      <c r="D7457" s="5" t="s">
        <v>45859</v>
      </c>
      <c r="E7457" s="5" t="s">
        <v>47515</v>
      </c>
      <c r="F7457" s="25">
        <v>438552880089</v>
      </c>
      <c r="G7457" s="5">
        <v>6302821241</v>
      </c>
      <c r="H7457" s="5" t="s">
        <v>47516</v>
      </c>
      <c r="I7457" s="5">
        <v>34318372819</v>
      </c>
      <c r="J7457" s="5" t="s">
        <v>25659</v>
      </c>
      <c r="K7457" s="5" t="s">
        <v>31394</v>
      </c>
      <c r="L7457" s="5"/>
    </row>
    <row r="7458" spans="1:12" x14ac:dyDescent="0.15">
      <c r="A7458" s="5" t="s">
        <v>47517</v>
      </c>
      <c r="B7458" s="5" t="s">
        <v>46519</v>
      </c>
      <c r="C7458" s="5" t="s">
        <v>47286</v>
      </c>
      <c r="D7458" s="5" t="s">
        <v>45859</v>
      </c>
      <c r="E7458" s="5" t="s">
        <v>47518</v>
      </c>
      <c r="F7458" s="25">
        <v>567302002791</v>
      </c>
      <c r="G7458" s="5">
        <v>9640324153</v>
      </c>
      <c r="H7458" s="5" t="s">
        <v>47519</v>
      </c>
      <c r="I7458" s="5">
        <v>20166208615</v>
      </c>
      <c r="J7458" s="5" t="s">
        <v>25659</v>
      </c>
      <c r="K7458" s="5" t="s">
        <v>31394</v>
      </c>
      <c r="L7458" s="53" t="s">
        <v>47520</v>
      </c>
    </row>
    <row r="7459" spans="1:12" x14ac:dyDescent="0.15">
      <c r="A7459" s="5" t="s">
        <v>47521</v>
      </c>
      <c r="B7459" s="5" t="s">
        <v>25810</v>
      </c>
      <c r="C7459" s="5" t="s">
        <v>47286</v>
      </c>
      <c r="D7459" s="5" t="s">
        <v>45859</v>
      </c>
      <c r="E7459" s="5" t="s">
        <v>47522</v>
      </c>
      <c r="F7459" s="25">
        <v>569366982952</v>
      </c>
      <c r="G7459" s="5">
        <v>9640324153</v>
      </c>
      <c r="H7459" s="5" t="s">
        <v>47523</v>
      </c>
      <c r="I7459" s="5">
        <v>34321079780</v>
      </c>
      <c r="J7459" s="5" t="s">
        <v>25659</v>
      </c>
      <c r="K7459" s="5" t="s">
        <v>31394</v>
      </c>
      <c r="L7459" s="5"/>
    </row>
    <row r="7460" spans="1:12" x14ac:dyDescent="0.15">
      <c r="A7460" s="5" t="s">
        <v>46383</v>
      </c>
      <c r="B7460" s="5" t="s">
        <v>25810</v>
      </c>
      <c r="C7460" s="5" t="s">
        <v>47286</v>
      </c>
      <c r="D7460" s="5" t="s">
        <v>45859</v>
      </c>
      <c r="E7460" s="5" t="s">
        <v>47524</v>
      </c>
      <c r="F7460" s="25">
        <v>638418465812</v>
      </c>
      <c r="G7460" s="5">
        <v>9848587099</v>
      </c>
      <c r="H7460" s="5" t="s">
        <v>47525</v>
      </c>
      <c r="I7460" s="5">
        <v>34405391151</v>
      </c>
      <c r="J7460" s="5" t="s">
        <v>25659</v>
      </c>
      <c r="K7460" s="5" t="s">
        <v>31394</v>
      </c>
      <c r="L7460" s="5"/>
    </row>
    <row r="7461" spans="1:12" ht="21" x14ac:dyDescent="0.15">
      <c r="A7461" s="1" t="s">
        <v>47526</v>
      </c>
      <c r="B7461" s="5" t="s">
        <v>46427</v>
      </c>
      <c r="C7461" s="5" t="s">
        <v>47286</v>
      </c>
      <c r="D7461" s="5" t="s">
        <v>45859</v>
      </c>
      <c r="E7461" s="5" t="s">
        <v>47527</v>
      </c>
      <c r="F7461" s="25">
        <v>790673396248</v>
      </c>
      <c r="G7461" s="5">
        <v>9849846497</v>
      </c>
      <c r="H7461" s="5" t="s">
        <v>47528</v>
      </c>
      <c r="I7461" s="5" t="s">
        <v>47529</v>
      </c>
      <c r="J7461" s="5" t="s">
        <v>31563</v>
      </c>
      <c r="K7461" s="5" t="s">
        <v>33583</v>
      </c>
      <c r="L7461" s="53" t="s">
        <v>47530</v>
      </c>
    </row>
    <row r="7462" spans="1:12" x14ac:dyDescent="0.15">
      <c r="A7462" s="5" t="s">
        <v>47531</v>
      </c>
      <c r="B7462" s="5" t="s">
        <v>46045</v>
      </c>
      <c r="C7462" s="5" t="s">
        <v>47286</v>
      </c>
      <c r="D7462" s="5" t="s">
        <v>45859</v>
      </c>
      <c r="E7462" s="5" t="s">
        <v>47532</v>
      </c>
      <c r="F7462" s="25">
        <v>278540563599</v>
      </c>
      <c r="G7462" s="5">
        <v>9912296724</v>
      </c>
      <c r="H7462" s="5" t="s">
        <v>47533</v>
      </c>
      <c r="I7462" s="5" t="s">
        <v>47534</v>
      </c>
      <c r="J7462" s="5" t="s">
        <v>31682</v>
      </c>
      <c r="K7462" s="5" t="s">
        <v>38841</v>
      </c>
      <c r="L7462" s="5"/>
    </row>
    <row r="7463" spans="1:12" x14ac:dyDescent="0.15">
      <c r="A7463" s="5" t="s">
        <v>47535</v>
      </c>
      <c r="B7463" s="5" t="s">
        <v>47536</v>
      </c>
      <c r="C7463" s="5" t="s">
        <v>47286</v>
      </c>
      <c r="D7463" s="5" t="s">
        <v>45859</v>
      </c>
      <c r="E7463" s="5" t="s">
        <v>47537</v>
      </c>
      <c r="F7463" s="25">
        <v>721878012776</v>
      </c>
      <c r="G7463" s="5">
        <v>809680387</v>
      </c>
      <c r="H7463" s="5" t="s">
        <v>47538</v>
      </c>
      <c r="I7463" s="5" t="s">
        <v>47539</v>
      </c>
      <c r="J7463" s="5" t="s">
        <v>31563</v>
      </c>
      <c r="K7463" s="5" t="s">
        <v>33583</v>
      </c>
      <c r="L7463" s="53" t="s">
        <v>47540</v>
      </c>
    </row>
    <row r="7464" spans="1:12" x14ac:dyDescent="0.15">
      <c r="A7464" s="5" t="s">
        <v>47541</v>
      </c>
      <c r="B7464" s="5" t="s">
        <v>47542</v>
      </c>
      <c r="C7464" s="5" t="s">
        <v>47286</v>
      </c>
      <c r="D7464" s="5" t="s">
        <v>45859</v>
      </c>
      <c r="E7464" s="5" t="s">
        <v>47543</v>
      </c>
      <c r="F7464" s="25">
        <v>808461030633</v>
      </c>
      <c r="G7464" s="5">
        <v>84639050110</v>
      </c>
      <c r="H7464" s="5" t="s">
        <v>47544</v>
      </c>
      <c r="I7464" s="5" t="s">
        <v>47545</v>
      </c>
      <c r="J7464" s="5" t="s">
        <v>38567</v>
      </c>
      <c r="K7464" s="5" t="s">
        <v>38841</v>
      </c>
      <c r="L7464" s="53" t="s">
        <v>47546</v>
      </c>
    </row>
    <row r="7465" spans="1:12" ht="21" x14ac:dyDescent="0.15">
      <c r="A7465" s="5" t="s">
        <v>47547</v>
      </c>
      <c r="B7465" s="5" t="s">
        <v>47536</v>
      </c>
      <c r="C7465" s="5" t="s">
        <v>47286</v>
      </c>
      <c r="D7465" s="5" t="s">
        <v>45859</v>
      </c>
      <c r="E7465" s="5" t="s">
        <v>47548</v>
      </c>
      <c r="F7465" s="25">
        <v>381697756557</v>
      </c>
      <c r="G7465" s="5">
        <v>6303977537</v>
      </c>
      <c r="H7465" s="5" t="s">
        <v>47549</v>
      </c>
      <c r="I7465" s="5" t="s">
        <v>47550</v>
      </c>
      <c r="J7465" s="5" t="s">
        <v>11</v>
      </c>
      <c r="K7465" s="1" t="s">
        <v>35291</v>
      </c>
      <c r="L7465" s="53" t="s">
        <v>47551</v>
      </c>
    </row>
    <row r="7466" spans="1:12" x14ac:dyDescent="0.15">
      <c r="A7466" s="5" t="s">
        <v>47552</v>
      </c>
      <c r="B7466" s="5" t="s">
        <v>46427</v>
      </c>
      <c r="C7466" s="5" t="s">
        <v>47286</v>
      </c>
      <c r="D7466" s="5" t="s">
        <v>45859</v>
      </c>
      <c r="E7466" s="5" t="s">
        <v>47553</v>
      </c>
      <c r="F7466" s="25">
        <v>245556498753</v>
      </c>
      <c r="G7466" s="5">
        <v>9247897980</v>
      </c>
      <c r="H7466" s="5"/>
      <c r="I7466" s="5" t="s">
        <v>47554</v>
      </c>
      <c r="J7466" s="5" t="s">
        <v>47555</v>
      </c>
      <c r="K7466" s="5" t="s">
        <v>38841</v>
      </c>
      <c r="L7466" s="53" t="s">
        <v>47556</v>
      </c>
    </row>
    <row r="7467" spans="1:12" x14ac:dyDescent="0.15">
      <c r="A7467" s="5" t="s">
        <v>47557</v>
      </c>
      <c r="B7467" s="5" t="s">
        <v>47558</v>
      </c>
      <c r="C7467" s="5" t="s">
        <v>47286</v>
      </c>
      <c r="D7467" s="5" t="s">
        <v>45859</v>
      </c>
      <c r="E7467" s="5" t="s">
        <v>47559</v>
      </c>
      <c r="F7467" s="25" t="s">
        <v>47560</v>
      </c>
      <c r="G7467" s="5">
        <v>9542657682</v>
      </c>
      <c r="H7467" s="5" t="s">
        <v>47561</v>
      </c>
      <c r="I7467" s="5" t="s">
        <v>47562</v>
      </c>
      <c r="J7467" s="5" t="s">
        <v>4575</v>
      </c>
      <c r="K7467" s="5" t="s">
        <v>18316</v>
      </c>
      <c r="L7467" s="5"/>
    </row>
    <row r="7468" spans="1:12" x14ac:dyDescent="0.15">
      <c r="A7468" s="5" t="s">
        <v>47563</v>
      </c>
      <c r="B7468" s="5" t="s">
        <v>45990</v>
      </c>
      <c r="C7468" s="5" t="s">
        <v>47286</v>
      </c>
      <c r="D7468" s="5" t="s">
        <v>45859</v>
      </c>
      <c r="E7468" s="5" t="s">
        <v>47564</v>
      </c>
      <c r="F7468" s="25">
        <v>951015803384</v>
      </c>
      <c r="G7468" s="5">
        <v>6302728482</v>
      </c>
      <c r="H7468" s="5" t="s">
        <v>47565</v>
      </c>
      <c r="I7468" s="5" t="s">
        <v>47566</v>
      </c>
      <c r="J7468" s="5" t="s">
        <v>31682</v>
      </c>
      <c r="K7468" s="5" t="s">
        <v>38841</v>
      </c>
      <c r="L7468" s="53" t="s">
        <v>47567</v>
      </c>
    </row>
    <row r="7469" spans="1:12" x14ac:dyDescent="0.15">
      <c r="A7469" s="5" t="s">
        <v>47568</v>
      </c>
      <c r="B7469" s="5" t="s">
        <v>46550</v>
      </c>
      <c r="C7469" s="5" t="s">
        <v>47286</v>
      </c>
      <c r="D7469" s="5" t="s">
        <v>45859</v>
      </c>
      <c r="E7469" s="5" t="s">
        <v>47569</v>
      </c>
      <c r="F7469" s="25">
        <v>833009108291</v>
      </c>
      <c r="G7469" s="5">
        <v>9542657682</v>
      </c>
      <c r="H7469" s="5" t="s">
        <v>47570</v>
      </c>
      <c r="I7469" s="5" t="s">
        <v>47571</v>
      </c>
      <c r="J7469" s="5" t="s">
        <v>34535</v>
      </c>
      <c r="K7469" s="5" t="s">
        <v>38841</v>
      </c>
      <c r="L7469" s="5"/>
    </row>
    <row r="7470" spans="1:12" x14ac:dyDescent="0.15">
      <c r="A7470" s="5" t="s">
        <v>47572</v>
      </c>
      <c r="B7470" s="5" t="s">
        <v>46427</v>
      </c>
      <c r="C7470" s="5" t="s">
        <v>47286</v>
      </c>
      <c r="D7470" s="5" t="s">
        <v>45859</v>
      </c>
      <c r="E7470" s="5" t="s">
        <v>47573</v>
      </c>
      <c r="F7470" s="25">
        <v>584585919644</v>
      </c>
      <c r="G7470" s="5">
        <v>9542657682</v>
      </c>
      <c r="H7470" s="5" t="s">
        <v>47574</v>
      </c>
      <c r="I7470" s="5" t="s">
        <v>47575</v>
      </c>
      <c r="J7470" s="5" t="s">
        <v>31682</v>
      </c>
      <c r="K7470" s="5" t="s">
        <v>38841</v>
      </c>
      <c r="L7470" s="53" t="s">
        <v>47576</v>
      </c>
    </row>
    <row r="7471" spans="1:12" x14ac:dyDescent="0.15">
      <c r="A7471" s="5" t="s">
        <v>47577</v>
      </c>
      <c r="B7471" s="5" t="s">
        <v>46550</v>
      </c>
      <c r="C7471" s="5" t="s">
        <v>47286</v>
      </c>
      <c r="D7471" s="5" t="s">
        <v>45859</v>
      </c>
      <c r="E7471" s="5" t="s">
        <v>47578</v>
      </c>
      <c r="F7471" s="25">
        <v>635152307135</v>
      </c>
      <c r="G7471" s="5">
        <v>9542657682</v>
      </c>
      <c r="H7471" s="5" t="s">
        <v>47579</v>
      </c>
      <c r="I7471" s="5" t="s">
        <v>47580</v>
      </c>
      <c r="J7471" s="5" t="s">
        <v>31563</v>
      </c>
      <c r="K7471" s="5" t="s">
        <v>33583</v>
      </c>
      <c r="L7471" s="53" t="s">
        <v>47581</v>
      </c>
    </row>
    <row r="7472" spans="1:12" x14ac:dyDescent="0.15">
      <c r="A7472" s="1" t="s">
        <v>47582</v>
      </c>
      <c r="B7472" s="5" t="s">
        <v>47583</v>
      </c>
      <c r="C7472" s="5" t="s">
        <v>47286</v>
      </c>
      <c r="D7472" s="5" t="s">
        <v>45859</v>
      </c>
      <c r="E7472" s="5" t="s">
        <v>47584</v>
      </c>
      <c r="F7472" s="25" t="s">
        <v>47585</v>
      </c>
      <c r="G7472" s="5"/>
      <c r="H7472" s="5" t="s">
        <v>47586</v>
      </c>
      <c r="I7472" s="5" t="s">
        <v>47587</v>
      </c>
      <c r="J7472" s="5" t="s">
        <v>31682</v>
      </c>
      <c r="K7472" s="5" t="s">
        <v>38841</v>
      </c>
      <c r="L7472" s="5"/>
    </row>
    <row r="7473" spans="1:12" x14ac:dyDescent="0.15">
      <c r="A7473" s="1" t="s">
        <v>47588</v>
      </c>
      <c r="B7473" s="5" t="s">
        <v>47589</v>
      </c>
      <c r="C7473" s="5" t="s">
        <v>47286</v>
      </c>
      <c r="D7473" s="5" t="s">
        <v>45859</v>
      </c>
      <c r="E7473" s="5" t="s">
        <v>47590</v>
      </c>
      <c r="F7473" s="25">
        <v>494888672331</v>
      </c>
      <c r="G7473" s="5">
        <v>9505930255</v>
      </c>
      <c r="H7473" s="5" t="s">
        <v>47591</v>
      </c>
      <c r="I7473" s="5" t="s">
        <v>47592</v>
      </c>
      <c r="J7473" s="5" t="s">
        <v>31563</v>
      </c>
      <c r="K7473" s="5" t="s">
        <v>33583</v>
      </c>
      <c r="L7473" s="53" t="s">
        <v>47593</v>
      </c>
    </row>
    <row r="7474" spans="1:12" x14ac:dyDescent="0.15">
      <c r="A7474" s="1" t="s">
        <v>47594</v>
      </c>
      <c r="B7474" s="5" t="s">
        <v>47595</v>
      </c>
      <c r="C7474" s="5" t="s">
        <v>47286</v>
      </c>
      <c r="D7474" s="5" t="s">
        <v>45859</v>
      </c>
      <c r="E7474" s="5" t="s">
        <v>47596</v>
      </c>
      <c r="F7474" s="25">
        <v>844807366485</v>
      </c>
      <c r="G7474" s="5">
        <v>7287826607</v>
      </c>
      <c r="H7474" s="5" t="s">
        <v>47597</v>
      </c>
      <c r="I7474" s="5" t="s">
        <v>47598</v>
      </c>
      <c r="J7474" s="5" t="s">
        <v>31682</v>
      </c>
      <c r="K7474" s="5" t="s">
        <v>38841</v>
      </c>
      <c r="L7474" s="53" t="s">
        <v>47599</v>
      </c>
    </row>
    <row r="7475" spans="1:12" ht="21" x14ac:dyDescent="0.15">
      <c r="A7475" s="1" t="s">
        <v>47600</v>
      </c>
      <c r="B7475" s="5" t="s">
        <v>47247</v>
      </c>
      <c r="C7475" s="5" t="s">
        <v>47286</v>
      </c>
      <c r="D7475" s="5" t="s">
        <v>45859</v>
      </c>
      <c r="E7475" s="5" t="s">
        <v>47601</v>
      </c>
      <c r="F7475" s="25">
        <v>206340753411</v>
      </c>
      <c r="G7475" s="5">
        <v>9505930255</v>
      </c>
      <c r="H7475" s="5" t="s">
        <v>47602</v>
      </c>
      <c r="I7475" s="5" t="s">
        <v>47603</v>
      </c>
      <c r="J7475" s="5" t="s">
        <v>31682</v>
      </c>
      <c r="K7475" s="5" t="s">
        <v>38841</v>
      </c>
      <c r="L7475" s="53" t="s">
        <v>47604</v>
      </c>
    </row>
    <row r="7476" spans="1:12" x14ac:dyDescent="0.15">
      <c r="A7476" s="5" t="s">
        <v>47605</v>
      </c>
      <c r="B7476" s="5" t="s">
        <v>46427</v>
      </c>
      <c r="C7476" s="5" t="s">
        <v>47286</v>
      </c>
      <c r="D7476" s="5" t="s">
        <v>45859</v>
      </c>
      <c r="E7476" s="5" t="s">
        <v>47606</v>
      </c>
      <c r="F7476" s="25">
        <v>608013334192</v>
      </c>
      <c r="G7476" s="5">
        <v>9553699500</v>
      </c>
      <c r="H7476" s="5" t="s">
        <v>47607</v>
      </c>
      <c r="I7476" s="5" t="s">
        <v>47608</v>
      </c>
      <c r="J7476" s="5" t="s">
        <v>31563</v>
      </c>
      <c r="K7476" s="5" t="s">
        <v>33583</v>
      </c>
      <c r="L7476" s="53" t="s">
        <v>47609</v>
      </c>
    </row>
    <row r="7477" spans="1:12" ht="21" x14ac:dyDescent="0.15">
      <c r="A7477" s="5" t="s">
        <v>47610</v>
      </c>
      <c r="B7477" s="5" t="s">
        <v>47247</v>
      </c>
      <c r="C7477" s="5" t="s">
        <v>47286</v>
      </c>
      <c r="D7477" s="5" t="s">
        <v>45859</v>
      </c>
      <c r="E7477" s="5" t="s">
        <v>47611</v>
      </c>
      <c r="F7477" s="25">
        <v>445275029584</v>
      </c>
      <c r="G7477" s="5">
        <v>9912183415</v>
      </c>
      <c r="H7477" s="5"/>
      <c r="I7477" s="5">
        <v>20369299943</v>
      </c>
      <c r="J7477" s="5" t="s">
        <v>47612</v>
      </c>
      <c r="K7477" s="1" t="s">
        <v>47613</v>
      </c>
      <c r="L7477" s="53" t="s">
        <v>47614</v>
      </c>
    </row>
    <row r="7478" spans="1:12" x14ac:dyDescent="0.15">
      <c r="A7478" s="1" t="s">
        <v>47237</v>
      </c>
      <c r="B7478" s="5" t="s">
        <v>47615</v>
      </c>
      <c r="C7478" s="5" t="s">
        <v>47286</v>
      </c>
      <c r="D7478" s="5" t="s">
        <v>45859</v>
      </c>
      <c r="E7478" s="5" t="s">
        <v>47616</v>
      </c>
      <c r="F7478" s="25">
        <v>796208420692</v>
      </c>
      <c r="G7478" s="5">
        <v>7045616875</v>
      </c>
      <c r="H7478" s="5" t="s">
        <v>47617</v>
      </c>
      <c r="I7478" s="5" t="s">
        <v>47618</v>
      </c>
      <c r="J7478" s="5" t="s">
        <v>31563</v>
      </c>
      <c r="K7478" s="5" t="s">
        <v>33583</v>
      </c>
      <c r="L7478" s="53" t="s">
        <v>47619</v>
      </c>
    </row>
    <row r="7479" spans="1:12" ht="21" x14ac:dyDescent="0.15">
      <c r="A7479" s="1" t="s">
        <v>47620</v>
      </c>
      <c r="B7479" s="5" t="s">
        <v>45990</v>
      </c>
      <c r="C7479" s="5" t="s">
        <v>47286</v>
      </c>
      <c r="D7479" s="5" t="s">
        <v>45859</v>
      </c>
      <c r="E7479" s="5" t="s">
        <v>47621</v>
      </c>
      <c r="F7479" s="25">
        <v>714876605656</v>
      </c>
      <c r="G7479" s="5">
        <v>9542411316</v>
      </c>
      <c r="H7479" s="5" t="s">
        <v>47622</v>
      </c>
      <c r="I7479" s="5" t="s">
        <v>47623</v>
      </c>
      <c r="J7479" s="5" t="s">
        <v>31682</v>
      </c>
      <c r="K7479" s="5" t="s">
        <v>38841</v>
      </c>
      <c r="L7479" s="53" t="s">
        <v>47624</v>
      </c>
    </row>
    <row r="7480" spans="1:12" ht="11.25" thickBot="1" x14ac:dyDescent="0.2">
      <c r="A7480" s="5" t="s">
        <v>47625</v>
      </c>
      <c r="B7480" s="5" t="s">
        <v>46393</v>
      </c>
      <c r="C7480" s="5" t="s">
        <v>47286</v>
      </c>
      <c r="D7480" s="5" t="s">
        <v>45859</v>
      </c>
      <c r="E7480" s="5" t="s">
        <v>47626</v>
      </c>
      <c r="F7480" s="25">
        <v>917108555842</v>
      </c>
      <c r="G7480" s="5">
        <v>9542411316</v>
      </c>
      <c r="H7480" s="5"/>
      <c r="I7480" s="5" t="s">
        <v>47627</v>
      </c>
      <c r="J7480" s="5" t="s">
        <v>31682</v>
      </c>
      <c r="K7480" s="5" t="s">
        <v>38841</v>
      </c>
      <c r="L7480" s="5"/>
    </row>
    <row r="7481" spans="1:12" ht="11.25" thickBot="1" x14ac:dyDescent="0.2">
      <c r="A7481" s="67" t="s">
        <v>47628</v>
      </c>
      <c r="B7481" s="5" t="s">
        <v>47629</v>
      </c>
      <c r="C7481" s="5" t="s">
        <v>47286</v>
      </c>
      <c r="D7481" s="5" t="s">
        <v>45859</v>
      </c>
      <c r="E7481" s="5" t="s">
        <v>47630</v>
      </c>
      <c r="F7481" s="25">
        <v>295703804149</v>
      </c>
      <c r="G7481" s="5"/>
      <c r="H7481" s="5" t="s">
        <v>47631</v>
      </c>
      <c r="I7481" s="5" t="s">
        <v>47632</v>
      </c>
      <c r="J7481" s="5" t="s">
        <v>31563</v>
      </c>
      <c r="K7481" s="5" t="s">
        <v>33583</v>
      </c>
      <c r="L7481" s="53" t="s">
        <v>47633</v>
      </c>
    </row>
    <row r="7482" spans="1:12" ht="21" x14ac:dyDescent="0.15">
      <c r="A7482" s="1" t="s">
        <v>47634</v>
      </c>
      <c r="B7482" s="67" t="s">
        <v>47635</v>
      </c>
      <c r="C7482" s="67" t="s">
        <v>47286</v>
      </c>
      <c r="D7482" s="67" t="s">
        <v>45859</v>
      </c>
      <c r="E7482" s="67" t="s">
        <v>47636</v>
      </c>
      <c r="F7482" s="25">
        <v>221396508090</v>
      </c>
      <c r="G7482" s="67">
        <v>9640599433</v>
      </c>
      <c r="H7482" s="67" t="s">
        <v>47637</v>
      </c>
      <c r="I7482" s="67" t="s">
        <v>47638</v>
      </c>
      <c r="J7482" s="67" t="s">
        <v>31563</v>
      </c>
      <c r="K7482" s="67" t="s">
        <v>33583</v>
      </c>
      <c r="L7482" s="70" t="s">
        <v>47639</v>
      </c>
    </row>
    <row r="7483" spans="1:12" x14ac:dyDescent="0.15">
      <c r="A7483" s="5" t="s">
        <v>47640</v>
      </c>
      <c r="B7483" s="5" t="s">
        <v>45990</v>
      </c>
      <c r="C7483" s="5" t="s">
        <v>47286</v>
      </c>
      <c r="D7483" s="5" t="s">
        <v>45859</v>
      </c>
      <c r="E7483" s="5" t="s">
        <v>47641</v>
      </c>
      <c r="F7483" s="25">
        <v>299130610521</v>
      </c>
      <c r="G7483" s="5"/>
      <c r="H7483" s="5" t="s">
        <v>47642</v>
      </c>
      <c r="I7483" s="5">
        <v>34419663279</v>
      </c>
      <c r="J7483" s="5" t="s">
        <v>5917</v>
      </c>
      <c r="K7483" s="5" t="s">
        <v>31394</v>
      </c>
      <c r="L7483" s="5"/>
    </row>
    <row r="7484" spans="1:12" x14ac:dyDescent="0.15">
      <c r="A7484" s="5" t="s">
        <v>47643</v>
      </c>
      <c r="B7484" s="5" t="s">
        <v>46393</v>
      </c>
      <c r="C7484" s="5" t="s">
        <v>47286</v>
      </c>
      <c r="D7484" s="5" t="s">
        <v>45859</v>
      </c>
      <c r="E7484" s="5" t="s">
        <v>47644</v>
      </c>
      <c r="F7484" s="25">
        <v>326526915559</v>
      </c>
      <c r="G7484" s="5"/>
      <c r="H7484" s="5" t="s">
        <v>47645</v>
      </c>
      <c r="I7484" s="5" t="s">
        <v>47646</v>
      </c>
      <c r="J7484" s="5" t="s">
        <v>4575</v>
      </c>
      <c r="K7484" s="5" t="s">
        <v>18316</v>
      </c>
      <c r="L7484" s="5"/>
    </row>
    <row r="7485" spans="1:12" x14ac:dyDescent="0.15">
      <c r="A7485" s="5" t="s">
        <v>47647</v>
      </c>
      <c r="B7485" s="5" t="s">
        <v>47648</v>
      </c>
      <c r="C7485" s="5" t="s">
        <v>47286</v>
      </c>
      <c r="D7485" s="5" t="s">
        <v>45859</v>
      </c>
      <c r="E7485" s="5" t="s">
        <v>47649</v>
      </c>
      <c r="F7485" s="25">
        <v>262986244929</v>
      </c>
      <c r="G7485" s="5">
        <v>7095292560</v>
      </c>
      <c r="H7485" s="5" t="s">
        <v>47650</v>
      </c>
      <c r="I7485" s="5" t="s">
        <v>47651</v>
      </c>
      <c r="J7485" s="5" t="s">
        <v>31563</v>
      </c>
      <c r="K7485" s="5" t="s">
        <v>33583</v>
      </c>
      <c r="L7485" s="53" t="s">
        <v>47652</v>
      </c>
    </row>
    <row r="7486" spans="1:12" x14ac:dyDescent="0.15">
      <c r="A7486" s="1" t="s">
        <v>47653</v>
      </c>
      <c r="B7486" s="5" t="s">
        <v>47648</v>
      </c>
      <c r="C7486" s="5" t="s">
        <v>47286</v>
      </c>
      <c r="D7486" s="5" t="s">
        <v>45859</v>
      </c>
      <c r="E7486" s="5" t="s">
        <v>47654</v>
      </c>
      <c r="F7486" s="25">
        <v>804025028394</v>
      </c>
      <c r="G7486" s="5">
        <v>9505259766</v>
      </c>
      <c r="H7486" s="5" t="s">
        <v>47655</v>
      </c>
      <c r="I7486" s="5" t="s">
        <v>47656</v>
      </c>
      <c r="J7486" s="5" t="s">
        <v>31682</v>
      </c>
      <c r="K7486" s="5" t="s">
        <v>38841</v>
      </c>
      <c r="L7486" s="5"/>
    </row>
    <row r="7487" spans="1:12" x14ac:dyDescent="0.15">
      <c r="A7487" s="5" t="s">
        <v>47657</v>
      </c>
      <c r="B7487" s="5" t="s">
        <v>45865</v>
      </c>
      <c r="C7487" s="5" t="s">
        <v>47286</v>
      </c>
      <c r="D7487" s="5" t="s">
        <v>45859</v>
      </c>
      <c r="E7487" s="5" t="s">
        <v>47658</v>
      </c>
      <c r="F7487" s="25">
        <v>924241328332</v>
      </c>
      <c r="G7487" s="5">
        <v>6305371937</v>
      </c>
      <c r="H7487" s="5" t="s">
        <v>47659</v>
      </c>
      <c r="I7487" s="5">
        <v>34314481380</v>
      </c>
      <c r="J7487" s="5" t="s">
        <v>25659</v>
      </c>
      <c r="K7487" s="5" t="s">
        <v>31394</v>
      </c>
      <c r="L7487" s="53" t="s">
        <v>47660</v>
      </c>
    </row>
    <row r="7488" spans="1:12" ht="21" x14ac:dyDescent="0.15">
      <c r="A7488" s="1" t="s">
        <v>47661</v>
      </c>
      <c r="B7488" s="5" t="s">
        <v>47662</v>
      </c>
      <c r="C7488" s="5" t="s">
        <v>47286</v>
      </c>
      <c r="D7488" s="5" t="s">
        <v>45859</v>
      </c>
      <c r="E7488" s="5" t="s">
        <v>47663</v>
      </c>
      <c r="F7488" s="25">
        <v>956456425661</v>
      </c>
      <c r="G7488" s="5">
        <v>9705950581</v>
      </c>
      <c r="H7488" s="5" t="s">
        <v>47664</v>
      </c>
      <c r="I7488" s="5" t="s">
        <v>47665</v>
      </c>
      <c r="J7488" s="5" t="s">
        <v>47666</v>
      </c>
      <c r="K7488" s="5" t="s">
        <v>33583</v>
      </c>
      <c r="L7488" s="53" t="s">
        <v>47667</v>
      </c>
    </row>
    <row r="7489" spans="1:12" x14ac:dyDescent="0.15">
      <c r="A7489" s="5" t="s">
        <v>47668</v>
      </c>
      <c r="B7489" s="5" t="s">
        <v>47669</v>
      </c>
      <c r="C7489" s="5" t="s">
        <v>47286</v>
      </c>
      <c r="D7489" s="5" t="s">
        <v>45859</v>
      </c>
      <c r="E7489" s="5" t="s">
        <v>47670</v>
      </c>
      <c r="F7489" s="25">
        <v>525689698819</v>
      </c>
      <c r="G7489" s="5">
        <v>6302540717</v>
      </c>
      <c r="H7489" s="5" t="s">
        <v>47671</v>
      </c>
      <c r="I7489" s="5">
        <v>34321072796</v>
      </c>
      <c r="J7489" s="5" t="s">
        <v>25659</v>
      </c>
      <c r="K7489" s="5" t="s">
        <v>31394</v>
      </c>
      <c r="L7489" s="53" t="s">
        <v>47672</v>
      </c>
    </row>
    <row r="7490" spans="1:12" x14ac:dyDescent="0.15">
      <c r="A7490" s="5" t="s">
        <v>47673</v>
      </c>
      <c r="B7490" s="5" t="s">
        <v>47674</v>
      </c>
      <c r="C7490" s="5" t="s">
        <v>47286</v>
      </c>
      <c r="D7490" s="5" t="s">
        <v>45859</v>
      </c>
      <c r="E7490" s="5" t="s">
        <v>47675</v>
      </c>
      <c r="F7490" s="25">
        <v>540070120854</v>
      </c>
      <c r="G7490" s="5"/>
      <c r="H7490" s="5"/>
      <c r="I7490" s="5">
        <v>34294497569</v>
      </c>
      <c r="J7490" s="5" t="s">
        <v>25659</v>
      </c>
      <c r="K7490" s="5" t="s">
        <v>31394</v>
      </c>
      <c r="L7490" s="5"/>
    </row>
    <row r="7491" spans="1:12" x14ac:dyDescent="0.15">
      <c r="A7491" s="1" t="s">
        <v>47676</v>
      </c>
      <c r="B7491" s="5" t="s">
        <v>46274</v>
      </c>
      <c r="C7491" s="5" t="s">
        <v>47286</v>
      </c>
      <c r="D7491" s="5" t="s">
        <v>45859</v>
      </c>
      <c r="E7491" s="5" t="s">
        <v>47677</v>
      </c>
      <c r="F7491" s="25">
        <v>369005181882</v>
      </c>
      <c r="G7491" s="5">
        <v>9010009814</v>
      </c>
      <c r="H7491" s="5" t="s">
        <v>47678</v>
      </c>
      <c r="I7491" s="5" t="s">
        <v>47679</v>
      </c>
      <c r="J7491" s="5" t="s">
        <v>7500</v>
      </c>
      <c r="K7491" s="5" t="s">
        <v>46406</v>
      </c>
      <c r="L7491" s="53" t="s">
        <v>47680</v>
      </c>
    </row>
    <row r="7492" spans="1:12" ht="21" x14ac:dyDescent="0.15">
      <c r="A7492" s="1" t="s">
        <v>47681</v>
      </c>
      <c r="B7492" s="5" t="s">
        <v>47682</v>
      </c>
      <c r="C7492" s="5" t="s">
        <v>47286</v>
      </c>
      <c r="D7492" s="5" t="s">
        <v>45859</v>
      </c>
      <c r="E7492" s="5" t="s">
        <v>47683</v>
      </c>
      <c r="F7492" s="25">
        <v>896856760539</v>
      </c>
      <c r="G7492" s="5">
        <v>8497942602</v>
      </c>
      <c r="H7492" s="5" t="s">
        <v>47684</v>
      </c>
      <c r="I7492" s="5" t="s">
        <v>47685</v>
      </c>
      <c r="J7492" s="5" t="s">
        <v>31682</v>
      </c>
      <c r="K7492" s="5" t="s">
        <v>38841</v>
      </c>
      <c r="L7492" s="5"/>
    </row>
    <row r="7493" spans="1:12" ht="21" x14ac:dyDescent="0.15">
      <c r="A7493" s="1" t="s">
        <v>47686</v>
      </c>
      <c r="B7493" s="5" t="s">
        <v>47687</v>
      </c>
      <c r="C7493" s="5" t="s">
        <v>47286</v>
      </c>
      <c r="D7493" s="5" t="s">
        <v>45859</v>
      </c>
      <c r="E7493" s="5" t="s">
        <v>47688</v>
      </c>
      <c r="F7493" s="25">
        <v>285777083077</v>
      </c>
      <c r="G7493" s="5">
        <v>9010009814</v>
      </c>
      <c r="H7493" s="5" t="s">
        <v>47689</v>
      </c>
      <c r="I7493" s="5" t="s">
        <v>47690</v>
      </c>
      <c r="J7493" s="5" t="s">
        <v>37533</v>
      </c>
      <c r="K7493" s="1" t="s">
        <v>47306</v>
      </c>
      <c r="L7493" s="53" t="s">
        <v>47691</v>
      </c>
    </row>
    <row r="7494" spans="1:12" ht="21" x14ac:dyDescent="0.15">
      <c r="A7494" s="5" t="s">
        <v>47692</v>
      </c>
      <c r="B7494" s="5" t="s">
        <v>47693</v>
      </c>
      <c r="C7494" s="5" t="s">
        <v>47286</v>
      </c>
      <c r="D7494" s="5" t="s">
        <v>45859</v>
      </c>
      <c r="E7494" s="5" t="s">
        <v>47694</v>
      </c>
      <c r="F7494" s="25">
        <v>593085449495</v>
      </c>
      <c r="G7494" s="5"/>
      <c r="H7494" s="5" t="s">
        <v>47695</v>
      </c>
      <c r="I7494" s="5" t="s">
        <v>47696</v>
      </c>
      <c r="J7494" s="5" t="s">
        <v>35039</v>
      </c>
      <c r="K7494" s="1" t="s">
        <v>47697</v>
      </c>
      <c r="L7494" s="53" t="s">
        <v>47698</v>
      </c>
    </row>
    <row r="7495" spans="1:12" ht="21.75" thickBot="1" x14ac:dyDescent="0.2">
      <c r="A7495" s="1" t="s">
        <v>47699</v>
      </c>
      <c r="B7495" s="5" t="s">
        <v>47693</v>
      </c>
      <c r="C7495" s="5" t="s">
        <v>47286</v>
      </c>
      <c r="D7495" s="5" t="s">
        <v>45859</v>
      </c>
      <c r="E7495" s="5" t="s">
        <v>47700</v>
      </c>
      <c r="F7495" s="25">
        <v>455636430038</v>
      </c>
      <c r="G7495" s="5" t="s">
        <v>47701</v>
      </c>
      <c r="H7495" s="5"/>
      <c r="I7495" s="5" t="s">
        <v>47702</v>
      </c>
      <c r="J7495" s="5" t="s">
        <v>35039</v>
      </c>
      <c r="K7495" s="1" t="s">
        <v>47697</v>
      </c>
      <c r="L7495" s="53" t="s">
        <v>47703</v>
      </c>
    </row>
    <row r="7496" spans="1:12" x14ac:dyDescent="0.15">
      <c r="A7496" s="67" t="s">
        <v>47704</v>
      </c>
      <c r="B7496" s="67" t="s">
        <v>47705</v>
      </c>
      <c r="C7496" s="67" t="s">
        <v>47286</v>
      </c>
      <c r="D7496" s="67" t="s">
        <v>45859</v>
      </c>
      <c r="E7496" s="67" t="s">
        <v>47706</v>
      </c>
      <c r="F7496" s="68">
        <v>854629404780</v>
      </c>
      <c r="G7496" s="67"/>
      <c r="H7496" s="67" t="s">
        <v>47707</v>
      </c>
      <c r="I7496" s="67" t="s">
        <v>47708</v>
      </c>
      <c r="J7496" s="67" t="s">
        <v>31573</v>
      </c>
      <c r="K7496" s="67" t="s">
        <v>45929</v>
      </c>
      <c r="L7496" s="67"/>
    </row>
    <row r="7497" spans="1:12" x14ac:dyDescent="0.15">
      <c r="A7497" s="5" t="s">
        <v>47709</v>
      </c>
      <c r="B7497" s="5" t="s">
        <v>47506</v>
      </c>
      <c r="C7497" s="5" t="s">
        <v>47286</v>
      </c>
      <c r="D7497" s="5" t="s">
        <v>45859</v>
      </c>
      <c r="E7497" s="5" t="s">
        <v>47710</v>
      </c>
      <c r="F7497" s="25">
        <v>647446626624</v>
      </c>
      <c r="G7497" s="5"/>
      <c r="H7497" s="5" t="s">
        <v>47711</v>
      </c>
      <c r="I7497" s="5" t="s">
        <v>47712</v>
      </c>
      <c r="J7497" s="5" t="s">
        <v>31563</v>
      </c>
      <c r="K7497" s="5" t="s">
        <v>33583</v>
      </c>
      <c r="L7497" s="5"/>
    </row>
    <row r="7498" spans="1:12" x14ac:dyDescent="0.15">
      <c r="A7498" s="5" t="s">
        <v>46642</v>
      </c>
      <c r="B7498" s="5" t="s">
        <v>47713</v>
      </c>
      <c r="C7498" s="5" t="s">
        <v>47286</v>
      </c>
      <c r="D7498" s="5" t="s">
        <v>45859</v>
      </c>
      <c r="E7498" s="5" t="s">
        <v>47714</v>
      </c>
      <c r="F7498" s="25">
        <v>303330707265</v>
      </c>
      <c r="G7498" s="5">
        <v>6303114665</v>
      </c>
      <c r="H7498" s="5" t="s">
        <v>47715</v>
      </c>
      <c r="I7498" s="5" t="s">
        <v>47716</v>
      </c>
      <c r="J7498" s="5" t="s">
        <v>31682</v>
      </c>
      <c r="K7498" s="5" t="s">
        <v>38841</v>
      </c>
      <c r="L7498" s="53" t="s">
        <v>47717</v>
      </c>
    </row>
    <row r="7499" spans="1:12" x14ac:dyDescent="0.15">
      <c r="A7499" s="1" t="s">
        <v>47718</v>
      </c>
      <c r="B7499" s="5" t="s">
        <v>47713</v>
      </c>
      <c r="C7499" s="5" t="s">
        <v>47286</v>
      </c>
      <c r="D7499" s="5" t="s">
        <v>45859</v>
      </c>
      <c r="E7499" s="5" t="s">
        <v>47719</v>
      </c>
      <c r="F7499" s="25">
        <v>518330605973</v>
      </c>
      <c r="G7499" s="5">
        <v>8106465393</v>
      </c>
      <c r="H7499" s="5" t="s">
        <v>47720</v>
      </c>
      <c r="I7499" s="5" t="s">
        <v>47721</v>
      </c>
      <c r="J7499" s="5" t="s">
        <v>31682</v>
      </c>
      <c r="K7499" s="5" t="s">
        <v>38841</v>
      </c>
      <c r="L7499" s="53" t="s">
        <v>47722</v>
      </c>
    </row>
    <row r="7500" spans="1:12" x14ac:dyDescent="0.15">
      <c r="A7500" s="5" t="s">
        <v>47723</v>
      </c>
      <c r="B7500" s="5" t="s">
        <v>45917</v>
      </c>
      <c r="C7500" s="5" t="s">
        <v>47286</v>
      </c>
      <c r="D7500" s="5" t="s">
        <v>45859</v>
      </c>
      <c r="E7500" s="5" t="s">
        <v>47724</v>
      </c>
      <c r="F7500" s="25">
        <v>318083346911</v>
      </c>
      <c r="G7500" s="5"/>
      <c r="H7500" s="5" t="s">
        <v>47725</v>
      </c>
      <c r="I7500" s="5" t="s">
        <v>47726</v>
      </c>
      <c r="J7500" s="5" t="s">
        <v>38678</v>
      </c>
      <c r="K7500" s="5" t="s">
        <v>18316</v>
      </c>
      <c r="L7500" s="53" t="s">
        <v>47727</v>
      </c>
    </row>
    <row r="7501" spans="1:12" x14ac:dyDescent="0.15">
      <c r="A7501" s="5" t="s">
        <v>47728</v>
      </c>
      <c r="B7501" s="5" t="s">
        <v>45917</v>
      </c>
      <c r="C7501" s="5" t="s">
        <v>47286</v>
      </c>
      <c r="D7501" s="5" t="s">
        <v>45859</v>
      </c>
      <c r="E7501" s="5" t="s">
        <v>47729</v>
      </c>
      <c r="F7501" s="25">
        <v>242628901367</v>
      </c>
      <c r="G7501" s="5"/>
      <c r="H7501" s="5" t="s">
        <v>47730</v>
      </c>
      <c r="I7501" s="5" t="s">
        <v>47731</v>
      </c>
      <c r="J7501" s="5" t="s">
        <v>31563</v>
      </c>
      <c r="K7501" s="5" t="s">
        <v>33583</v>
      </c>
      <c r="L7501" s="53" t="s">
        <v>47732</v>
      </c>
    </row>
    <row r="7502" spans="1:12" x14ac:dyDescent="0.15">
      <c r="A7502" s="5" t="s">
        <v>47733</v>
      </c>
      <c r="B7502" s="5" t="s">
        <v>46427</v>
      </c>
      <c r="C7502" s="5" t="s">
        <v>47286</v>
      </c>
      <c r="D7502" s="5" t="s">
        <v>45859</v>
      </c>
      <c r="E7502" s="5" t="s">
        <v>47734</v>
      </c>
      <c r="F7502" s="25">
        <v>222946897164</v>
      </c>
      <c r="G7502" s="5">
        <v>9676050391</v>
      </c>
      <c r="H7502" s="5" t="s">
        <v>47735</v>
      </c>
      <c r="I7502" s="5" t="s">
        <v>47736</v>
      </c>
      <c r="J7502" s="5" t="s">
        <v>31563</v>
      </c>
      <c r="K7502" s="5" t="s">
        <v>33583</v>
      </c>
      <c r="L7502" s="53" t="s">
        <v>47737</v>
      </c>
    </row>
    <row r="7503" spans="1:12" x14ac:dyDescent="0.15">
      <c r="A7503" s="5" t="s">
        <v>47738</v>
      </c>
      <c r="B7503" s="5" t="s">
        <v>45917</v>
      </c>
      <c r="C7503" s="5" t="s">
        <v>47286</v>
      </c>
      <c r="D7503" s="5" t="s">
        <v>45859</v>
      </c>
      <c r="E7503" s="5" t="s">
        <v>47739</v>
      </c>
      <c r="F7503" s="25">
        <v>984007310760</v>
      </c>
      <c r="G7503" s="5">
        <v>8096054566</v>
      </c>
      <c r="H7503" s="5"/>
      <c r="I7503" s="5" t="s">
        <v>47740</v>
      </c>
      <c r="J7503" s="5" t="s">
        <v>31563</v>
      </c>
      <c r="K7503" s="5" t="s">
        <v>33583</v>
      </c>
      <c r="L7503" s="53" t="s">
        <v>47741</v>
      </c>
    </row>
    <row r="7504" spans="1:12" ht="21" x14ac:dyDescent="0.15">
      <c r="A7504" s="5" t="s">
        <v>47742</v>
      </c>
      <c r="B7504" s="5" t="s">
        <v>46869</v>
      </c>
      <c r="C7504" s="5" t="s">
        <v>47286</v>
      </c>
      <c r="D7504" s="5" t="s">
        <v>45859</v>
      </c>
      <c r="E7504" s="5" t="s">
        <v>47743</v>
      </c>
      <c r="F7504" s="25">
        <v>575158406463</v>
      </c>
      <c r="G7504" s="5"/>
      <c r="H7504" s="5"/>
      <c r="I7504" s="5">
        <v>50003058999</v>
      </c>
      <c r="J7504" s="5" t="s">
        <v>20064</v>
      </c>
      <c r="K7504" s="1" t="s">
        <v>35291</v>
      </c>
      <c r="L7504" s="53" t="s">
        <v>47744</v>
      </c>
    </row>
    <row r="7505" spans="1:12" x14ac:dyDescent="0.15">
      <c r="A7505" s="5" t="s">
        <v>47745</v>
      </c>
      <c r="B7505" s="5" t="s">
        <v>46869</v>
      </c>
      <c r="C7505" s="5" t="s">
        <v>47286</v>
      </c>
      <c r="D7505" s="5" t="s">
        <v>45859</v>
      </c>
      <c r="E7505" s="5" t="s">
        <v>47746</v>
      </c>
      <c r="F7505" s="25">
        <v>774782270563</v>
      </c>
      <c r="G7505" s="5"/>
      <c r="H7505" s="5"/>
      <c r="I7505" s="5" t="s">
        <v>47747</v>
      </c>
      <c r="J7505" s="5" t="s">
        <v>34535</v>
      </c>
      <c r="K7505" s="5" t="s">
        <v>38841</v>
      </c>
      <c r="L7505" s="5"/>
    </row>
    <row r="7506" spans="1:12" x14ac:dyDescent="0.15">
      <c r="A7506" s="1" t="s">
        <v>47748</v>
      </c>
      <c r="B7506" s="5" t="s">
        <v>47713</v>
      </c>
      <c r="C7506" s="5" t="s">
        <v>47286</v>
      </c>
      <c r="D7506" s="5" t="s">
        <v>45859</v>
      </c>
      <c r="E7506" s="5" t="s">
        <v>47749</v>
      </c>
      <c r="F7506" s="25">
        <v>355669026264</v>
      </c>
      <c r="G7506" s="5"/>
      <c r="H7506" s="5" t="s">
        <v>47750</v>
      </c>
      <c r="I7506" s="5" t="s">
        <v>47751</v>
      </c>
      <c r="J7506" s="5" t="s">
        <v>34535</v>
      </c>
      <c r="K7506" s="5" t="s">
        <v>38841</v>
      </c>
      <c r="L7506" s="53" t="s">
        <v>47752</v>
      </c>
    </row>
    <row r="7507" spans="1:12" x14ac:dyDescent="0.15">
      <c r="A7507" s="5" t="s">
        <v>47709</v>
      </c>
      <c r="B7507" s="5" t="s">
        <v>46427</v>
      </c>
      <c r="C7507" s="5" t="s">
        <v>47286</v>
      </c>
      <c r="D7507" s="5" t="s">
        <v>45859</v>
      </c>
      <c r="E7507" s="5" t="s">
        <v>47753</v>
      </c>
      <c r="F7507" s="25">
        <v>378684344075</v>
      </c>
      <c r="G7507" s="5"/>
      <c r="H7507" s="5" t="s">
        <v>47754</v>
      </c>
      <c r="I7507" s="5">
        <v>34310267813</v>
      </c>
      <c r="J7507" s="5" t="s">
        <v>25652</v>
      </c>
      <c r="K7507" s="5" t="s">
        <v>31394</v>
      </c>
      <c r="L7507" s="53" t="s">
        <v>47755</v>
      </c>
    </row>
    <row r="7508" spans="1:12" x14ac:dyDescent="0.15">
      <c r="A7508" s="5" t="s">
        <v>47756</v>
      </c>
      <c r="B7508" s="5" t="s">
        <v>46550</v>
      </c>
      <c r="C7508" s="5" t="s">
        <v>47286</v>
      </c>
      <c r="D7508" s="5" t="s">
        <v>45859</v>
      </c>
      <c r="E7508" s="5" t="s">
        <v>47757</v>
      </c>
      <c r="F7508" s="25">
        <v>818954143848</v>
      </c>
      <c r="G7508" s="5"/>
      <c r="H7508" s="5"/>
      <c r="I7508" s="5">
        <v>34321090307</v>
      </c>
      <c r="J7508" s="5" t="s">
        <v>25652</v>
      </c>
      <c r="K7508" s="5" t="s">
        <v>31394</v>
      </c>
      <c r="L7508" s="5"/>
    </row>
    <row r="7509" spans="1:12" ht="21" x14ac:dyDescent="0.15">
      <c r="A7509" s="1" t="s">
        <v>47758</v>
      </c>
      <c r="B7509" s="5" t="s">
        <v>46274</v>
      </c>
      <c r="C7509" s="5" t="s">
        <v>47286</v>
      </c>
      <c r="D7509" s="5" t="s">
        <v>45859</v>
      </c>
      <c r="E7509" s="5" t="s">
        <v>47759</v>
      </c>
      <c r="F7509" s="25">
        <v>988223539292</v>
      </c>
      <c r="G7509" s="5"/>
      <c r="H7509" s="5" t="s">
        <v>47760</v>
      </c>
      <c r="I7509" s="5" t="s">
        <v>47761</v>
      </c>
      <c r="J7509" s="5" t="s">
        <v>31682</v>
      </c>
      <c r="K7509" s="5" t="s">
        <v>38841</v>
      </c>
      <c r="L7509" s="5"/>
    </row>
    <row r="7510" spans="1:12" x14ac:dyDescent="0.15">
      <c r="A7510" s="5" t="s">
        <v>47762</v>
      </c>
      <c r="B7510" s="5" t="s">
        <v>46051</v>
      </c>
      <c r="C7510" s="5" t="s">
        <v>47286</v>
      </c>
      <c r="D7510" s="5" t="s">
        <v>45859</v>
      </c>
      <c r="E7510" s="5" t="s">
        <v>47763</v>
      </c>
      <c r="F7510" s="25">
        <v>644659198056</v>
      </c>
      <c r="G7510" s="5"/>
      <c r="H7510" s="5" t="s">
        <v>47764</v>
      </c>
      <c r="I7510" s="5" t="s">
        <v>47765</v>
      </c>
      <c r="J7510" s="5" t="s">
        <v>31682</v>
      </c>
      <c r="K7510" s="5" t="s">
        <v>38841</v>
      </c>
      <c r="L7510" s="5"/>
    </row>
    <row r="7511" spans="1:12" x14ac:dyDescent="0.15">
      <c r="A7511" s="5" t="s">
        <v>47766</v>
      </c>
      <c r="B7511" s="5" t="s">
        <v>46427</v>
      </c>
      <c r="C7511" s="5" t="s">
        <v>47286</v>
      </c>
      <c r="D7511" s="5" t="s">
        <v>45859</v>
      </c>
      <c r="E7511" s="5" t="s">
        <v>47767</v>
      </c>
      <c r="F7511" s="25">
        <v>691818946409</v>
      </c>
      <c r="G7511" s="5">
        <v>7673942122</v>
      </c>
      <c r="H7511" s="5"/>
      <c r="I7511" s="5" t="s">
        <v>47768</v>
      </c>
      <c r="J7511" s="5" t="s">
        <v>31682</v>
      </c>
      <c r="K7511" s="5" t="s">
        <v>38841</v>
      </c>
      <c r="L7511" s="53" t="s">
        <v>47769</v>
      </c>
    </row>
    <row r="7512" spans="1:12" x14ac:dyDescent="0.15">
      <c r="A7512" s="5" t="s">
        <v>46383</v>
      </c>
      <c r="B7512" s="5" t="s">
        <v>47770</v>
      </c>
      <c r="C7512" s="5" t="s">
        <v>47286</v>
      </c>
      <c r="D7512" s="5" t="s">
        <v>45859</v>
      </c>
      <c r="E7512" s="5" t="s">
        <v>47771</v>
      </c>
      <c r="F7512" s="25">
        <v>733588692759</v>
      </c>
      <c r="G7512" s="5"/>
      <c r="H7512" s="5" t="s">
        <v>47772</v>
      </c>
      <c r="I7512" s="5" t="s">
        <v>47773</v>
      </c>
      <c r="J7512" s="5" t="s">
        <v>31563</v>
      </c>
      <c r="K7512" s="5" t="s">
        <v>33583</v>
      </c>
      <c r="L7512" s="53" t="s">
        <v>47774</v>
      </c>
    </row>
    <row r="7513" spans="1:12" x14ac:dyDescent="0.15">
      <c r="A7513" s="5" t="s">
        <v>47775</v>
      </c>
      <c r="B7513" s="5" t="s">
        <v>46427</v>
      </c>
      <c r="C7513" s="5" t="s">
        <v>47286</v>
      </c>
      <c r="D7513" s="5" t="s">
        <v>45859</v>
      </c>
      <c r="E7513" s="5" t="s">
        <v>47776</v>
      </c>
      <c r="F7513" s="25">
        <v>989497667047</v>
      </c>
      <c r="G7513" s="5"/>
      <c r="H7513" s="5" t="s">
        <v>47777</v>
      </c>
      <c r="I7513" s="5" t="s">
        <v>47778</v>
      </c>
      <c r="J7513" s="5" t="s">
        <v>31563</v>
      </c>
      <c r="K7513" s="5" t="s">
        <v>33583</v>
      </c>
      <c r="L7513" s="5"/>
    </row>
    <row r="7514" spans="1:12" x14ac:dyDescent="0.15">
      <c r="A7514" s="1" t="s">
        <v>47779</v>
      </c>
      <c r="B7514" s="5" t="s">
        <v>47780</v>
      </c>
      <c r="C7514" s="5" t="s">
        <v>47286</v>
      </c>
      <c r="D7514" s="5" t="s">
        <v>45859</v>
      </c>
      <c r="E7514" s="5" t="s">
        <v>47781</v>
      </c>
      <c r="F7514" s="25">
        <v>950720857422</v>
      </c>
      <c r="G7514" s="5">
        <v>9553377657</v>
      </c>
      <c r="H7514" s="5" t="s">
        <v>47782</v>
      </c>
      <c r="I7514" s="5" t="s">
        <v>47783</v>
      </c>
      <c r="J7514" s="5" t="s">
        <v>38567</v>
      </c>
      <c r="K7514" s="5" t="s">
        <v>38841</v>
      </c>
      <c r="L7514" s="53" t="s">
        <v>47784</v>
      </c>
    </row>
    <row r="7515" spans="1:12" ht="21" x14ac:dyDescent="0.15">
      <c r="A7515" s="1" t="s">
        <v>47785</v>
      </c>
      <c r="B7515" s="5" t="s">
        <v>47786</v>
      </c>
      <c r="C7515" s="5" t="s">
        <v>47286</v>
      </c>
      <c r="D7515" s="5" t="s">
        <v>45859</v>
      </c>
      <c r="E7515" s="5" t="s">
        <v>47787</v>
      </c>
      <c r="F7515" s="25">
        <v>791307155767</v>
      </c>
      <c r="G7515" s="5">
        <v>9603563835</v>
      </c>
      <c r="H7515" s="5" t="s">
        <v>47788</v>
      </c>
      <c r="I7515" s="5" t="s">
        <v>47789</v>
      </c>
      <c r="J7515" s="5" t="s">
        <v>31573</v>
      </c>
      <c r="K7515" s="5" t="s">
        <v>45929</v>
      </c>
      <c r="L7515" s="69" t="s">
        <v>47790</v>
      </c>
    </row>
    <row r="7516" spans="1:12" x14ac:dyDescent="0.15">
      <c r="A7516" s="5" t="s">
        <v>47791</v>
      </c>
      <c r="B7516" s="5" t="s">
        <v>47792</v>
      </c>
      <c r="C7516" s="5" t="s">
        <v>47286</v>
      </c>
      <c r="D7516" s="5" t="s">
        <v>45859</v>
      </c>
      <c r="E7516" s="5" t="s">
        <v>47793</v>
      </c>
      <c r="F7516" s="25">
        <v>201367496283</v>
      </c>
      <c r="G7516" s="5">
        <v>630313523</v>
      </c>
      <c r="H7516" s="13"/>
      <c r="I7516" s="5" t="s">
        <v>47794</v>
      </c>
      <c r="J7516" s="5" t="s">
        <v>31573</v>
      </c>
      <c r="K7516" s="5" t="s">
        <v>45929</v>
      </c>
      <c r="L7516" s="5"/>
    </row>
    <row r="7517" spans="1:12" x14ac:dyDescent="0.15">
      <c r="A7517" s="5" t="s">
        <v>46383</v>
      </c>
      <c r="B7517" s="5" t="s">
        <v>47792</v>
      </c>
      <c r="C7517" s="5" t="s">
        <v>47286</v>
      </c>
      <c r="D7517" s="5" t="s">
        <v>45859</v>
      </c>
      <c r="E7517" s="5" t="s">
        <v>47795</v>
      </c>
      <c r="F7517" s="25">
        <v>681845206073</v>
      </c>
      <c r="G7517" s="5">
        <v>8465066422</v>
      </c>
      <c r="H7517" s="5"/>
      <c r="I7517" s="5" t="s">
        <v>47796</v>
      </c>
      <c r="J7517" s="5" t="s">
        <v>31563</v>
      </c>
      <c r="K7517" s="5" t="s">
        <v>33583</v>
      </c>
      <c r="L7517" s="5"/>
    </row>
    <row r="7518" spans="1:12" x14ac:dyDescent="0.15">
      <c r="A7518" s="5" t="s">
        <v>47797</v>
      </c>
      <c r="B7518" s="5" t="s">
        <v>46029</v>
      </c>
      <c r="C7518" s="5" t="s">
        <v>47286</v>
      </c>
      <c r="D7518" s="5" t="s">
        <v>45859</v>
      </c>
      <c r="E7518" s="5" t="s">
        <v>47798</v>
      </c>
      <c r="F7518" s="25">
        <v>926079826070</v>
      </c>
      <c r="G7518" s="5">
        <v>9505708152</v>
      </c>
      <c r="H7518" s="5" t="s">
        <v>47799</v>
      </c>
      <c r="I7518" s="5" t="s">
        <v>47800</v>
      </c>
      <c r="J7518" s="5" t="s">
        <v>34535</v>
      </c>
      <c r="K7518" s="5" t="s">
        <v>38841</v>
      </c>
      <c r="L7518" s="53" t="s">
        <v>47801</v>
      </c>
    </row>
    <row r="7519" spans="1:12" x14ac:dyDescent="0.15">
      <c r="A7519" s="5" t="s">
        <v>47802</v>
      </c>
      <c r="B7519" s="5" t="s">
        <v>46519</v>
      </c>
      <c r="C7519" s="5" t="s">
        <v>47286</v>
      </c>
      <c r="D7519" s="5" t="s">
        <v>45859</v>
      </c>
      <c r="E7519" s="5" t="s">
        <v>47803</v>
      </c>
      <c r="F7519" s="25">
        <v>570685336029</v>
      </c>
      <c r="G7519" s="5">
        <v>7780483883</v>
      </c>
      <c r="H7519" s="5" t="s">
        <v>47804</v>
      </c>
      <c r="I7519" s="6" t="s">
        <v>48632</v>
      </c>
      <c r="J7519" s="5" t="s">
        <v>4575</v>
      </c>
      <c r="K7519" s="5" t="s">
        <v>18316</v>
      </c>
      <c r="L7519" s="5"/>
    </row>
    <row r="7520" spans="1:12" x14ac:dyDescent="0.15">
      <c r="A7520" s="24" t="s">
        <v>47805</v>
      </c>
      <c r="B7520" s="1" t="s">
        <v>47806</v>
      </c>
      <c r="C7520" s="5" t="s">
        <v>40276</v>
      </c>
      <c r="D7520" s="5" t="s">
        <v>31363</v>
      </c>
      <c r="E7520" s="1" t="s">
        <v>47807</v>
      </c>
      <c r="F7520" s="14">
        <v>611859817275</v>
      </c>
      <c r="G7520" s="1">
        <v>9676120678</v>
      </c>
      <c r="H7520" s="74"/>
      <c r="I7520" s="24"/>
      <c r="J7520" s="24">
        <v>20169410722</v>
      </c>
      <c r="K7520" s="1" t="s">
        <v>34</v>
      </c>
      <c r="L7520" s="1"/>
    </row>
    <row r="7521" spans="1:12" ht="31.5" x14ac:dyDescent="0.15">
      <c r="A7521" s="1" t="s">
        <v>4</v>
      </c>
      <c r="B7521" s="1" t="s">
        <v>5</v>
      </c>
      <c r="C7521" s="1" t="s">
        <v>3</v>
      </c>
      <c r="D7521" s="1" t="s">
        <v>48631</v>
      </c>
      <c r="E7521" s="1" t="s">
        <v>7</v>
      </c>
      <c r="F7521" s="3" t="s">
        <v>6</v>
      </c>
      <c r="G7521" s="1">
        <v>9705535176</v>
      </c>
      <c r="H7521" s="1" t="s">
        <v>8</v>
      </c>
      <c r="I7521" s="3" t="s">
        <v>10</v>
      </c>
      <c r="J7521" s="1" t="s">
        <v>11</v>
      </c>
      <c r="K7521" s="1" t="s">
        <v>9</v>
      </c>
      <c r="L7521" s="71" t="s">
        <v>12</v>
      </c>
    </row>
    <row r="7522" spans="1:12" ht="21" x14ac:dyDescent="0.15">
      <c r="A7522" s="1" t="s">
        <v>13</v>
      </c>
      <c r="B7522" s="1" t="s">
        <v>14</v>
      </c>
      <c r="C7522" s="1" t="s">
        <v>3</v>
      </c>
      <c r="D7522" s="1" t="s">
        <v>48631</v>
      </c>
      <c r="E7522" s="1" t="s">
        <v>16</v>
      </c>
      <c r="F7522" s="3" t="s">
        <v>15</v>
      </c>
      <c r="G7522" s="1">
        <v>9849841506</v>
      </c>
      <c r="H7522" s="1"/>
      <c r="I7522" s="3" t="s">
        <v>18</v>
      </c>
      <c r="J7522" s="1" t="s">
        <v>19</v>
      </c>
      <c r="K7522" s="1" t="s">
        <v>17</v>
      </c>
      <c r="L7522" s="71" t="s">
        <v>20</v>
      </c>
    </row>
    <row r="7523" spans="1:12" ht="21" x14ac:dyDescent="0.15">
      <c r="A7523" s="1" t="s">
        <v>21</v>
      </c>
      <c r="B7523" s="1" t="s">
        <v>22</v>
      </c>
      <c r="C7523" s="1" t="s">
        <v>3</v>
      </c>
      <c r="D7523" s="1" t="s">
        <v>48631</v>
      </c>
      <c r="E7523" s="1" t="s">
        <v>24</v>
      </c>
      <c r="F7523" s="3" t="s">
        <v>23</v>
      </c>
      <c r="G7523" s="1">
        <v>9553985200</v>
      </c>
      <c r="H7523" s="1"/>
      <c r="I7523" s="3" t="s">
        <v>26</v>
      </c>
      <c r="J7523" s="1" t="s">
        <v>27</v>
      </c>
      <c r="K7523" s="1" t="s">
        <v>25</v>
      </c>
      <c r="L7523" s="1"/>
    </row>
    <row r="7524" spans="1:12" ht="21" x14ac:dyDescent="0.15">
      <c r="A7524" s="1" t="s">
        <v>28</v>
      </c>
      <c r="B7524" s="1" t="s">
        <v>29</v>
      </c>
      <c r="C7524" s="1" t="s">
        <v>3</v>
      </c>
      <c r="D7524" s="1" t="s">
        <v>48631</v>
      </c>
      <c r="E7524" s="1" t="s">
        <v>31</v>
      </c>
      <c r="F7524" s="3" t="s">
        <v>30</v>
      </c>
      <c r="G7524" s="1">
        <v>9912374480</v>
      </c>
      <c r="H7524" s="1"/>
      <c r="I7524" s="3" t="s">
        <v>33</v>
      </c>
      <c r="J7524" s="1" t="s">
        <v>34</v>
      </c>
      <c r="K7524" s="1" t="s">
        <v>32</v>
      </c>
      <c r="L7524" s="1"/>
    </row>
    <row r="7525" spans="1:12" ht="31.5" x14ac:dyDescent="0.15">
      <c r="A7525" s="1" t="s">
        <v>35</v>
      </c>
      <c r="B7525" s="1" t="s">
        <v>36</v>
      </c>
      <c r="C7525" s="1" t="s">
        <v>3</v>
      </c>
      <c r="D7525" s="1" t="s">
        <v>48631</v>
      </c>
      <c r="E7525" s="1" t="s">
        <v>38</v>
      </c>
      <c r="F7525" s="3" t="s">
        <v>37</v>
      </c>
      <c r="G7525" s="1">
        <v>9705535176</v>
      </c>
      <c r="H7525" s="1" t="s">
        <v>39</v>
      </c>
      <c r="I7525" s="3" t="s">
        <v>40</v>
      </c>
      <c r="J7525" s="1" t="s">
        <v>11</v>
      </c>
      <c r="K7525" s="1" t="s">
        <v>9</v>
      </c>
      <c r="L7525" s="1"/>
    </row>
    <row r="7526" spans="1:12" ht="21" x14ac:dyDescent="0.15">
      <c r="A7526" s="1" t="s">
        <v>41</v>
      </c>
      <c r="B7526" s="1" t="s">
        <v>42</v>
      </c>
      <c r="C7526" s="1" t="s">
        <v>3</v>
      </c>
      <c r="D7526" s="1" t="s">
        <v>48631</v>
      </c>
      <c r="E7526" s="1" t="s">
        <v>44</v>
      </c>
      <c r="F7526" s="3" t="s">
        <v>43</v>
      </c>
      <c r="G7526" s="1">
        <v>9705535176</v>
      </c>
      <c r="H7526" s="1" t="s">
        <v>45</v>
      </c>
      <c r="I7526" s="3" t="s">
        <v>46</v>
      </c>
      <c r="J7526" s="1" t="s">
        <v>34</v>
      </c>
      <c r="K7526" s="1" t="s">
        <v>32</v>
      </c>
      <c r="L7526" s="1"/>
    </row>
    <row r="7527" spans="1:12" ht="31.5" x14ac:dyDescent="0.15">
      <c r="A7527" s="1" t="s">
        <v>47</v>
      </c>
      <c r="B7527" s="1" t="s">
        <v>48</v>
      </c>
      <c r="C7527" s="1" t="s">
        <v>3</v>
      </c>
      <c r="D7527" s="1" t="s">
        <v>48631</v>
      </c>
      <c r="E7527" s="1" t="s">
        <v>50</v>
      </c>
      <c r="F7527" s="3" t="s">
        <v>49</v>
      </c>
      <c r="G7527" s="1">
        <v>8978713765</v>
      </c>
      <c r="H7527" s="1" t="s">
        <v>51</v>
      </c>
      <c r="I7527" s="3" t="s">
        <v>52</v>
      </c>
      <c r="J7527" s="1" t="s">
        <v>11</v>
      </c>
      <c r="K7527" s="1" t="s">
        <v>9</v>
      </c>
      <c r="L7527" s="1"/>
    </row>
    <row r="7528" spans="1:12" ht="21" x14ac:dyDescent="0.15">
      <c r="A7528" s="1" t="s">
        <v>53</v>
      </c>
      <c r="B7528" s="1" t="s">
        <v>54</v>
      </c>
      <c r="C7528" s="1" t="s">
        <v>3</v>
      </c>
      <c r="D7528" s="1" t="s">
        <v>48631</v>
      </c>
      <c r="E7528" s="1" t="s">
        <v>56</v>
      </c>
      <c r="F7528" s="3" t="s">
        <v>55</v>
      </c>
      <c r="G7528" s="1">
        <v>9182112423</v>
      </c>
      <c r="H7528" s="1"/>
      <c r="I7528" s="3" t="s">
        <v>58</v>
      </c>
      <c r="J7528" s="1" t="s">
        <v>59</v>
      </c>
      <c r="K7528" s="1" t="s">
        <v>57</v>
      </c>
      <c r="L7528" s="1"/>
    </row>
    <row r="7529" spans="1:12" ht="21" x14ac:dyDescent="0.15">
      <c r="A7529" s="1" t="s">
        <v>60</v>
      </c>
      <c r="B7529" s="1" t="s">
        <v>61</v>
      </c>
      <c r="C7529" s="1" t="s">
        <v>3</v>
      </c>
      <c r="D7529" s="1" t="s">
        <v>48631</v>
      </c>
      <c r="E7529" s="1" t="s">
        <v>63</v>
      </c>
      <c r="F7529" s="3" t="s">
        <v>62</v>
      </c>
      <c r="G7529" s="1">
        <v>9505009748</v>
      </c>
      <c r="H7529" s="1"/>
      <c r="I7529" s="3" t="s">
        <v>65</v>
      </c>
      <c r="J7529" s="5" t="s">
        <v>66</v>
      </c>
      <c r="K7529" s="1" t="s">
        <v>64</v>
      </c>
      <c r="L7529" s="71" t="s">
        <v>67</v>
      </c>
    </row>
    <row r="7530" spans="1:12" ht="21" x14ac:dyDescent="0.15">
      <c r="A7530" s="1" t="s">
        <v>68</v>
      </c>
      <c r="B7530" s="1" t="s">
        <v>69</v>
      </c>
      <c r="C7530" s="1" t="s">
        <v>3</v>
      </c>
      <c r="D7530" s="1" t="s">
        <v>48631</v>
      </c>
      <c r="E7530" s="1" t="s">
        <v>71</v>
      </c>
      <c r="F7530" s="3" t="s">
        <v>70</v>
      </c>
      <c r="G7530" s="1">
        <v>9603317572</v>
      </c>
      <c r="H7530" s="1"/>
      <c r="I7530" s="3" t="s">
        <v>72</v>
      </c>
      <c r="J7530" s="1" t="s">
        <v>27</v>
      </c>
      <c r="K7530" s="1" t="s">
        <v>25</v>
      </c>
      <c r="L7530" s="1"/>
    </row>
    <row r="7531" spans="1:12" ht="21" x14ac:dyDescent="0.15">
      <c r="A7531" s="1" t="s">
        <v>73</v>
      </c>
      <c r="B7531" s="1" t="s">
        <v>48</v>
      </c>
      <c r="C7531" s="1" t="s">
        <v>3</v>
      </c>
      <c r="D7531" s="1" t="s">
        <v>48631</v>
      </c>
      <c r="E7531" s="1" t="s">
        <v>75</v>
      </c>
      <c r="F7531" s="3" t="s">
        <v>74</v>
      </c>
      <c r="G7531" s="1">
        <v>9505371572</v>
      </c>
      <c r="H7531" s="1"/>
      <c r="I7531" s="3" t="s">
        <v>76</v>
      </c>
      <c r="J7531" s="1" t="s">
        <v>34</v>
      </c>
      <c r="K7531" s="1" t="s">
        <v>32</v>
      </c>
      <c r="L7531" s="1"/>
    </row>
    <row r="7532" spans="1:12" ht="21" x14ac:dyDescent="0.15">
      <c r="A7532" s="1" t="s">
        <v>77</v>
      </c>
      <c r="B7532" s="1" t="s">
        <v>78</v>
      </c>
      <c r="C7532" s="1" t="s">
        <v>3</v>
      </c>
      <c r="D7532" s="1" t="s">
        <v>48631</v>
      </c>
      <c r="E7532" s="1" t="s">
        <v>80</v>
      </c>
      <c r="F7532" s="3" t="s">
        <v>79</v>
      </c>
      <c r="G7532" s="1">
        <v>9963781535</v>
      </c>
      <c r="H7532" s="1" t="s">
        <v>81</v>
      </c>
      <c r="I7532" s="3" t="s">
        <v>82</v>
      </c>
      <c r="J7532" s="1" t="s">
        <v>34</v>
      </c>
      <c r="K7532" s="1" t="s">
        <v>32</v>
      </c>
      <c r="L7532" s="71" t="s">
        <v>83</v>
      </c>
    </row>
    <row r="7533" spans="1:12" ht="31.5" x14ac:dyDescent="0.15">
      <c r="A7533" s="1" t="s">
        <v>84</v>
      </c>
      <c r="B7533" s="1" t="s">
        <v>14</v>
      </c>
      <c r="C7533" s="1" t="s">
        <v>3</v>
      </c>
      <c r="D7533" s="1" t="s">
        <v>48631</v>
      </c>
      <c r="E7533" s="1" t="s">
        <v>86</v>
      </c>
      <c r="F7533" s="3" t="s">
        <v>85</v>
      </c>
      <c r="G7533" s="1">
        <v>7799092494</v>
      </c>
      <c r="H7533" s="1" t="s">
        <v>87</v>
      </c>
      <c r="I7533" s="3" t="s">
        <v>88</v>
      </c>
      <c r="J7533" s="1" t="s">
        <v>11</v>
      </c>
      <c r="K7533" s="1" t="s">
        <v>9</v>
      </c>
      <c r="L7533" s="71" t="s">
        <v>89</v>
      </c>
    </row>
    <row r="7534" spans="1:12" ht="21" x14ac:dyDescent="0.15">
      <c r="A7534" s="1" t="s">
        <v>90</v>
      </c>
      <c r="B7534" s="1" t="s">
        <v>14</v>
      </c>
      <c r="C7534" s="1" t="s">
        <v>3</v>
      </c>
      <c r="D7534" s="1" t="s">
        <v>48631</v>
      </c>
      <c r="E7534" s="1" t="s">
        <v>92</v>
      </c>
      <c r="F7534" s="3" t="s">
        <v>91</v>
      </c>
      <c r="G7534" s="1">
        <v>7799092494</v>
      </c>
      <c r="H7534" s="1"/>
      <c r="I7534" s="3" t="s">
        <v>93</v>
      </c>
      <c r="J7534" s="1" t="s">
        <v>34</v>
      </c>
      <c r="K7534" s="1" t="s">
        <v>32</v>
      </c>
      <c r="L7534" s="71" t="s">
        <v>94</v>
      </c>
    </row>
    <row r="7535" spans="1:12" ht="21" x14ac:dyDescent="0.15">
      <c r="A7535" s="1" t="s">
        <v>95</v>
      </c>
      <c r="B7535" s="1" t="s">
        <v>96</v>
      </c>
      <c r="C7535" s="1" t="s">
        <v>3</v>
      </c>
      <c r="D7535" s="1" t="s">
        <v>48631</v>
      </c>
      <c r="E7535" s="1" t="s">
        <v>98</v>
      </c>
      <c r="F7535" s="3" t="s">
        <v>97</v>
      </c>
      <c r="G7535" s="1">
        <v>9515745453</v>
      </c>
      <c r="H7535" s="1"/>
      <c r="I7535" s="3" t="s">
        <v>99</v>
      </c>
      <c r="J7535" s="1" t="s">
        <v>34</v>
      </c>
      <c r="K7535" s="1" t="s">
        <v>32</v>
      </c>
      <c r="L7535" s="71" t="s">
        <v>100</v>
      </c>
    </row>
    <row r="7536" spans="1:12" ht="21" x14ac:dyDescent="0.15">
      <c r="A7536" s="1" t="s">
        <v>101</v>
      </c>
      <c r="B7536" s="1" t="s">
        <v>102</v>
      </c>
      <c r="C7536" s="1" t="s">
        <v>3</v>
      </c>
      <c r="D7536" s="1" t="s">
        <v>48631</v>
      </c>
      <c r="E7536" s="1" t="s">
        <v>104</v>
      </c>
      <c r="F7536" s="3" t="s">
        <v>103</v>
      </c>
      <c r="G7536" s="1">
        <v>8096533694</v>
      </c>
      <c r="H7536" s="1"/>
      <c r="I7536" s="3" t="s">
        <v>105</v>
      </c>
      <c r="J7536" s="1" t="s">
        <v>59</v>
      </c>
      <c r="K7536" s="1" t="s">
        <v>57</v>
      </c>
      <c r="L7536" s="71" t="s">
        <v>106</v>
      </c>
    </row>
    <row r="7537" spans="1:12" ht="21" x14ac:dyDescent="0.15">
      <c r="A7537" s="1" t="s">
        <v>107</v>
      </c>
      <c r="B7537" s="1" t="s">
        <v>102</v>
      </c>
      <c r="C7537" s="1" t="s">
        <v>3</v>
      </c>
      <c r="D7537" s="1" t="s">
        <v>48631</v>
      </c>
      <c r="E7537" s="1" t="s">
        <v>109</v>
      </c>
      <c r="F7537" s="3" t="s">
        <v>108</v>
      </c>
      <c r="G7537" s="1">
        <v>9885636698</v>
      </c>
      <c r="H7537" s="1"/>
      <c r="I7537" s="3" t="s">
        <v>110</v>
      </c>
      <c r="J7537" s="1" t="s">
        <v>59</v>
      </c>
      <c r="K7537" s="1" t="s">
        <v>57</v>
      </c>
      <c r="L7537" s="71" t="s">
        <v>111</v>
      </c>
    </row>
    <row r="7538" spans="1:12" ht="21" x14ac:dyDescent="0.15">
      <c r="A7538" s="1" t="s">
        <v>112</v>
      </c>
      <c r="B7538" s="1" t="s">
        <v>113</v>
      </c>
      <c r="C7538" s="1" t="s">
        <v>3</v>
      </c>
      <c r="D7538" s="1" t="s">
        <v>48631</v>
      </c>
      <c r="E7538" s="1" t="s">
        <v>115</v>
      </c>
      <c r="F7538" s="3" t="s">
        <v>114</v>
      </c>
      <c r="G7538" s="1">
        <v>96762155025</v>
      </c>
      <c r="H7538" s="1"/>
      <c r="I7538" s="3" t="s">
        <v>116</v>
      </c>
      <c r="J7538" s="1" t="s">
        <v>34</v>
      </c>
      <c r="K7538" s="1" t="s">
        <v>32</v>
      </c>
      <c r="L7538" s="71" t="s">
        <v>117</v>
      </c>
    </row>
    <row r="7539" spans="1:12" ht="31.5" x14ac:dyDescent="0.15">
      <c r="A7539" s="1" t="s">
        <v>118</v>
      </c>
      <c r="B7539" s="1" t="s">
        <v>119</v>
      </c>
      <c r="C7539" s="1" t="s">
        <v>3</v>
      </c>
      <c r="D7539" s="1" t="s">
        <v>48631</v>
      </c>
      <c r="E7539" s="1" t="s">
        <v>121</v>
      </c>
      <c r="F7539" s="3" t="s">
        <v>120</v>
      </c>
      <c r="G7539" s="1">
        <v>9603689485</v>
      </c>
      <c r="H7539" s="1" t="s">
        <v>122</v>
      </c>
      <c r="I7539" s="3" t="s">
        <v>123</v>
      </c>
      <c r="J7539" s="1" t="s">
        <v>11</v>
      </c>
      <c r="K7539" s="1" t="s">
        <v>9</v>
      </c>
      <c r="L7539" s="71" t="s">
        <v>124</v>
      </c>
    </row>
    <row r="7540" spans="1:12" ht="21" x14ac:dyDescent="0.15">
      <c r="A7540" s="1" t="s">
        <v>125</v>
      </c>
      <c r="B7540" s="1" t="s">
        <v>14</v>
      </c>
      <c r="C7540" s="1" t="s">
        <v>3</v>
      </c>
      <c r="D7540" s="1" t="s">
        <v>48631</v>
      </c>
      <c r="E7540" s="1" t="s">
        <v>127</v>
      </c>
      <c r="F7540" s="3" t="s">
        <v>126</v>
      </c>
      <c r="G7540" s="1">
        <v>9550849358</v>
      </c>
      <c r="H7540" s="1"/>
      <c r="I7540" s="3" t="s">
        <v>129</v>
      </c>
      <c r="J7540" s="1" t="s">
        <v>130</v>
      </c>
      <c r="K7540" s="1" t="s">
        <v>128</v>
      </c>
      <c r="L7540" s="71" t="s">
        <v>131</v>
      </c>
    </row>
    <row r="7541" spans="1:12" ht="21" x14ac:dyDescent="0.15">
      <c r="A7541" s="1" t="s">
        <v>132</v>
      </c>
      <c r="B7541" s="1" t="s">
        <v>22</v>
      </c>
      <c r="C7541" s="1" t="s">
        <v>3</v>
      </c>
      <c r="D7541" s="1" t="s">
        <v>48631</v>
      </c>
      <c r="E7541" s="1" t="s">
        <v>134</v>
      </c>
      <c r="F7541" s="3" t="s">
        <v>133</v>
      </c>
      <c r="G7541" s="1">
        <v>8886134218</v>
      </c>
      <c r="H7541" s="1"/>
      <c r="I7541" s="3" t="s">
        <v>136</v>
      </c>
      <c r="J7541" s="1" t="s">
        <v>137</v>
      </c>
      <c r="K7541" s="1" t="s">
        <v>135</v>
      </c>
      <c r="L7541" s="1"/>
    </row>
    <row r="7542" spans="1:12" ht="31.5" x14ac:dyDescent="0.15">
      <c r="A7542" s="1" t="s">
        <v>138</v>
      </c>
      <c r="B7542" s="1" t="s">
        <v>139</v>
      </c>
      <c r="C7542" s="1" t="s">
        <v>3</v>
      </c>
      <c r="D7542" s="1" t="s">
        <v>48631</v>
      </c>
      <c r="E7542" s="1" t="s">
        <v>141</v>
      </c>
      <c r="F7542" s="3" t="s">
        <v>140</v>
      </c>
      <c r="G7542" s="1">
        <v>9502409856</v>
      </c>
      <c r="H7542" s="1"/>
      <c r="I7542" s="3" t="s">
        <v>142</v>
      </c>
      <c r="J7542" s="1" t="s">
        <v>11</v>
      </c>
      <c r="K7542" s="1" t="s">
        <v>9</v>
      </c>
      <c r="L7542" s="1"/>
    </row>
    <row r="7543" spans="1:12" ht="31.5" x14ac:dyDescent="0.15">
      <c r="A7543" s="1" t="s">
        <v>143</v>
      </c>
      <c r="B7543" s="1" t="s">
        <v>144</v>
      </c>
      <c r="C7543" s="1" t="s">
        <v>3</v>
      </c>
      <c r="D7543" s="1" t="s">
        <v>48631</v>
      </c>
      <c r="E7543" s="1" t="s">
        <v>146</v>
      </c>
      <c r="F7543" s="3" t="s">
        <v>145</v>
      </c>
      <c r="G7543" s="1">
        <v>9866628887</v>
      </c>
      <c r="H7543" s="1"/>
      <c r="I7543" s="3" t="s">
        <v>147</v>
      </c>
      <c r="J7543" s="1" t="s">
        <v>11</v>
      </c>
      <c r="K7543" s="1" t="s">
        <v>9</v>
      </c>
      <c r="L7543" s="1"/>
    </row>
    <row r="7544" spans="1:12" ht="21" x14ac:dyDescent="0.15">
      <c r="A7544" s="1" t="s">
        <v>148</v>
      </c>
      <c r="B7544" s="1" t="s">
        <v>149</v>
      </c>
      <c r="C7544" s="1" t="s">
        <v>3</v>
      </c>
      <c r="D7544" s="1" t="s">
        <v>48631</v>
      </c>
      <c r="E7544" s="1" t="s">
        <v>151</v>
      </c>
      <c r="F7544" s="3" t="s">
        <v>150</v>
      </c>
      <c r="G7544" s="1">
        <v>9989556511</v>
      </c>
      <c r="H7544" s="1"/>
      <c r="I7544" s="3" t="s">
        <v>152</v>
      </c>
      <c r="J7544" s="1" t="s">
        <v>34</v>
      </c>
      <c r="K7544" s="1" t="s">
        <v>32</v>
      </c>
      <c r="L7544" s="1"/>
    </row>
    <row r="7545" spans="1:12" ht="21" x14ac:dyDescent="0.15">
      <c r="A7545" s="1" t="s">
        <v>153</v>
      </c>
      <c r="B7545" s="1" t="s">
        <v>154</v>
      </c>
      <c r="C7545" s="1" t="s">
        <v>3</v>
      </c>
      <c r="D7545" s="1" t="s">
        <v>48631</v>
      </c>
      <c r="E7545" s="1" t="s">
        <v>156</v>
      </c>
      <c r="F7545" s="3" t="s">
        <v>155</v>
      </c>
      <c r="G7545" s="1">
        <v>9989530271</v>
      </c>
      <c r="H7545" s="1" t="s">
        <v>157</v>
      </c>
      <c r="I7545" s="3" t="s">
        <v>159</v>
      </c>
      <c r="J7545" s="1" t="s">
        <v>160</v>
      </c>
      <c r="K7545" s="1" t="s">
        <v>158</v>
      </c>
      <c r="L7545" s="71" t="s">
        <v>161</v>
      </c>
    </row>
    <row r="7546" spans="1:12" ht="31.5" x14ac:dyDescent="0.15">
      <c r="A7546" s="1" t="s">
        <v>162</v>
      </c>
      <c r="B7546" s="1" t="s">
        <v>163</v>
      </c>
      <c r="C7546" s="1" t="s">
        <v>3</v>
      </c>
      <c r="D7546" s="1" t="s">
        <v>48631</v>
      </c>
      <c r="E7546" s="1" t="s">
        <v>165</v>
      </c>
      <c r="F7546" s="3" t="s">
        <v>164</v>
      </c>
      <c r="G7546" s="1">
        <v>9010276679</v>
      </c>
      <c r="H7546" s="1" t="s">
        <v>166</v>
      </c>
      <c r="I7546" s="3" t="s">
        <v>167</v>
      </c>
      <c r="J7546" s="1" t="s">
        <v>11</v>
      </c>
      <c r="K7546" s="1" t="s">
        <v>9</v>
      </c>
      <c r="L7546" s="1"/>
    </row>
    <row r="7547" spans="1:12" ht="21" x14ac:dyDescent="0.15">
      <c r="A7547" s="1" t="s">
        <v>168</v>
      </c>
      <c r="B7547" s="1" t="s">
        <v>169</v>
      </c>
      <c r="C7547" s="1" t="s">
        <v>3</v>
      </c>
      <c r="D7547" s="1" t="s">
        <v>48631</v>
      </c>
      <c r="E7547" s="1" t="s">
        <v>171</v>
      </c>
      <c r="F7547" s="3" t="s">
        <v>170</v>
      </c>
      <c r="G7547" s="1">
        <v>9502776427</v>
      </c>
      <c r="H7547" s="1" t="s">
        <v>172</v>
      </c>
      <c r="I7547" s="3" t="s">
        <v>173</v>
      </c>
      <c r="J7547" s="1" t="s">
        <v>59</v>
      </c>
      <c r="K7547" s="1" t="s">
        <v>57</v>
      </c>
      <c r="L7547" s="1"/>
    </row>
    <row r="7548" spans="1:12" ht="21" x14ac:dyDescent="0.15">
      <c r="A7548" s="1" t="s">
        <v>174</v>
      </c>
      <c r="B7548" s="1" t="s">
        <v>14</v>
      </c>
      <c r="C7548" s="1" t="s">
        <v>3</v>
      </c>
      <c r="D7548" s="1" t="s">
        <v>48631</v>
      </c>
      <c r="E7548" s="1" t="s">
        <v>176</v>
      </c>
      <c r="F7548" s="3" t="s">
        <v>175</v>
      </c>
      <c r="G7548" s="1">
        <v>9505588871</v>
      </c>
      <c r="H7548" s="1"/>
      <c r="I7548" s="3" t="s">
        <v>177</v>
      </c>
      <c r="J7548" s="1" t="s">
        <v>137</v>
      </c>
      <c r="K7548" s="1" t="s">
        <v>135</v>
      </c>
      <c r="L7548" s="1"/>
    </row>
    <row r="7549" spans="1:12" ht="31.5" x14ac:dyDescent="0.15">
      <c r="A7549" s="1" t="s">
        <v>178</v>
      </c>
      <c r="B7549" s="1" t="s">
        <v>179</v>
      </c>
      <c r="C7549" s="1" t="s">
        <v>3</v>
      </c>
      <c r="D7549" s="1" t="s">
        <v>48631</v>
      </c>
      <c r="E7549" s="1" t="s">
        <v>181</v>
      </c>
      <c r="F7549" s="3" t="s">
        <v>180</v>
      </c>
      <c r="G7549" s="1">
        <v>849804887</v>
      </c>
      <c r="H7549" s="1" t="s">
        <v>182</v>
      </c>
      <c r="I7549" s="3" t="s">
        <v>183</v>
      </c>
      <c r="J7549" s="1" t="s">
        <v>11</v>
      </c>
      <c r="K7549" s="1" t="s">
        <v>9</v>
      </c>
      <c r="L7549" s="1"/>
    </row>
    <row r="7550" spans="1:12" ht="31.5" x14ac:dyDescent="0.15">
      <c r="A7550" s="1" t="s">
        <v>184</v>
      </c>
      <c r="B7550" s="1" t="s">
        <v>185</v>
      </c>
      <c r="C7550" s="1" t="s">
        <v>3</v>
      </c>
      <c r="D7550" s="1" t="s">
        <v>48631</v>
      </c>
      <c r="E7550" s="1" t="s">
        <v>187</v>
      </c>
      <c r="F7550" s="3" t="s">
        <v>186</v>
      </c>
      <c r="G7550" s="1">
        <v>8374304054</v>
      </c>
      <c r="H7550" s="1" t="s">
        <v>188</v>
      </c>
      <c r="I7550" s="3" t="s">
        <v>189</v>
      </c>
      <c r="J7550" s="1" t="s">
        <v>11</v>
      </c>
      <c r="K7550" s="1" t="s">
        <v>9</v>
      </c>
      <c r="L7550" s="1"/>
    </row>
    <row r="7551" spans="1:12" ht="21" x14ac:dyDescent="0.15">
      <c r="A7551" s="1" t="s">
        <v>190</v>
      </c>
      <c r="B7551" s="1" t="s">
        <v>191</v>
      </c>
      <c r="C7551" s="1" t="s">
        <v>3</v>
      </c>
      <c r="D7551" s="1" t="s">
        <v>48631</v>
      </c>
      <c r="E7551" s="1" t="s">
        <v>193</v>
      </c>
      <c r="F7551" s="3" t="s">
        <v>192</v>
      </c>
      <c r="G7551" s="1">
        <v>9676659465</v>
      </c>
      <c r="H7551" s="1" t="s">
        <v>194</v>
      </c>
      <c r="I7551" s="3" t="s">
        <v>195</v>
      </c>
      <c r="J7551" s="1" t="s">
        <v>34</v>
      </c>
      <c r="K7551" s="1" t="s">
        <v>32</v>
      </c>
      <c r="L7551" s="71" t="s">
        <v>196</v>
      </c>
    </row>
    <row r="7552" spans="1:12" ht="21" x14ac:dyDescent="0.15">
      <c r="A7552" s="1" t="s">
        <v>197</v>
      </c>
      <c r="B7552" s="1" t="s">
        <v>14</v>
      </c>
      <c r="C7552" s="1" t="s">
        <v>3</v>
      </c>
      <c r="D7552" s="1" t="s">
        <v>48631</v>
      </c>
      <c r="E7552" s="1" t="s">
        <v>199</v>
      </c>
      <c r="F7552" s="3" t="s">
        <v>198</v>
      </c>
      <c r="G7552" s="1">
        <v>9666696179</v>
      </c>
      <c r="H7552" s="1"/>
      <c r="I7552" s="3" t="s">
        <v>201</v>
      </c>
      <c r="J7552" s="1" t="s">
        <v>27</v>
      </c>
      <c r="K7552" s="1" t="s">
        <v>200</v>
      </c>
      <c r="L7552" s="1"/>
    </row>
    <row r="7553" spans="1:12" ht="31.5" x14ac:dyDescent="0.15">
      <c r="A7553" s="1" t="s">
        <v>202</v>
      </c>
      <c r="B7553" s="1" t="s">
        <v>14</v>
      </c>
      <c r="C7553" s="1" t="s">
        <v>3</v>
      </c>
      <c r="D7553" s="1" t="s">
        <v>48631</v>
      </c>
      <c r="E7553" s="1" t="s">
        <v>204</v>
      </c>
      <c r="F7553" s="3" t="s">
        <v>203</v>
      </c>
      <c r="G7553" s="1">
        <v>8185882825</v>
      </c>
      <c r="H7553" s="1"/>
      <c r="I7553" s="3" t="s">
        <v>205</v>
      </c>
      <c r="J7553" s="1" t="s">
        <v>11</v>
      </c>
      <c r="K7553" s="1" t="s">
        <v>9</v>
      </c>
      <c r="L7553" s="71" t="s">
        <v>206</v>
      </c>
    </row>
    <row r="7554" spans="1:12" ht="21" x14ac:dyDescent="0.15">
      <c r="A7554" s="1" t="s">
        <v>207</v>
      </c>
      <c r="B7554" s="1" t="s">
        <v>208</v>
      </c>
      <c r="C7554" s="1" t="s">
        <v>3</v>
      </c>
      <c r="D7554" s="1" t="s">
        <v>48631</v>
      </c>
      <c r="E7554" s="1" t="s">
        <v>210</v>
      </c>
      <c r="F7554" s="3" t="s">
        <v>209</v>
      </c>
      <c r="G7554" s="1">
        <v>9618368681</v>
      </c>
      <c r="H7554" s="1"/>
      <c r="I7554" s="3" t="s">
        <v>211</v>
      </c>
      <c r="J7554" s="1" t="s">
        <v>34</v>
      </c>
      <c r="K7554" s="1" t="s">
        <v>32</v>
      </c>
      <c r="L7554" s="1"/>
    </row>
    <row r="7555" spans="1:12" ht="21" x14ac:dyDescent="0.15">
      <c r="A7555" s="1" t="s">
        <v>212</v>
      </c>
      <c r="B7555" s="1" t="s">
        <v>213</v>
      </c>
      <c r="C7555" s="1" t="s">
        <v>3</v>
      </c>
      <c r="D7555" s="1" t="s">
        <v>48631</v>
      </c>
      <c r="E7555" s="1" t="s">
        <v>215</v>
      </c>
      <c r="F7555" s="3" t="s">
        <v>214</v>
      </c>
      <c r="G7555" s="1">
        <v>8500546521</v>
      </c>
      <c r="H7555" s="1"/>
      <c r="I7555" s="3" t="s">
        <v>216</v>
      </c>
      <c r="J7555" s="1" t="s">
        <v>27</v>
      </c>
      <c r="K7555" s="1" t="s">
        <v>200</v>
      </c>
      <c r="L7555" s="1"/>
    </row>
    <row r="7556" spans="1:12" ht="21" x14ac:dyDescent="0.15">
      <c r="A7556" s="1" t="s">
        <v>217</v>
      </c>
      <c r="B7556" s="1" t="s">
        <v>179</v>
      </c>
      <c r="C7556" s="1" t="s">
        <v>3</v>
      </c>
      <c r="D7556" s="1" t="s">
        <v>48631</v>
      </c>
      <c r="E7556" s="1" t="s">
        <v>219</v>
      </c>
      <c r="F7556" s="3" t="s">
        <v>218</v>
      </c>
      <c r="G7556" s="1">
        <v>8500546503</v>
      </c>
      <c r="H7556" s="1"/>
      <c r="I7556" s="3" t="s">
        <v>220</v>
      </c>
      <c r="J7556" s="1" t="s">
        <v>34</v>
      </c>
      <c r="K7556" s="1" t="s">
        <v>32</v>
      </c>
      <c r="L7556" s="71" t="s">
        <v>221</v>
      </c>
    </row>
    <row r="7557" spans="1:12" ht="21" x14ac:dyDescent="0.15">
      <c r="A7557" s="1" t="s">
        <v>222</v>
      </c>
      <c r="B7557" s="1" t="s">
        <v>223</v>
      </c>
      <c r="C7557" s="1" t="s">
        <v>3</v>
      </c>
      <c r="D7557" s="1" t="s">
        <v>48631</v>
      </c>
      <c r="E7557" s="1" t="s">
        <v>225</v>
      </c>
      <c r="F7557" s="3" t="s">
        <v>224</v>
      </c>
      <c r="G7557" s="1">
        <v>9652329248</v>
      </c>
      <c r="H7557" s="1" t="s">
        <v>226</v>
      </c>
      <c r="I7557" s="3" t="s">
        <v>227</v>
      </c>
      <c r="J7557" s="1" t="s">
        <v>34</v>
      </c>
      <c r="K7557" s="1" t="s">
        <v>32</v>
      </c>
      <c r="L7557" s="71" t="s">
        <v>228</v>
      </c>
    </row>
    <row r="7558" spans="1:12" ht="31.5" x14ac:dyDescent="0.15">
      <c r="A7558" s="1" t="s">
        <v>229</v>
      </c>
      <c r="B7558" s="1" t="s">
        <v>213</v>
      </c>
      <c r="C7558" s="1" t="s">
        <v>3</v>
      </c>
      <c r="D7558" s="1" t="s">
        <v>48631</v>
      </c>
      <c r="E7558" s="1" t="s">
        <v>231</v>
      </c>
      <c r="F7558" s="3" t="s">
        <v>230</v>
      </c>
      <c r="G7558" s="1">
        <v>9704491763</v>
      </c>
      <c r="H7558" s="1"/>
      <c r="I7558" s="3" t="s">
        <v>232</v>
      </c>
      <c r="J7558" s="1" t="s">
        <v>11</v>
      </c>
      <c r="K7558" s="1" t="s">
        <v>9</v>
      </c>
      <c r="L7558" s="71" t="s">
        <v>233</v>
      </c>
    </row>
    <row r="7559" spans="1:12" ht="21" x14ac:dyDescent="0.15">
      <c r="A7559" s="1" t="s">
        <v>234</v>
      </c>
      <c r="B7559" s="1" t="s">
        <v>235</v>
      </c>
      <c r="C7559" s="1" t="s">
        <v>3</v>
      </c>
      <c r="D7559" s="1" t="s">
        <v>48631</v>
      </c>
      <c r="E7559" s="1" t="s">
        <v>237</v>
      </c>
      <c r="F7559" s="3" t="s">
        <v>236</v>
      </c>
      <c r="G7559" s="1">
        <v>9177084681</v>
      </c>
      <c r="H7559" s="1"/>
      <c r="I7559" s="3" t="s">
        <v>238</v>
      </c>
      <c r="J7559" s="1" t="s">
        <v>34</v>
      </c>
      <c r="K7559" s="1" t="s">
        <v>32</v>
      </c>
      <c r="L7559" s="71" t="s">
        <v>239</v>
      </c>
    </row>
    <row r="7560" spans="1:12" ht="31.5" x14ac:dyDescent="0.15">
      <c r="A7560" s="1" t="s">
        <v>240</v>
      </c>
      <c r="B7560" s="1" t="s">
        <v>241</v>
      </c>
      <c r="C7560" s="1" t="s">
        <v>3</v>
      </c>
      <c r="D7560" s="1" t="s">
        <v>48631</v>
      </c>
      <c r="E7560" s="1" t="s">
        <v>243</v>
      </c>
      <c r="F7560" s="3" t="s">
        <v>242</v>
      </c>
      <c r="G7560" s="1">
        <v>9133943022</v>
      </c>
      <c r="H7560" s="1"/>
      <c r="I7560" s="3" t="s">
        <v>244</v>
      </c>
      <c r="J7560" s="1" t="s">
        <v>11</v>
      </c>
      <c r="K7560" s="1" t="s">
        <v>9</v>
      </c>
      <c r="L7560" s="1"/>
    </row>
    <row r="7561" spans="1:12" ht="21" x14ac:dyDescent="0.15">
      <c r="A7561" s="1" t="s">
        <v>245</v>
      </c>
      <c r="B7561" s="1" t="s">
        <v>246</v>
      </c>
      <c r="C7561" s="1" t="s">
        <v>3</v>
      </c>
      <c r="D7561" s="1" t="s">
        <v>48631</v>
      </c>
      <c r="E7561" s="1" t="s">
        <v>248</v>
      </c>
      <c r="F7561" s="3" t="s">
        <v>247</v>
      </c>
      <c r="G7561" s="1">
        <v>9603069589</v>
      </c>
      <c r="H7561" s="1"/>
      <c r="I7561" s="3" t="s">
        <v>249</v>
      </c>
      <c r="J7561" s="1" t="s">
        <v>160</v>
      </c>
      <c r="K7561" s="1" t="s">
        <v>158</v>
      </c>
      <c r="L7561" s="1"/>
    </row>
    <row r="7562" spans="1:12" ht="21" x14ac:dyDescent="0.15">
      <c r="A7562" s="1" t="s">
        <v>250</v>
      </c>
      <c r="B7562" s="1" t="s">
        <v>251</v>
      </c>
      <c r="C7562" s="1" t="s">
        <v>3</v>
      </c>
      <c r="D7562" s="1" t="s">
        <v>48631</v>
      </c>
      <c r="E7562" s="1" t="s">
        <v>253</v>
      </c>
      <c r="F7562" s="3" t="s">
        <v>252</v>
      </c>
      <c r="G7562" s="1">
        <v>7702335041</v>
      </c>
      <c r="H7562" s="1"/>
      <c r="I7562" s="3" t="s">
        <v>254</v>
      </c>
      <c r="J7562" s="1" t="s">
        <v>34</v>
      </c>
      <c r="K7562" s="1" t="s">
        <v>32</v>
      </c>
      <c r="L7562" s="71" t="s">
        <v>255</v>
      </c>
    </row>
    <row r="7563" spans="1:12" ht="21" x14ac:dyDescent="0.15">
      <c r="A7563" s="1" t="s">
        <v>256</v>
      </c>
      <c r="B7563" s="1" t="s">
        <v>42</v>
      </c>
      <c r="C7563" s="1" t="s">
        <v>3</v>
      </c>
      <c r="D7563" s="1" t="s">
        <v>48631</v>
      </c>
      <c r="E7563" s="1" t="s">
        <v>258</v>
      </c>
      <c r="F7563" s="3" t="s">
        <v>257</v>
      </c>
      <c r="G7563" s="1">
        <v>9963443101</v>
      </c>
      <c r="H7563" s="1" t="s">
        <v>259</v>
      </c>
      <c r="I7563" s="3" t="s">
        <v>260</v>
      </c>
      <c r="J7563" s="1" t="s">
        <v>59</v>
      </c>
      <c r="K7563" s="1" t="s">
        <v>57</v>
      </c>
      <c r="L7563" s="71" t="s">
        <v>261</v>
      </c>
    </row>
    <row r="7564" spans="1:12" ht="31.5" x14ac:dyDescent="0.15">
      <c r="A7564" s="1" t="s">
        <v>262</v>
      </c>
      <c r="B7564" s="1" t="s">
        <v>263</v>
      </c>
      <c r="C7564" s="1" t="s">
        <v>3</v>
      </c>
      <c r="D7564" s="1" t="s">
        <v>48631</v>
      </c>
      <c r="E7564" s="1" t="s">
        <v>265</v>
      </c>
      <c r="F7564" s="3" t="s">
        <v>264</v>
      </c>
      <c r="G7564" s="1">
        <v>9160671696</v>
      </c>
      <c r="H7564" s="1"/>
      <c r="I7564" s="3" t="s">
        <v>266</v>
      </c>
      <c r="J7564" s="1" t="s">
        <v>11</v>
      </c>
      <c r="K7564" s="1" t="s">
        <v>9</v>
      </c>
      <c r="L7564" s="71" t="s">
        <v>267</v>
      </c>
    </row>
    <row r="7565" spans="1:12" ht="21" x14ac:dyDescent="0.15">
      <c r="A7565" s="1" t="s">
        <v>268</v>
      </c>
      <c r="B7565" s="1" t="s">
        <v>269</v>
      </c>
      <c r="C7565" s="1" t="s">
        <v>3</v>
      </c>
      <c r="D7565" s="1" t="s">
        <v>48631</v>
      </c>
      <c r="E7565" s="1" t="s">
        <v>271</v>
      </c>
      <c r="F7565" s="3" t="s">
        <v>270</v>
      </c>
      <c r="G7565" s="1">
        <v>8186015351</v>
      </c>
      <c r="H7565" s="1"/>
      <c r="I7565" s="3" t="s">
        <v>272</v>
      </c>
      <c r="J7565" s="1" t="s">
        <v>34</v>
      </c>
      <c r="K7565" s="1" t="s">
        <v>32</v>
      </c>
      <c r="L7565" s="1"/>
    </row>
    <row r="7566" spans="1:12" ht="21" x14ac:dyDescent="0.15">
      <c r="A7566" s="1" t="s">
        <v>273</v>
      </c>
      <c r="B7566" s="1" t="s">
        <v>269</v>
      </c>
      <c r="C7566" s="1" t="s">
        <v>3</v>
      </c>
      <c r="D7566" s="1" t="s">
        <v>48631</v>
      </c>
      <c r="E7566" s="1" t="s">
        <v>275</v>
      </c>
      <c r="F7566" s="3" t="s">
        <v>274</v>
      </c>
      <c r="G7566" s="1">
        <v>8848882558</v>
      </c>
      <c r="H7566" s="1"/>
      <c r="I7566" s="3" t="s">
        <v>276</v>
      </c>
      <c r="J7566" s="1" t="s">
        <v>34</v>
      </c>
      <c r="K7566" s="1" t="s">
        <v>32</v>
      </c>
      <c r="L7566" s="71" t="s">
        <v>277</v>
      </c>
    </row>
    <row r="7567" spans="1:12" ht="21" x14ac:dyDescent="0.15">
      <c r="A7567" s="1" t="s">
        <v>278</v>
      </c>
      <c r="B7567" s="1" t="s">
        <v>279</v>
      </c>
      <c r="C7567" s="1" t="s">
        <v>3</v>
      </c>
      <c r="D7567" s="1" t="s">
        <v>48631</v>
      </c>
      <c r="E7567" s="1" t="s">
        <v>281</v>
      </c>
      <c r="F7567" s="3" t="s">
        <v>280</v>
      </c>
      <c r="G7567" s="1">
        <v>9553768211</v>
      </c>
      <c r="H7567" s="1"/>
      <c r="I7567" s="3" t="s">
        <v>282</v>
      </c>
      <c r="J7567" s="1" t="s">
        <v>34</v>
      </c>
      <c r="K7567" s="1" t="s">
        <v>32</v>
      </c>
      <c r="L7567" s="71" t="s">
        <v>283</v>
      </c>
    </row>
    <row r="7568" spans="1:12" ht="21" x14ac:dyDescent="0.15">
      <c r="A7568" s="1" t="s">
        <v>284</v>
      </c>
      <c r="B7568" s="1" t="s">
        <v>285</v>
      </c>
      <c r="C7568" s="1" t="s">
        <v>3</v>
      </c>
      <c r="D7568" s="1" t="s">
        <v>48631</v>
      </c>
      <c r="E7568" s="1" t="s">
        <v>287</v>
      </c>
      <c r="F7568" s="3" t="s">
        <v>286</v>
      </c>
      <c r="G7568" s="1">
        <v>9149688562</v>
      </c>
      <c r="H7568" s="1"/>
      <c r="I7568" s="3" t="s">
        <v>288</v>
      </c>
      <c r="J7568" s="1" t="s">
        <v>34</v>
      </c>
      <c r="K7568" s="1" t="s">
        <v>32</v>
      </c>
      <c r="L7568" s="71" t="s">
        <v>289</v>
      </c>
    </row>
    <row r="7569" spans="1:12" ht="21" x14ac:dyDescent="0.15">
      <c r="A7569" s="1" t="s">
        <v>290</v>
      </c>
      <c r="B7569" s="1" t="s">
        <v>14</v>
      </c>
      <c r="C7569" s="1" t="s">
        <v>3</v>
      </c>
      <c r="D7569" s="1" t="s">
        <v>48631</v>
      </c>
      <c r="E7569" s="1" t="s">
        <v>292</v>
      </c>
      <c r="F7569" s="3" t="s">
        <v>291</v>
      </c>
      <c r="G7569" s="1">
        <v>9502098760</v>
      </c>
      <c r="H7569" s="1"/>
      <c r="I7569" s="3" t="s">
        <v>293</v>
      </c>
      <c r="J7569" s="1" t="s">
        <v>137</v>
      </c>
      <c r="K7569" s="1" t="s">
        <v>135</v>
      </c>
      <c r="L7569" s="71" t="s">
        <v>294</v>
      </c>
    </row>
    <row r="7570" spans="1:12" ht="31.5" x14ac:dyDescent="0.15">
      <c r="A7570" s="1" t="s">
        <v>295</v>
      </c>
      <c r="B7570" s="1" t="s">
        <v>14</v>
      </c>
      <c r="C7570" s="1" t="s">
        <v>3</v>
      </c>
      <c r="D7570" s="1" t="s">
        <v>48631</v>
      </c>
      <c r="E7570" s="1" t="s">
        <v>297</v>
      </c>
      <c r="F7570" s="3" t="s">
        <v>296</v>
      </c>
      <c r="G7570" s="1">
        <v>9959682667</v>
      </c>
      <c r="H7570" s="1"/>
      <c r="I7570" s="3" t="s">
        <v>299</v>
      </c>
      <c r="J7570" s="1" t="s">
        <v>300</v>
      </c>
      <c r="K7570" s="1" t="s">
        <v>298</v>
      </c>
      <c r="L7570" s="71" t="s">
        <v>301</v>
      </c>
    </row>
    <row r="7571" spans="1:12" ht="31.5" x14ac:dyDescent="0.15">
      <c r="A7571" s="1" t="s">
        <v>302</v>
      </c>
      <c r="B7571" s="1" t="s">
        <v>303</v>
      </c>
      <c r="C7571" s="1" t="s">
        <v>3</v>
      </c>
      <c r="D7571" s="1" t="s">
        <v>48631</v>
      </c>
      <c r="E7571" s="1" t="s">
        <v>305</v>
      </c>
      <c r="F7571" s="3" t="s">
        <v>304</v>
      </c>
      <c r="G7571" s="1">
        <v>9000837964</v>
      </c>
      <c r="H7571" s="1"/>
      <c r="I7571" s="3" t="s">
        <v>306</v>
      </c>
      <c r="J7571" s="1" t="s">
        <v>11</v>
      </c>
      <c r="K7571" s="1" t="s">
        <v>9</v>
      </c>
      <c r="L7571" s="71" t="s">
        <v>307</v>
      </c>
    </row>
    <row r="7572" spans="1:12" ht="21" x14ac:dyDescent="0.15">
      <c r="A7572" s="1" t="s">
        <v>308</v>
      </c>
      <c r="B7572" s="1" t="s">
        <v>309</v>
      </c>
      <c r="C7572" s="1" t="s">
        <v>3</v>
      </c>
      <c r="D7572" s="1" t="s">
        <v>48631</v>
      </c>
      <c r="E7572" s="1" t="s">
        <v>311</v>
      </c>
      <c r="F7572" s="3" t="s">
        <v>310</v>
      </c>
      <c r="G7572" s="1">
        <v>9550241119</v>
      </c>
      <c r="H7572" s="1"/>
      <c r="I7572" s="3" t="s">
        <v>313</v>
      </c>
      <c r="J7572" s="1" t="s">
        <v>314</v>
      </c>
      <c r="K7572" s="1" t="s">
        <v>312</v>
      </c>
      <c r="L7572" s="1"/>
    </row>
    <row r="7573" spans="1:12" ht="21" x14ac:dyDescent="0.15">
      <c r="A7573" s="1" t="s">
        <v>315</v>
      </c>
      <c r="B7573" s="1" t="s">
        <v>303</v>
      </c>
      <c r="C7573" s="1" t="s">
        <v>3</v>
      </c>
      <c r="D7573" s="1" t="s">
        <v>48631</v>
      </c>
      <c r="E7573" s="1" t="s">
        <v>317</v>
      </c>
      <c r="F7573" s="3" t="s">
        <v>316</v>
      </c>
      <c r="G7573" s="1">
        <v>9133797369</v>
      </c>
      <c r="H7573" s="1"/>
      <c r="I7573" s="3" t="s">
        <v>318</v>
      </c>
      <c r="J7573" s="1" t="s">
        <v>137</v>
      </c>
      <c r="K7573" s="1" t="s">
        <v>135</v>
      </c>
      <c r="L7573" s="1"/>
    </row>
    <row r="7574" spans="1:12" ht="31.5" x14ac:dyDescent="0.15">
      <c r="A7574" s="1" t="s">
        <v>319</v>
      </c>
      <c r="B7574" s="1" t="s">
        <v>320</v>
      </c>
      <c r="C7574" s="1" t="s">
        <v>3</v>
      </c>
      <c r="D7574" s="1" t="s">
        <v>48631</v>
      </c>
      <c r="E7574" s="1" t="s">
        <v>322</v>
      </c>
      <c r="F7574" s="3" t="s">
        <v>321</v>
      </c>
      <c r="G7574" s="1">
        <v>9491750284</v>
      </c>
      <c r="H7574" s="1"/>
      <c r="I7574" s="3" t="s">
        <v>324</v>
      </c>
      <c r="J7574" s="1" t="s">
        <v>11</v>
      </c>
      <c r="K7574" s="1" t="s">
        <v>323</v>
      </c>
      <c r="L7574" s="1"/>
    </row>
    <row r="7575" spans="1:12" ht="21" x14ac:dyDescent="0.15">
      <c r="A7575" s="1" t="s">
        <v>325</v>
      </c>
      <c r="B7575" s="1" t="s">
        <v>326</v>
      </c>
      <c r="C7575" s="1" t="s">
        <v>3</v>
      </c>
      <c r="D7575" s="1" t="s">
        <v>48631</v>
      </c>
      <c r="E7575" s="1" t="s">
        <v>328</v>
      </c>
      <c r="F7575" s="3" t="s">
        <v>327</v>
      </c>
      <c r="G7575" s="1">
        <v>9000957186</v>
      </c>
      <c r="H7575" s="1"/>
      <c r="I7575" s="3" t="s">
        <v>329</v>
      </c>
      <c r="J7575" s="1" t="s">
        <v>59</v>
      </c>
      <c r="K7575" s="1" t="s">
        <v>57</v>
      </c>
      <c r="L7575" s="71" t="s">
        <v>330</v>
      </c>
    </row>
    <row r="7576" spans="1:12" ht="31.5" x14ac:dyDescent="0.15">
      <c r="A7576" s="1" t="s">
        <v>331</v>
      </c>
      <c r="B7576" s="1" t="s">
        <v>332</v>
      </c>
      <c r="C7576" s="1" t="s">
        <v>3</v>
      </c>
      <c r="D7576" s="1" t="s">
        <v>48631</v>
      </c>
      <c r="E7576" s="1" t="s">
        <v>334</v>
      </c>
      <c r="F7576" s="3" t="s">
        <v>333</v>
      </c>
      <c r="G7576" s="1">
        <v>9963731301</v>
      </c>
      <c r="H7576" s="1"/>
      <c r="I7576" s="3" t="s">
        <v>336</v>
      </c>
      <c r="J7576" s="1" t="s">
        <v>130</v>
      </c>
      <c r="K7576" s="1" t="s">
        <v>335</v>
      </c>
      <c r="L7576" s="1"/>
    </row>
    <row r="7577" spans="1:12" ht="21" x14ac:dyDescent="0.15">
      <c r="A7577" s="1" t="s">
        <v>337</v>
      </c>
      <c r="B7577" s="1" t="s">
        <v>179</v>
      </c>
      <c r="C7577" s="1" t="s">
        <v>3</v>
      </c>
      <c r="D7577" s="1" t="s">
        <v>48631</v>
      </c>
      <c r="E7577" s="1" t="s">
        <v>339</v>
      </c>
      <c r="F7577" s="3" t="s">
        <v>338</v>
      </c>
      <c r="G7577" s="1">
        <v>9908152734</v>
      </c>
      <c r="H7577" s="1"/>
      <c r="I7577" s="3" t="s">
        <v>340</v>
      </c>
      <c r="J7577" s="1" t="s">
        <v>19</v>
      </c>
      <c r="K7577" s="1" t="s">
        <v>17</v>
      </c>
      <c r="L7577" s="1"/>
    </row>
    <row r="7578" spans="1:12" ht="21" x14ac:dyDescent="0.15">
      <c r="A7578" s="1" t="s">
        <v>341</v>
      </c>
      <c r="B7578" s="1" t="s">
        <v>342</v>
      </c>
      <c r="C7578" s="1" t="s">
        <v>3</v>
      </c>
      <c r="D7578" s="1" t="s">
        <v>48631</v>
      </c>
      <c r="E7578" s="1" t="s">
        <v>344</v>
      </c>
      <c r="F7578" s="3" t="s">
        <v>343</v>
      </c>
      <c r="G7578" s="1">
        <v>9959976223</v>
      </c>
      <c r="H7578" s="1"/>
      <c r="I7578" s="3" t="s">
        <v>346</v>
      </c>
      <c r="J7578" s="1" t="s">
        <v>347</v>
      </c>
      <c r="K7578" s="1" t="s">
        <v>345</v>
      </c>
      <c r="L7578" s="71" t="s">
        <v>348</v>
      </c>
    </row>
    <row r="7579" spans="1:12" ht="31.5" x14ac:dyDescent="0.15">
      <c r="A7579" s="1" t="s">
        <v>349</v>
      </c>
      <c r="B7579" s="1" t="s">
        <v>326</v>
      </c>
      <c r="C7579" s="1" t="s">
        <v>3</v>
      </c>
      <c r="D7579" s="1" t="s">
        <v>48631</v>
      </c>
      <c r="E7579" s="1" t="s">
        <v>351</v>
      </c>
      <c r="F7579" s="3" t="s">
        <v>350</v>
      </c>
      <c r="G7579" s="1">
        <v>8106050519</v>
      </c>
      <c r="H7579" s="1"/>
      <c r="I7579" s="3" t="s">
        <v>352</v>
      </c>
      <c r="J7579" s="1" t="s">
        <v>11</v>
      </c>
      <c r="K7579" s="1" t="s">
        <v>9</v>
      </c>
      <c r="L7579" s="71" t="s">
        <v>353</v>
      </c>
    </row>
    <row r="7580" spans="1:12" ht="31.5" x14ac:dyDescent="0.15">
      <c r="A7580" s="1" t="s">
        <v>354</v>
      </c>
      <c r="B7580" s="1" t="s">
        <v>355</v>
      </c>
      <c r="C7580" s="1" t="s">
        <v>3</v>
      </c>
      <c r="D7580" s="1" t="s">
        <v>48631</v>
      </c>
      <c r="E7580" s="1" t="s">
        <v>357</v>
      </c>
      <c r="F7580" s="3" t="s">
        <v>356</v>
      </c>
      <c r="G7580" s="1">
        <v>7337276973</v>
      </c>
      <c r="H7580" s="1" t="s">
        <v>358</v>
      </c>
      <c r="I7580" s="3" t="s">
        <v>359</v>
      </c>
      <c r="J7580" s="1" t="s">
        <v>11</v>
      </c>
      <c r="K7580" s="1" t="s">
        <v>9</v>
      </c>
      <c r="L7580" s="1"/>
    </row>
    <row r="7581" spans="1:12" ht="21" x14ac:dyDescent="0.15">
      <c r="A7581" s="1" t="s">
        <v>360</v>
      </c>
      <c r="B7581" s="1" t="s">
        <v>361</v>
      </c>
      <c r="C7581" s="1" t="s">
        <v>3</v>
      </c>
      <c r="D7581" s="1" t="s">
        <v>48631</v>
      </c>
      <c r="E7581" s="1" t="s">
        <v>363</v>
      </c>
      <c r="F7581" s="3" t="s">
        <v>362</v>
      </c>
      <c r="G7581" s="1">
        <v>8464837852</v>
      </c>
      <c r="H7581" s="1"/>
      <c r="I7581" s="3" t="s">
        <v>364</v>
      </c>
      <c r="J7581" s="1" t="s">
        <v>34</v>
      </c>
      <c r="K7581" s="1" t="s">
        <v>32</v>
      </c>
      <c r="L7581" s="1"/>
    </row>
    <row r="7582" spans="1:12" ht="21" x14ac:dyDescent="0.15">
      <c r="A7582" s="1" t="s">
        <v>365</v>
      </c>
      <c r="B7582" s="1" t="s">
        <v>366</v>
      </c>
      <c r="C7582" s="1" t="s">
        <v>3</v>
      </c>
      <c r="D7582" s="1" t="s">
        <v>48631</v>
      </c>
      <c r="E7582" s="1" t="s">
        <v>368</v>
      </c>
      <c r="F7582" s="3" t="s">
        <v>367</v>
      </c>
      <c r="G7582" s="1">
        <v>9666766563</v>
      </c>
      <c r="H7582" s="1"/>
      <c r="I7582" s="3" t="s">
        <v>369</v>
      </c>
      <c r="J7582" s="1" t="s">
        <v>34</v>
      </c>
      <c r="K7582" s="1" t="s">
        <v>32</v>
      </c>
      <c r="L7582" s="1"/>
    </row>
    <row r="7583" spans="1:12" ht="21" x14ac:dyDescent="0.15">
      <c r="A7583" s="1" t="s">
        <v>370</v>
      </c>
      <c r="B7583" s="1" t="s">
        <v>42</v>
      </c>
      <c r="C7583" s="1" t="s">
        <v>3</v>
      </c>
      <c r="D7583" s="1" t="s">
        <v>48631</v>
      </c>
      <c r="E7583" s="1" t="s">
        <v>372</v>
      </c>
      <c r="F7583" s="3" t="s">
        <v>371</v>
      </c>
      <c r="G7583" s="1">
        <v>9603340928</v>
      </c>
      <c r="H7583" s="1"/>
      <c r="I7583" s="3" t="s">
        <v>373</v>
      </c>
      <c r="J7583" s="1" t="s">
        <v>34</v>
      </c>
      <c r="K7583" s="1" t="s">
        <v>32</v>
      </c>
      <c r="L7583" s="1"/>
    </row>
    <row r="7584" spans="1:12" ht="21" x14ac:dyDescent="0.15">
      <c r="A7584" s="1" t="s">
        <v>190</v>
      </c>
      <c r="B7584" s="1" t="s">
        <v>29</v>
      </c>
      <c r="C7584" s="1" t="s">
        <v>3</v>
      </c>
      <c r="D7584" s="1" t="s">
        <v>48631</v>
      </c>
      <c r="E7584" s="1" t="s">
        <v>375</v>
      </c>
      <c r="F7584" s="3" t="s">
        <v>374</v>
      </c>
      <c r="G7584" s="1">
        <v>7675992483</v>
      </c>
      <c r="H7584" s="1"/>
      <c r="I7584" s="3" t="s">
        <v>376</v>
      </c>
      <c r="J7584" s="1" t="s">
        <v>59</v>
      </c>
      <c r="K7584" s="1" t="s">
        <v>57</v>
      </c>
      <c r="L7584" s="1"/>
    </row>
    <row r="7585" spans="1:12" ht="21" x14ac:dyDescent="0.15">
      <c r="A7585" s="1" t="s">
        <v>377</v>
      </c>
      <c r="B7585" s="1" t="s">
        <v>378</v>
      </c>
      <c r="C7585" s="1" t="s">
        <v>3</v>
      </c>
      <c r="D7585" s="1" t="s">
        <v>48631</v>
      </c>
      <c r="E7585" s="1" t="s">
        <v>380</v>
      </c>
      <c r="F7585" s="3" t="s">
        <v>379</v>
      </c>
      <c r="G7585" s="1">
        <v>9985799868</v>
      </c>
      <c r="H7585" s="1" t="s">
        <v>381</v>
      </c>
      <c r="I7585" s="3" t="s">
        <v>382</v>
      </c>
      <c r="J7585" s="1" t="s">
        <v>59</v>
      </c>
      <c r="K7585" s="1" t="s">
        <v>57</v>
      </c>
      <c r="L7585" s="1"/>
    </row>
    <row r="7586" spans="1:12" ht="21" x14ac:dyDescent="0.15">
      <c r="A7586" s="1" t="s">
        <v>383</v>
      </c>
      <c r="B7586" s="1" t="s">
        <v>384</v>
      </c>
      <c r="C7586" s="1" t="s">
        <v>3</v>
      </c>
      <c r="D7586" s="1" t="s">
        <v>48631</v>
      </c>
      <c r="E7586" s="1" t="s">
        <v>386</v>
      </c>
      <c r="F7586" s="3" t="s">
        <v>385</v>
      </c>
      <c r="G7586" s="1">
        <v>9959134527</v>
      </c>
      <c r="H7586" s="1" t="s">
        <v>387</v>
      </c>
      <c r="I7586" s="3" t="s">
        <v>388</v>
      </c>
      <c r="J7586" s="1" t="s">
        <v>19</v>
      </c>
      <c r="K7586" s="1" t="s">
        <v>17</v>
      </c>
      <c r="L7586" s="71" t="s">
        <v>389</v>
      </c>
    </row>
    <row r="7587" spans="1:12" ht="21" x14ac:dyDescent="0.15">
      <c r="A7587" s="1" t="s">
        <v>390</v>
      </c>
      <c r="B7587" s="1" t="s">
        <v>384</v>
      </c>
      <c r="C7587" s="1" t="s">
        <v>3</v>
      </c>
      <c r="D7587" s="1" t="s">
        <v>48631</v>
      </c>
      <c r="E7587" s="1" t="s">
        <v>392</v>
      </c>
      <c r="F7587" s="3" t="s">
        <v>391</v>
      </c>
      <c r="G7587" s="1">
        <v>9177349770</v>
      </c>
      <c r="H7587" s="1" t="s">
        <v>393</v>
      </c>
      <c r="I7587" s="3" t="s">
        <v>394</v>
      </c>
      <c r="J7587" s="1" t="s">
        <v>19</v>
      </c>
      <c r="K7587" s="1" t="s">
        <v>17</v>
      </c>
      <c r="L7587" s="71" t="s">
        <v>395</v>
      </c>
    </row>
    <row r="7588" spans="1:12" ht="31.5" x14ac:dyDescent="0.15">
      <c r="A7588" s="1" t="s">
        <v>396</v>
      </c>
      <c r="B7588" s="1" t="s">
        <v>384</v>
      </c>
      <c r="C7588" s="1" t="s">
        <v>3</v>
      </c>
      <c r="D7588" s="1" t="s">
        <v>48631</v>
      </c>
      <c r="E7588" s="1" t="s">
        <v>398</v>
      </c>
      <c r="F7588" s="3" t="s">
        <v>397</v>
      </c>
      <c r="G7588" s="1">
        <v>9640676994</v>
      </c>
      <c r="H7588" s="1" t="s">
        <v>399</v>
      </c>
      <c r="I7588" s="3" t="s">
        <v>400</v>
      </c>
      <c r="J7588" s="1" t="s">
        <v>11</v>
      </c>
      <c r="K7588" s="1" t="s">
        <v>9</v>
      </c>
      <c r="L7588" s="71" t="s">
        <v>401</v>
      </c>
    </row>
    <row r="7589" spans="1:12" ht="21" x14ac:dyDescent="0.15">
      <c r="A7589" s="1" t="s">
        <v>402</v>
      </c>
      <c r="B7589" s="1" t="s">
        <v>22</v>
      </c>
      <c r="C7589" s="1" t="s">
        <v>3</v>
      </c>
      <c r="D7589" s="1" t="s">
        <v>48631</v>
      </c>
      <c r="E7589" s="1" t="s">
        <v>404</v>
      </c>
      <c r="F7589" s="3" t="s">
        <v>403</v>
      </c>
      <c r="G7589" s="1">
        <v>9100621218</v>
      </c>
      <c r="H7589" s="1"/>
      <c r="I7589" s="3" t="s">
        <v>405</v>
      </c>
      <c r="J7589" s="1" t="s">
        <v>34</v>
      </c>
      <c r="K7589" s="1" t="s">
        <v>32</v>
      </c>
      <c r="L7589" s="1"/>
    </row>
    <row r="7590" spans="1:12" ht="31.5" x14ac:dyDescent="0.15">
      <c r="A7590" s="1" t="s">
        <v>406</v>
      </c>
      <c r="B7590" s="1" t="s">
        <v>407</v>
      </c>
      <c r="C7590" s="1" t="s">
        <v>3</v>
      </c>
      <c r="D7590" s="1" t="s">
        <v>48631</v>
      </c>
      <c r="E7590" s="1" t="s">
        <v>409</v>
      </c>
      <c r="F7590" s="3" t="s">
        <v>408</v>
      </c>
      <c r="G7590" s="1">
        <v>9848952756</v>
      </c>
      <c r="H7590" s="1"/>
      <c r="I7590" s="3" t="s">
        <v>410</v>
      </c>
      <c r="J7590" s="1" t="s">
        <v>11</v>
      </c>
      <c r="K7590" s="1" t="s">
        <v>9</v>
      </c>
      <c r="L7590" s="71" t="s">
        <v>411</v>
      </c>
    </row>
    <row r="7591" spans="1:12" ht="31.5" x14ac:dyDescent="0.15">
      <c r="A7591" s="1" t="s">
        <v>412</v>
      </c>
      <c r="B7591" s="1" t="s">
        <v>413</v>
      </c>
      <c r="C7591" s="1" t="s">
        <v>3</v>
      </c>
      <c r="D7591" s="1" t="s">
        <v>48631</v>
      </c>
      <c r="E7591" s="1" t="s">
        <v>415</v>
      </c>
      <c r="F7591" s="3" t="s">
        <v>414</v>
      </c>
      <c r="G7591" s="1">
        <v>6301174653</v>
      </c>
      <c r="H7591" s="1"/>
      <c r="I7591" s="3" t="s">
        <v>416</v>
      </c>
      <c r="J7591" s="1" t="s">
        <v>11</v>
      </c>
      <c r="K7591" s="1" t="s">
        <v>9</v>
      </c>
      <c r="L7591" s="1"/>
    </row>
    <row r="7592" spans="1:12" ht="21" x14ac:dyDescent="0.15">
      <c r="A7592" s="1" t="s">
        <v>143</v>
      </c>
      <c r="B7592" s="1" t="s">
        <v>407</v>
      </c>
      <c r="C7592" s="1" t="s">
        <v>3</v>
      </c>
      <c r="D7592" s="1" t="s">
        <v>48631</v>
      </c>
      <c r="E7592" s="1" t="s">
        <v>418</v>
      </c>
      <c r="F7592" s="3" t="s">
        <v>417</v>
      </c>
      <c r="G7592" s="1">
        <v>9618464988</v>
      </c>
      <c r="H7592" s="1"/>
      <c r="I7592" s="3" t="s">
        <v>419</v>
      </c>
      <c r="J7592" s="1" t="s">
        <v>34</v>
      </c>
      <c r="K7592" s="1" t="s">
        <v>32</v>
      </c>
      <c r="L7592" s="71" t="s">
        <v>420</v>
      </c>
    </row>
    <row r="7593" spans="1:12" ht="21" x14ac:dyDescent="0.15">
      <c r="A7593" s="1" t="s">
        <v>421</v>
      </c>
      <c r="B7593" s="1" t="s">
        <v>422</v>
      </c>
      <c r="C7593" s="1" t="s">
        <v>3</v>
      </c>
      <c r="D7593" s="1" t="s">
        <v>48631</v>
      </c>
      <c r="E7593" s="1" t="s">
        <v>424</v>
      </c>
      <c r="F7593" s="3" t="s">
        <v>423</v>
      </c>
      <c r="G7593" s="1">
        <v>9885925441</v>
      </c>
      <c r="H7593" s="1" t="s">
        <v>425</v>
      </c>
      <c r="I7593" s="3" t="s">
        <v>426</v>
      </c>
      <c r="J7593" s="1" t="s">
        <v>34</v>
      </c>
      <c r="K7593" s="1" t="s">
        <v>32</v>
      </c>
      <c r="L7593" s="1"/>
    </row>
    <row r="7594" spans="1:12" ht="21" x14ac:dyDescent="0.15">
      <c r="A7594" s="1" t="s">
        <v>427</v>
      </c>
      <c r="B7594" s="1" t="s">
        <v>285</v>
      </c>
      <c r="C7594" s="1" t="s">
        <v>3</v>
      </c>
      <c r="D7594" s="1" t="s">
        <v>48631</v>
      </c>
      <c r="E7594" s="1" t="s">
        <v>429</v>
      </c>
      <c r="F7594" s="3" t="s">
        <v>428</v>
      </c>
      <c r="G7594" s="1">
        <v>9542953251</v>
      </c>
      <c r="H7594" s="1"/>
      <c r="I7594" s="3" t="s">
        <v>430</v>
      </c>
      <c r="J7594" s="1" t="s">
        <v>19</v>
      </c>
      <c r="K7594" s="1" t="s">
        <v>17</v>
      </c>
      <c r="L7594" s="1"/>
    </row>
    <row r="7595" spans="1:12" ht="21" x14ac:dyDescent="0.15">
      <c r="A7595" s="1" t="s">
        <v>431</v>
      </c>
      <c r="B7595" s="1" t="s">
        <v>96</v>
      </c>
      <c r="C7595" s="1" t="s">
        <v>3</v>
      </c>
      <c r="D7595" s="1" t="s">
        <v>48631</v>
      </c>
      <c r="E7595" s="1" t="s">
        <v>433</v>
      </c>
      <c r="F7595" s="3" t="s">
        <v>432</v>
      </c>
      <c r="G7595" s="1">
        <v>9704289583</v>
      </c>
      <c r="H7595" s="1"/>
      <c r="I7595" s="3" t="s">
        <v>434</v>
      </c>
      <c r="J7595" s="1" t="s">
        <v>34</v>
      </c>
      <c r="K7595" s="1" t="s">
        <v>32</v>
      </c>
      <c r="L7595" s="71" t="s">
        <v>435</v>
      </c>
    </row>
    <row r="7596" spans="1:12" ht="21" x14ac:dyDescent="0.15">
      <c r="A7596" s="1" t="s">
        <v>436</v>
      </c>
      <c r="B7596" s="1" t="s">
        <v>29</v>
      </c>
      <c r="C7596" s="1" t="s">
        <v>3</v>
      </c>
      <c r="D7596" s="1" t="s">
        <v>48631</v>
      </c>
      <c r="E7596" s="1" t="s">
        <v>438</v>
      </c>
      <c r="F7596" s="3" t="s">
        <v>437</v>
      </c>
      <c r="G7596" s="1">
        <v>9912878854</v>
      </c>
      <c r="H7596" s="1" t="s">
        <v>439</v>
      </c>
      <c r="I7596" s="3" t="s">
        <v>440</v>
      </c>
      <c r="J7596" s="1" t="s">
        <v>34</v>
      </c>
      <c r="K7596" s="1" t="s">
        <v>32</v>
      </c>
      <c r="L7596" s="1"/>
    </row>
    <row r="7597" spans="1:12" ht="21" x14ac:dyDescent="0.15">
      <c r="A7597" s="1" t="s">
        <v>441</v>
      </c>
      <c r="B7597" s="1" t="s">
        <v>29</v>
      </c>
      <c r="C7597" s="1" t="s">
        <v>3</v>
      </c>
      <c r="D7597" s="1" t="s">
        <v>48631</v>
      </c>
      <c r="E7597" s="1" t="s">
        <v>443</v>
      </c>
      <c r="F7597" s="3" t="s">
        <v>442</v>
      </c>
      <c r="G7597" s="1">
        <v>9908903942</v>
      </c>
      <c r="H7597" s="1"/>
      <c r="I7597" s="3" t="s">
        <v>445</v>
      </c>
      <c r="J7597" s="1" t="s">
        <v>446</v>
      </c>
      <c r="K7597" s="1" t="s">
        <v>444</v>
      </c>
      <c r="L7597" s="1"/>
    </row>
    <row r="7598" spans="1:12" ht="31.5" x14ac:dyDescent="0.15">
      <c r="A7598" s="1" t="s">
        <v>447</v>
      </c>
      <c r="B7598" s="1" t="s">
        <v>29</v>
      </c>
      <c r="C7598" s="1" t="s">
        <v>3</v>
      </c>
      <c r="D7598" s="1" t="s">
        <v>48631</v>
      </c>
      <c r="E7598" s="1" t="s">
        <v>449</v>
      </c>
      <c r="F7598" s="3" t="s">
        <v>448</v>
      </c>
      <c r="G7598" s="1">
        <v>9573774126</v>
      </c>
      <c r="H7598" s="1" t="s">
        <v>450</v>
      </c>
      <c r="I7598" s="3" t="s">
        <v>451</v>
      </c>
      <c r="J7598" s="1" t="s">
        <v>11</v>
      </c>
      <c r="K7598" s="1" t="s">
        <v>9</v>
      </c>
      <c r="L7598" s="1"/>
    </row>
    <row r="7599" spans="1:12" ht="21" x14ac:dyDescent="0.15">
      <c r="A7599" s="1" t="s">
        <v>452</v>
      </c>
      <c r="B7599" s="1" t="s">
        <v>453</v>
      </c>
      <c r="C7599" s="1" t="s">
        <v>3</v>
      </c>
      <c r="D7599" s="1" t="s">
        <v>48631</v>
      </c>
      <c r="E7599" s="1" t="s">
        <v>455</v>
      </c>
      <c r="F7599" s="3" t="s">
        <v>454</v>
      </c>
      <c r="G7599" s="1">
        <v>9666189119</v>
      </c>
      <c r="H7599" s="1"/>
      <c r="I7599" s="3" t="s">
        <v>457</v>
      </c>
      <c r="J7599" s="1" t="s">
        <v>458</v>
      </c>
      <c r="K7599" s="1" t="s">
        <v>456</v>
      </c>
      <c r="L7599" s="71" t="s">
        <v>459</v>
      </c>
    </row>
    <row r="7600" spans="1:12" ht="21" x14ac:dyDescent="0.15">
      <c r="A7600" s="1" t="s">
        <v>460</v>
      </c>
      <c r="B7600" s="1" t="s">
        <v>48</v>
      </c>
      <c r="C7600" s="1" t="s">
        <v>3</v>
      </c>
      <c r="D7600" s="1" t="s">
        <v>48631</v>
      </c>
      <c r="E7600" s="1" t="s">
        <v>462</v>
      </c>
      <c r="F7600" s="3" t="s">
        <v>461</v>
      </c>
      <c r="G7600" s="1">
        <v>6000014116</v>
      </c>
      <c r="H7600" s="1"/>
      <c r="I7600" s="3" t="s">
        <v>463</v>
      </c>
      <c r="J7600" s="1" t="s">
        <v>34</v>
      </c>
      <c r="K7600" s="1" t="s">
        <v>32</v>
      </c>
      <c r="L7600" s="1"/>
    </row>
    <row r="7601" spans="1:12" ht="21" x14ac:dyDescent="0.15">
      <c r="A7601" s="1" t="s">
        <v>464</v>
      </c>
      <c r="B7601" s="1" t="s">
        <v>465</v>
      </c>
      <c r="C7601" s="1" t="s">
        <v>3</v>
      </c>
      <c r="D7601" s="1" t="s">
        <v>48631</v>
      </c>
      <c r="E7601" s="1" t="s">
        <v>467</v>
      </c>
      <c r="F7601" s="3" t="s">
        <v>466</v>
      </c>
      <c r="G7601" s="1">
        <v>9652919190</v>
      </c>
      <c r="H7601" s="1"/>
      <c r="I7601" s="3" t="s">
        <v>468</v>
      </c>
      <c r="J7601" s="1" t="s">
        <v>19</v>
      </c>
      <c r="K7601" s="1" t="s">
        <v>17</v>
      </c>
      <c r="L7601" s="1"/>
    </row>
    <row r="7602" spans="1:12" ht="31.5" x14ac:dyDescent="0.15">
      <c r="A7602" s="1" t="s">
        <v>202</v>
      </c>
      <c r="B7602" s="1" t="s">
        <v>469</v>
      </c>
      <c r="C7602" s="1" t="s">
        <v>3</v>
      </c>
      <c r="D7602" s="1" t="s">
        <v>48631</v>
      </c>
      <c r="E7602" s="1" t="s">
        <v>471</v>
      </c>
      <c r="F7602" s="3" t="s">
        <v>470</v>
      </c>
      <c r="G7602" s="1">
        <v>9949319605</v>
      </c>
      <c r="H7602" s="1"/>
      <c r="I7602" s="3" t="s">
        <v>472</v>
      </c>
      <c r="J7602" s="1" t="s">
        <v>11</v>
      </c>
      <c r="K7602" s="1" t="s">
        <v>9</v>
      </c>
      <c r="L7602" s="1"/>
    </row>
    <row r="7603" spans="1:12" ht="31.5" x14ac:dyDescent="0.15">
      <c r="A7603" s="1" t="s">
        <v>473</v>
      </c>
      <c r="B7603" s="1" t="s">
        <v>474</v>
      </c>
      <c r="C7603" s="1" t="s">
        <v>3</v>
      </c>
      <c r="D7603" s="1" t="s">
        <v>48631</v>
      </c>
      <c r="E7603" s="1" t="s">
        <v>476</v>
      </c>
      <c r="F7603" s="3" t="s">
        <v>475</v>
      </c>
      <c r="G7603" s="1">
        <v>8297150371</v>
      </c>
      <c r="H7603" s="1" t="s">
        <v>477</v>
      </c>
      <c r="I7603" s="3" t="s">
        <v>478</v>
      </c>
      <c r="J7603" s="1" t="s">
        <v>11</v>
      </c>
      <c r="K7603" s="1" t="s">
        <v>9</v>
      </c>
      <c r="L7603" s="1"/>
    </row>
    <row r="7604" spans="1:12" ht="21" x14ac:dyDescent="0.15">
      <c r="A7604" s="1" t="s">
        <v>479</v>
      </c>
      <c r="B7604" s="1" t="s">
        <v>480</v>
      </c>
      <c r="C7604" s="1" t="s">
        <v>3</v>
      </c>
      <c r="D7604" s="1" t="s">
        <v>48631</v>
      </c>
      <c r="E7604" s="1" t="s">
        <v>482</v>
      </c>
      <c r="F7604" s="3" t="s">
        <v>481</v>
      </c>
      <c r="G7604" s="1">
        <v>9866202847</v>
      </c>
      <c r="H7604" s="1" t="s">
        <v>483</v>
      </c>
      <c r="I7604" s="3" t="s">
        <v>484</v>
      </c>
      <c r="J7604" s="1" t="s">
        <v>34</v>
      </c>
      <c r="K7604" s="1" t="s">
        <v>32</v>
      </c>
      <c r="L7604" s="1"/>
    </row>
    <row r="7605" spans="1:12" ht="21" x14ac:dyDescent="0.15">
      <c r="A7605" s="1" t="s">
        <v>485</v>
      </c>
      <c r="B7605" s="1" t="s">
        <v>179</v>
      </c>
      <c r="C7605" s="1" t="s">
        <v>3</v>
      </c>
      <c r="D7605" s="1" t="s">
        <v>48631</v>
      </c>
      <c r="E7605" s="1" t="s">
        <v>487</v>
      </c>
      <c r="F7605" s="3" t="s">
        <v>486</v>
      </c>
      <c r="G7605" s="1">
        <v>9676056176</v>
      </c>
      <c r="H7605" s="1"/>
      <c r="I7605" s="3" t="s">
        <v>489</v>
      </c>
      <c r="J7605" s="1" t="s">
        <v>490</v>
      </c>
      <c r="K7605" s="1" t="s">
        <v>488</v>
      </c>
      <c r="L7605" s="71" t="s">
        <v>491</v>
      </c>
    </row>
    <row r="7606" spans="1:12" ht="21" x14ac:dyDescent="0.15">
      <c r="A7606" s="1" t="s">
        <v>492</v>
      </c>
      <c r="B7606" s="1" t="s">
        <v>493</v>
      </c>
      <c r="C7606" s="1" t="s">
        <v>3</v>
      </c>
      <c r="D7606" s="1" t="s">
        <v>48631</v>
      </c>
      <c r="E7606" s="1" t="s">
        <v>495</v>
      </c>
      <c r="F7606" s="3" t="s">
        <v>494</v>
      </c>
      <c r="G7606" s="1">
        <v>9502785885</v>
      </c>
      <c r="H7606" s="1"/>
      <c r="I7606" s="3" t="s">
        <v>496</v>
      </c>
      <c r="J7606" s="1" t="s">
        <v>59</v>
      </c>
      <c r="K7606" s="1" t="s">
        <v>57</v>
      </c>
      <c r="L7606" s="71" t="s">
        <v>497</v>
      </c>
    </row>
    <row r="7607" spans="1:12" ht="31.5" x14ac:dyDescent="0.15">
      <c r="A7607" s="1" t="s">
        <v>498</v>
      </c>
      <c r="B7607" s="1" t="s">
        <v>499</v>
      </c>
      <c r="C7607" s="1" t="s">
        <v>3</v>
      </c>
      <c r="D7607" s="1" t="s">
        <v>48631</v>
      </c>
      <c r="E7607" s="1" t="s">
        <v>501</v>
      </c>
      <c r="F7607" s="3" t="s">
        <v>500</v>
      </c>
      <c r="G7607" s="1">
        <v>7286074281</v>
      </c>
      <c r="H7607" s="1" t="s">
        <v>502</v>
      </c>
      <c r="I7607" s="3" t="s">
        <v>503</v>
      </c>
      <c r="J7607" s="1" t="s">
        <v>11</v>
      </c>
      <c r="K7607" s="1" t="s">
        <v>9</v>
      </c>
      <c r="L7607" s="1"/>
    </row>
    <row r="7608" spans="1:12" ht="21" x14ac:dyDescent="0.15">
      <c r="A7608" s="1" t="s">
        <v>504</v>
      </c>
      <c r="B7608" s="1" t="s">
        <v>505</v>
      </c>
      <c r="C7608" s="1" t="s">
        <v>3</v>
      </c>
      <c r="D7608" s="1" t="s">
        <v>48631</v>
      </c>
      <c r="E7608" s="1" t="s">
        <v>507</v>
      </c>
      <c r="F7608" s="3" t="s">
        <v>506</v>
      </c>
      <c r="G7608" s="1">
        <v>9848846571</v>
      </c>
      <c r="H7608" s="1"/>
      <c r="I7608" s="3" t="s">
        <v>508</v>
      </c>
      <c r="J7608" s="1" t="s">
        <v>34</v>
      </c>
      <c r="K7608" s="1" t="s">
        <v>32</v>
      </c>
      <c r="L7608" s="71" t="s">
        <v>509</v>
      </c>
    </row>
    <row r="7609" spans="1:12" ht="21" x14ac:dyDescent="0.15">
      <c r="A7609" s="1" t="s">
        <v>510</v>
      </c>
      <c r="B7609" s="1" t="s">
        <v>14</v>
      </c>
      <c r="C7609" s="1" t="s">
        <v>3</v>
      </c>
      <c r="D7609" s="1" t="s">
        <v>48631</v>
      </c>
      <c r="E7609" s="1" t="s">
        <v>512</v>
      </c>
      <c r="F7609" s="3" t="s">
        <v>511</v>
      </c>
      <c r="G7609" s="1">
        <v>9959220193</v>
      </c>
      <c r="H7609" s="1" t="s">
        <v>513</v>
      </c>
      <c r="I7609" s="3" t="s">
        <v>515</v>
      </c>
      <c r="J7609" s="1" t="s">
        <v>516</v>
      </c>
      <c r="K7609" s="1" t="s">
        <v>514</v>
      </c>
      <c r="L7609" s="71" t="s">
        <v>517</v>
      </c>
    </row>
    <row r="7610" spans="1:12" ht="21" x14ac:dyDescent="0.15">
      <c r="A7610" s="1" t="s">
        <v>518</v>
      </c>
      <c r="B7610" s="1" t="s">
        <v>29</v>
      </c>
      <c r="C7610" s="1" t="s">
        <v>3</v>
      </c>
      <c r="D7610" s="1" t="s">
        <v>48631</v>
      </c>
      <c r="E7610" s="1" t="s">
        <v>520</v>
      </c>
      <c r="F7610" s="3" t="s">
        <v>519</v>
      </c>
      <c r="G7610" s="1">
        <v>7288008901</v>
      </c>
      <c r="H7610" s="1" t="s">
        <v>521</v>
      </c>
      <c r="I7610" s="3" t="s">
        <v>522</v>
      </c>
      <c r="J7610" s="1" t="s">
        <v>34</v>
      </c>
      <c r="K7610" s="1" t="s">
        <v>32</v>
      </c>
      <c r="L7610" s="71" t="s">
        <v>523</v>
      </c>
    </row>
    <row r="7611" spans="1:12" ht="21" x14ac:dyDescent="0.15">
      <c r="A7611" s="1" t="s">
        <v>524</v>
      </c>
      <c r="B7611" s="1" t="s">
        <v>179</v>
      </c>
      <c r="C7611" s="1" t="s">
        <v>3</v>
      </c>
      <c r="D7611" s="1" t="s">
        <v>48631</v>
      </c>
      <c r="E7611" s="1" t="s">
        <v>526</v>
      </c>
      <c r="F7611" s="3" t="s">
        <v>525</v>
      </c>
      <c r="G7611" s="1">
        <v>9553696455</v>
      </c>
      <c r="H7611" s="1"/>
      <c r="I7611" s="3" t="s">
        <v>527</v>
      </c>
      <c r="J7611" s="1" t="s">
        <v>34</v>
      </c>
      <c r="K7611" s="1" t="s">
        <v>32</v>
      </c>
      <c r="L7611" s="71" t="s">
        <v>528</v>
      </c>
    </row>
    <row r="7612" spans="1:12" ht="21" x14ac:dyDescent="0.15">
      <c r="A7612" s="1" t="s">
        <v>529</v>
      </c>
      <c r="B7612" s="1" t="s">
        <v>530</v>
      </c>
      <c r="C7612" s="1" t="s">
        <v>3</v>
      </c>
      <c r="D7612" s="1" t="s">
        <v>48631</v>
      </c>
      <c r="E7612" s="1" t="s">
        <v>532</v>
      </c>
      <c r="F7612" s="3" t="s">
        <v>531</v>
      </c>
      <c r="G7612" s="1">
        <v>7702216735</v>
      </c>
      <c r="H7612" s="1"/>
      <c r="I7612" s="3" t="s">
        <v>533</v>
      </c>
      <c r="J7612" s="1" t="s">
        <v>19</v>
      </c>
      <c r="K7612" s="1" t="s">
        <v>17</v>
      </c>
      <c r="L7612" s="71" t="s">
        <v>534</v>
      </c>
    </row>
    <row r="7613" spans="1:12" ht="21" x14ac:dyDescent="0.15">
      <c r="A7613" s="1" t="s">
        <v>535</v>
      </c>
      <c r="B7613" s="1" t="s">
        <v>179</v>
      </c>
      <c r="C7613" s="1" t="s">
        <v>3</v>
      </c>
      <c r="D7613" s="1" t="s">
        <v>48631</v>
      </c>
      <c r="E7613" s="1" t="s">
        <v>537</v>
      </c>
      <c r="F7613" s="3" t="s">
        <v>536</v>
      </c>
      <c r="G7613" s="1">
        <v>9553696455</v>
      </c>
      <c r="H7613" s="1"/>
      <c r="I7613" s="3" t="s">
        <v>538</v>
      </c>
      <c r="J7613" s="1" t="s">
        <v>34</v>
      </c>
      <c r="K7613" s="1" t="s">
        <v>32</v>
      </c>
      <c r="L7613" s="1"/>
    </row>
    <row r="7614" spans="1:12" ht="21" x14ac:dyDescent="0.15">
      <c r="A7614" s="1" t="s">
        <v>539</v>
      </c>
      <c r="B7614" s="1" t="s">
        <v>540</v>
      </c>
      <c r="C7614" s="1" t="s">
        <v>3</v>
      </c>
      <c r="D7614" s="1" t="s">
        <v>48631</v>
      </c>
      <c r="E7614" s="1" t="s">
        <v>542</v>
      </c>
      <c r="F7614" s="3" t="s">
        <v>541</v>
      </c>
      <c r="G7614" s="1">
        <v>7702216735</v>
      </c>
      <c r="H7614" s="1"/>
      <c r="I7614" s="3" t="s">
        <v>543</v>
      </c>
      <c r="J7614" s="1" t="s">
        <v>19</v>
      </c>
      <c r="K7614" s="1" t="s">
        <v>17</v>
      </c>
      <c r="L7614" s="1"/>
    </row>
    <row r="7615" spans="1:12" ht="21" x14ac:dyDescent="0.15">
      <c r="A7615" s="1" t="s">
        <v>544</v>
      </c>
      <c r="B7615" s="1" t="s">
        <v>545</v>
      </c>
      <c r="C7615" s="1" t="s">
        <v>3</v>
      </c>
      <c r="D7615" s="1" t="s">
        <v>48631</v>
      </c>
      <c r="E7615" s="1" t="s">
        <v>547</v>
      </c>
      <c r="F7615" s="3" t="s">
        <v>546</v>
      </c>
      <c r="G7615" s="1">
        <v>72880108901</v>
      </c>
      <c r="H7615" s="1"/>
      <c r="I7615" s="3" t="s">
        <v>549</v>
      </c>
      <c r="J7615" s="1" t="s">
        <v>550</v>
      </c>
      <c r="K7615" s="1" t="s">
        <v>548</v>
      </c>
      <c r="L7615" s="1"/>
    </row>
    <row r="7616" spans="1:12" ht="21" x14ac:dyDescent="0.15">
      <c r="A7616" s="1" t="s">
        <v>551</v>
      </c>
      <c r="B7616" s="1" t="s">
        <v>552</v>
      </c>
      <c r="C7616" s="1" t="s">
        <v>3</v>
      </c>
      <c r="D7616" s="1" t="s">
        <v>48631</v>
      </c>
      <c r="E7616" s="1" t="s">
        <v>554</v>
      </c>
      <c r="F7616" s="3" t="s">
        <v>553</v>
      </c>
      <c r="G7616" s="1">
        <v>9553444198</v>
      </c>
      <c r="H7616" s="1"/>
      <c r="I7616" s="3" t="s">
        <v>555</v>
      </c>
      <c r="J7616" s="1" t="s">
        <v>59</v>
      </c>
      <c r="K7616" s="1" t="s">
        <v>57</v>
      </c>
      <c r="L7616" s="71" t="s">
        <v>556</v>
      </c>
    </row>
    <row r="7617" spans="1:12" ht="21" x14ac:dyDescent="0.15">
      <c r="A7617" s="1" t="s">
        <v>557</v>
      </c>
      <c r="B7617" s="1" t="s">
        <v>558</v>
      </c>
      <c r="C7617" s="1" t="s">
        <v>3</v>
      </c>
      <c r="D7617" s="1" t="s">
        <v>48631</v>
      </c>
      <c r="E7617" s="1" t="s">
        <v>560</v>
      </c>
      <c r="F7617" s="3" t="s">
        <v>559</v>
      </c>
      <c r="G7617" s="1">
        <v>8185880677</v>
      </c>
      <c r="H7617" s="1"/>
      <c r="I7617" s="3" t="s">
        <v>561</v>
      </c>
      <c r="J7617" s="1" t="s">
        <v>59</v>
      </c>
      <c r="K7617" s="1" t="s">
        <v>57</v>
      </c>
      <c r="L7617" s="1"/>
    </row>
    <row r="7618" spans="1:12" ht="31.5" x14ac:dyDescent="0.15">
      <c r="A7618" s="1" t="s">
        <v>562</v>
      </c>
      <c r="B7618" s="1" t="s">
        <v>552</v>
      </c>
      <c r="C7618" s="1" t="s">
        <v>3</v>
      </c>
      <c r="D7618" s="1" t="s">
        <v>48631</v>
      </c>
      <c r="E7618" s="1" t="s">
        <v>564</v>
      </c>
      <c r="F7618" s="3" t="s">
        <v>563</v>
      </c>
      <c r="G7618" s="1">
        <v>9912321935</v>
      </c>
      <c r="H7618" s="1"/>
      <c r="I7618" s="3" t="s">
        <v>565</v>
      </c>
      <c r="J7618" s="1" t="s">
        <v>11</v>
      </c>
      <c r="K7618" s="1" t="s">
        <v>9</v>
      </c>
      <c r="L7618" s="1"/>
    </row>
    <row r="7619" spans="1:12" ht="21" x14ac:dyDescent="0.15">
      <c r="A7619" s="1" t="s">
        <v>566</v>
      </c>
      <c r="B7619" s="1" t="s">
        <v>42</v>
      </c>
      <c r="C7619" s="1" t="s">
        <v>3</v>
      </c>
      <c r="D7619" s="1" t="s">
        <v>48631</v>
      </c>
      <c r="E7619" s="1" t="s">
        <v>568</v>
      </c>
      <c r="F7619" s="3" t="s">
        <v>567</v>
      </c>
      <c r="G7619" s="1">
        <v>9010550804</v>
      </c>
      <c r="H7619" s="1"/>
      <c r="I7619" s="3" t="s">
        <v>569</v>
      </c>
      <c r="J7619" s="1" t="s">
        <v>59</v>
      </c>
      <c r="K7619" s="1" t="s">
        <v>57</v>
      </c>
      <c r="L7619" s="1"/>
    </row>
    <row r="7620" spans="1:12" ht="31.5" x14ac:dyDescent="0.15">
      <c r="A7620" s="1" t="s">
        <v>570</v>
      </c>
      <c r="B7620" s="1" t="s">
        <v>571</v>
      </c>
      <c r="C7620" s="1" t="s">
        <v>3</v>
      </c>
      <c r="D7620" s="1" t="s">
        <v>48631</v>
      </c>
      <c r="E7620" s="1" t="s">
        <v>573</v>
      </c>
      <c r="F7620" s="3" t="s">
        <v>572</v>
      </c>
      <c r="G7620" s="1">
        <v>9133812627</v>
      </c>
      <c r="H7620" s="1"/>
      <c r="I7620" s="3" t="s">
        <v>574</v>
      </c>
      <c r="J7620" s="1" t="s">
        <v>11</v>
      </c>
      <c r="K7620" s="1" t="s">
        <v>9</v>
      </c>
      <c r="L7620" s="1"/>
    </row>
    <row r="7621" spans="1:12" ht="31.5" x14ac:dyDescent="0.15">
      <c r="A7621" s="1" t="s">
        <v>575</v>
      </c>
      <c r="B7621" s="1" t="s">
        <v>576</v>
      </c>
      <c r="C7621" s="1" t="s">
        <v>3</v>
      </c>
      <c r="D7621" s="1" t="s">
        <v>48631</v>
      </c>
      <c r="E7621" s="1" t="s">
        <v>578</v>
      </c>
      <c r="F7621" s="3" t="s">
        <v>577</v>
      </c>
      <c r="G7621" s="1">
        <v>9010359912</v>
      </c>
      <c r="H7621" s="1"/>
      <c r="I7621" s="3" t="s">
        <v>579</v>
      </c>
      <c r="J7621" s="1" t="s">
        <v>11</v>
      </c>
      <c r="K7621" s="1" t="s">
        <v>9</v>
      </c>
      <c r="L7621" s="1"/>
    </row>
    <row r="7622" spans="1:12" ht="21" x14ac:dyDescent="0.15">
      <c r="A7622" s="1" t="s">
        <v>580</v>
      </c>
      <c r="B7622" s="1" t="s">
        <v>581</v>
      </c>
      <c r="C7622" s="1" t="s">
        <v>3</v>
      </c>
      <c r="D7622" s="1" t="s">
        <v>48631</v>
      </c>
      <c r="E7622" s="1" t="s">
        <v>583</v>
      </c>
      <c r="F7622" s="3" t="s">
        <v>582</v>
      </c>
      <c r="G7622" s="1">
        <v>8374361102</v>
      </c>
      <c r="H7622" s="1"/>
      <c r="I7622" s="3" t="s">
        <v>584</v>
      </c>
      <c r="J7622" s="1" t="s">
        <v>34</v>
      </c>
      <c r="K7622" s="1" t="s">
        <v>32</v>
      </c>
      <c r="L7622" s="71" t="s">
        <v>585</v>
      </c>
    </row>
    <row r="7623" spans="1:12" ht="21" x14ac:dyDescent="0.15">
      <c r="A7623" s="1" t="s">
        <v>586</v>
      </c>
      <c r="B7623" s="1" t="s">
        <v>581</v>
      </c>
      <c r="C7623" s="1" t="s">
        <v>3</v>
      </c>
      <c r="D7623" s="1" t="s">
        <v>48631</v>
      </c>
      <c r="E7623" s="1" t="s">
        <v>588</v>
      </c>
      <c r="F7623" s="3" t="s">
        <v>587</v>
      </c>
      <c r="G7623" s="1">
        <v>9346247042</v>
      </c>
      <c r="H7623" s="1"/>
      <c r="I7623" s="3" t="s">
        <v>589</v>
      </c>
      <c r="J7623" s="1" t="s">
        <v>34</v>
      </c>
      <c r="K7623" s="1" t="s">
        <v>32</v>
      </c>
      <c r="L7623" s="71" t="s">
        <v>590</v>
      </c>
    </row>
    <row r="7624" spans="1:12" ht="21" x14ac:dyDescent="0.15">
      <c r="A7624" s="1" t="s">
        <v>591</v>
      </c>
      <c r="B7624" s="1" t="s">
        <v>592</v>
      </c>
      <c r="C7624" s="1" t="s">
        <v>3</v>
      </c>
      <c r="D7624" s="1" t="s">
        <v>48631</v>
      </c>
      <c r="E7624" s="1" t="s">
        <v>594</v>
      </c>
      <c r="F7624" s="3" t="s">
        <v>593</v>
      </c>
      <c r="G7624" s="1">
        <v>7893213280</v>
      </c>
      <c r="H7624" s="1"/>
      <c r="I7624" s="3" t="s">
        <v>595</v>
      </c>
      <c r="J7624" s="1" t="s">
        <v>19</v>
      </c>
      <c r="K7624" s="1" t="s">
        <v>17</v>
      </c>
      <c r="L7624" s="1"/>
    </row>
    <row r="7625" spans="1:12" ht="21" x14ac:dyDescent="0.15">
      <c r="A7625" s="1" t="s">
        <v>596</v>
      </c>
      <c r="B7625" s="1" t="s">
        <v>597</v>
      </c>
      <c r="C7625" s="1" t="s">
        <v>3</v>
      </c>
      <c r="D7625" s="1" t="s">
        <v>48631</v>
      </c>
      <c r="E7625" s="1" t="s">
        <v>599</v>
      </c>
      <c r="F7625" s="3" t="s">
        <v>598</v>
      </c>
      <c r="G7625" s="1">
        <v>9381894883</v>
      </c>
      <c r="H7625" s="1"/>
      <c r="I7625" s="3" t="s">
        <v>600</v>
      </c>
      <c r="J7625" s="1" t="s">
        <v>19</v>
      </c>
      <c r="K7625" s="1" t="s">
        <v>17</v>
      </c>
      <c r="L7625" s="1"/>
    </row>
    <row r="7626" spans="1:12" ht="21" x14ac:dyDescent="0.15">
      <c r="A7626" s="1" t="s">
        <v>601</v>
      </c>
      <c r="B7626" s="1" t="s">
        <v>602</v>
      </c>
      <c r="C7626" s="1" t="s">
        <v>3</v>
      </c>
      <c r="D7626" s="1" t="s">
        <v>48631</v>
      </c>
      <c r="E7626" s="1" t="s">
        <v>604</v>
      </c>
      <c r="F7626" s="3" t="s">
        <v>603</v>
      </c>
      <c r="G7626" s="1">
        <v>9704636950</v>
      </c>
      <c r="H7626" s="1"/>
      <c r="I7626" s="3" t="s">
        <v>606</v>
      </c>
      <c r="J7626" s="1" t="s">
        <v>607</v>
      </c>
      <c r="K7626" s="1" t="s">
        <v>605</v>
      </c>
      <c r="L7626" s="1"/>
    </row>
    <row r="7627" spans="1:12" ht="31.5" x14ac:dyDescent="0.15">
      <c r="A7627" s="1" t="s">
        <v>608</v>
      </c>
      <c r="B7627" s="1" t="s">
        <v>149</v>
      </c>
      <c r="C7627" s="1" t="s">
        <v>3</v>
      </c>
      <c r="D7627" s="1" t="s">
        <v>48631</v>
      </c>
      <c r="E7627" s="1" t="s">
        <v>610</v>
      </c>
      <c r="F7627" s="3" t="s">
        <v>609</v>
      </c>
      <c r="G7627" s="1">
        <v>7036818643</v>
      </c>
      <c r="H7627" s="1" t="s">
        <v>611</v>
      </c>
      <c r="I7627" s="3" t="s">
        <v>613</v>
      </c>
      <c r="J7627" s="1" t="s">
        <v>11</v>
      </c>
      <c r="K7627" s="1" t="s">
        <v>612</v>
      </c>
      <c r="L7627" s="1"/>
    </row>
    <row r="7628" spans="1:12" ht="21" x14ac:dyDescent="0.15">
      <c r="A7628" s="1" t="s">
        <v>207</v>
      </c>
      <c r="B7628" s="1" t="s">
        <v>191</v>
      </c>
      <c r="C7628" s="1" t="s">
        <v>3</v>
      </c>
      <c r="D7628" s="1" t="s">
        <v>48631</v>
      </c>
      <c r="E7628" s="1" t="s">
        <v>615</v>
      </c>
      <c r="F7628" s="3" t="s">
        <v>614</v>
      </c>
      <c r="G7628" s="1">
        <v>9553122763</v>
      </c>
      <c r="H7628" s="1"/>
      <c r="I7628" s="3" t="s">
        <v>616</v>
      </c>
      <c r="J7628" s="1" t="s">
        <v>34</v>
      </c>
      <c r="K7628" s="1" t="s">
        <v>32</v>
      </c>
      <c r="L7628" s="71" t="s">
        <v>617</v>
      </c>
    </row>
    <row r="7629" spans="1:12" ht="21" x14ac:dyDescent="0.15">
      <c r="A7629" s="1" t="s">
        <v>620</v>
      </c>
      <c r="B7629" s="1" t="s">
        <v>621</v>
      </c>
      <c r="C7629" s="1" t="s">
        <v>3</v>
      </c>
      <c r="D7629" s="1" t="s">
        <v>48631</v>
      </c>
      <c r="E7629" s="1" t="s">
        <v>623</v>
      </c>
      <c r="F7629" s="3" t="s">
        <v>622</v>
      </c>
      <c r="G7629" s="1">
        <v>9502390897</v>
      </c>
      <c r="H7629" s="1"/>
      <c r="I7629" s="3" t="s">
        <v>624</v>
      </c>
      <c r="J7629" s="1" t="s">
        <v>59</v>
      </c>
      <c r="K7629" s="1" t="s">
        <v>57</v>
      </c>
      <c r="L7629" s="1"/>
    </row>
    <row r="7630" spans="1:12" ht="31.5" x14ac:dyDescent="0.15">
      <c r="A7630" s="1" t="s">
        <v>625</v>
      </c>
      <c r="B7630" s="1" t="s">
        <v>179</v>
      </c>
      <c r="C7630" s="1" t="s">
        <v>3</v>
      </c>
      <c r="D7630" s="1" t="s">
        <v>48631</v>
      </c>
      <c r="E7630" s="1" t="s">
        <v>627</v>
      </c>
      <c r="F7630" s="3" t="s">
        <v>626</v>
      </c>
      <c r="G7630" s="1">
        <v>6281824465</v>
      </c>
      <c r="H7630" s="1"/>
      <c r="I7630" s="3" t="s">
        <v>629</v>
      </c>
      <c r="J7630" s="1" t="s">
        <v>160</v>
      </c>
      <c r="K7630" s="1" t="s">
        <v>628</v>
      </c>
      <c r="L7630" s="1"/>
    </row>
    <row r="7631" spans="1:12" ht="21" x14ac:dyDescent="0.15">
      <c r="A7631" s="1" t="s">
        <v>630</v>
      </c>
      <c r="B7631" s="1" t="s">
        <v>631</v>
      </c>
      <c r="C7631" s="1" t="s">
        <v>3</v>
      </c>
      <c r="D7631" s="1" t="s">
        <v>48631</v>
      </c>
      <c r="E7631" s="1" t="s">
        <v>633</v>
      </c>
      <c r="F7631" s="3" t="s">
        <v>632</v>
      </c>
      <c r="G7631" s="1">
        <v>6281767947</v>
      </c>
      <c r="H7631" s="1"/>
      <c r="I7631" s="3" t="s">
        <v>634</v>
      </c>
      <c r="J7631" s="1" t="s">
        <v>59</v>
      </c>
      <c r="K7631" s="1" t="s">
        <v>57</v>
      </c>
      <c r="L7631" s="1"/>
    </row>
    <row r="7632" spans="1:12" ht="31.5" x14ac:dyDescent="0.15">
      <c r="A7632" s="1" t="s">
        <v>635</v>
      </c>
      <c r="B7632" s="1" t="s">
        <v>208</v>
      </c>
      <c r="C7632" s="1" t="s">
        <v>3</v>
      </c>
      <c r="D7632" s="1" t="s">
        <v>48631</v>
      </c>
      <c r="E7632" s="3" t="s">
        <v>637</v>
      </c>
      <c r="F7632" s="3" t="s">
        <v>636</v>
      </c>
      <c r="G7632" s="1">
        <v>9703659163</v>
      </c>
      <c r="H7632" s="1"/>
      <c r="I7632" s="3" t="s">
        <v>638</v>
      </c>
      <c r="J7632" s="1" t="s">
        <v>11</v>
      </c>
      <c r="K7632" s="1" t="s">
        <v>612</v>
      </c>
      <c r="L7632" s="1"/>
    </row>
    <row r="7633" spans="1:12" ht="21" x14ac:dyDescent="0.15">
      <c r="A7633" s="1" t="s">
        <v>639</v>
      </c>
      <c r="B7633" s="1" t="s">
        <v>640</v>
      </c>
      <c r="C7633" s="1" t="s">
        <v>3</v>
      </c>
      <c r="D7633" s="1" t="s">
        <v>48631</v>
      </c>
      <c r="E7633" s="1" t="s">
        <v>642</v>
      </c>
      <c r="F7633" s="3" t="s">
        <v>641</v>
      </c>
      <c r="G7633" s="1">
        <v>9640068345</v>
      </c>
      <c r="H7633" s="1"/>
      <c r="I7633" s="3" t="s">
        <v>643</v>
      </c>
      <c r="J7633" s="5" t="s">
        <v>644</v>
      </c>
      <c r="K7633" s="1" t="s">
        <v>32</v>
      </c>
      <c r="L7633" s="71" t="s">
        <v>645</v>
      </c>
    </row>
    <row r="7634" spans="1:12" ht="21" x14ac:dyDescent="0.15">
      <c r="A7634" s="1" t="s">
        <v>646</v>
      </c>
      <c r="B7634" s="1" t="s">
        <v>208</v>
      </c>
      <c r="C7634" s="1" t="s">
        <v>3</v>
      </c>
      <c r="D7634" s="1" t="s">
        <v>48631</v>
      </c>
      <c r="E7634" s="1" t="s">
        <v>648</v>
      </c>
      <c r="F7634" s="3" t="s">
        <v>647</v>
      </c>
      <c r="G7634" s="1">
        <v>9705755148</v>
      </c>
      <c r="H7634" s="1" t="s">
        <v>649</v>
      </c>
      <c r="I7634" s="3" t="s">
        <v>650</v>
      </c>
      <c r="J7634" s="1" t="s">
        <v>59</v>
      </c>
      <c r="K7634" s="1" t="s">
        <v>57</v>
      </c>
      <c r="L7634" s="71" t="s">
        <v>651</v>
      </c>
    </row>
    <row r="7635" spans="1:12" ht="31.5" x14ac:dyDescent="0.15">
      <c r="A7635" s="1" t="s">
        <v>652</v>
      </c>
      <c r="B7635" s="1" t="s">
        <v>653</v>
      </c>
      <c r="C7635" s="1" t="s">
        <v>3</v>
      </c>
      <c r="D7635" s="1" t="s">
        <v>48631</v>
      </c>
      <c r="E7635" s="1" t="s">
        <v>655</v>
      </c>
      <c r="F7635" s="3" t="s">
        <v>654</v>
      </c>
      <c r="G7635" s="1">
        <v>9515621850</v>
      </c>
      <c r="H7635" s="1"/>
      <c r="I7635" s="3" t="s">
        <v>656</v>
      </c>
      <c r="J7635" s="1" t="s">
        <v>11</v>
      </c>
      <c r="K7635" s="1" t="s">
        <v>612</v>
      </c>
      <c r="L7635" s="71" t="s">
        <v>657</v>
      </c>
    </row>
    <row r="7636" spans="1:12" ht="31.5" x14ac:dyDescent="0.15">
      <c r="A7636" s="1" t="s">
        <v>658</v>
      </c>
      <c r="B7636" s="1" t="s">
        <v>303</v>
      </c>
      <c r="C7636" s="1" t="s">
        <v>3</v>
      </c>
      <c r="D7636" s="1" t="s">
        <v>48631</v>
      </c>
      <c r="E7636" s="1" t="s">
        <v>660</v>
      </c>
      <c r="F7636" s="3" t="s">
        <v>659</v>
      </c>
      <c r="G7636" s="1">
        <v>9603477127</v>
      </c>
      <c r="H7636" s="1"/>
      <c r="I7636" s="3" t="s">
        <v>661</v>
      </c>
      <c r="J7636" s="1" t="s">
        <v>11</v>
      </c>
      <c r="K7636" s="1" t="s">
        <v>612</v>
      </c>
      <c r="L7636" s="71" t="s">
        <v>662</v>
      </c>
    </row>
    <row r="7637" spans="1:12" ht="31.5" x14ac:dyDescent="0.15">
      <c r="A7637" s="1" t="s">
        <v>663</v>
      </c>
      <c r="B7637" s="1" t="s">
        <v>664</v>
      </c>
      <c r="C7637" s="1" t="s">
        <v>3</v>
      </c>
      <c r="D7637" s="1" t="s">
        <v>48631</v>
      </c>
      <c r="E7637" s="1" t="s">
        <v>666</v>
      </c>
      <c r="F7637" s="3" t="s">
        <v>665</v>
      </c>
      <c r="G7637" s="1">
        <v>9949778446</v>
      </c>
      <c r="H7637" s="1"/>
      <c r="I7637" s="3" t="s">
        <v>667</v>
      </c>
      <c r="J7637" s="1" t="s">
        <v>11</v>
      </c>
      <c r="K7637" s="1" t="s">
        <v>612</v>
      </c>
      <c r="L7637" s="1"/>
    </row>
    <row r="7638" spans="1:12" ht="31.5" x14ac:dyDescent="0.15">
      <c r="A7638" s="1" t="s">
        <v>668</v>
      </c>
      <c r="B7638" s="1" t="s">
        <v>653</v>
      </c>
      <c r="C7638" s="1" t="s">
        <v>3</v>
      </c>
      <c r="D7638" s="1" t="s">
        <v>48631</v>
      </c>
      <c r="E7638" s="1" t="s">
        <v>670</v>
      </c>
      <c r="F7638" s="3" t="s">
        <v>669</v>
      </c>
      <c r="G7638" s="1">
        <v>8008842508</v>
      </c>
      <c r="H7638" s="1"/>
      <c r="I7638" s="3" t="s">
        <v>671</v>
      </c>
      <c r="J7638" s="1" t="s">
        <v>11</v>
      </c>
      <c r="K7638" s="1" t="s">
        <v>612</v>
      </c>
      <c r="L7638" s="1"/>
    </row>
    <row r="7639" spans="1:12" ht="21" x14ac:dyDescent="0.15">
      <c r="A7639" s="1" t="s">
        <v>672</v>
      </c>
      <c r="B7639" s="1" t="s">
        <v>14</v>
      </c>
      <c r="C7639" s="1" t="s">
        <v>3</v>
      </c>
      <c r="D7639" s="1" t="s">
        <v>48631</v>
      </c>
      <c r="E7639" s="1" t="s">
        <v>674</v>
      </c>
      <c r="F7639" s="3" t="s">
        <v>673</v>
      </c>
      <c r="G7639" s="1">
        <v>9502626942</v>
      </c>
      <c r="H7639" s="1" t="s">
        <v>675</v>
      </c>
      <c r="I7639" s="3" t="s">
        <v>676</v>
      </c>
      <c r="J7639" s="1" t="s">
        <v>34</v>
      </c>
      <c r="K7639" s="1" t="s">
        <v>32</v>
      </c>
      <c r="L7639" s="71" t="s">
        <v>677</v>
      </c>
    </row>
    <row r="7640" spans="1:12" ht="21" x14ac:dyDescent="0.15">
      <c r="A7640" s="1" t="s">
        <v>678</v>
      </c>
      <c r="B7640" s="1" t="s">
        <v>679</v>
      </c>
      <c r="C7640" s="1" t="s">
        <v>3</v>
      </c>
      <c r="D7640" s="1" t="s">
        <v>48631</v>
      </c>
      <c r="E7640" s="1" t="s">
        <v>681</v>
      </c>
      <c r="F7640" s="3" t="s">
        <v>680</v>
      </c>
      <c r="G7640" s="1">
        <v>9652927151</v>
      </c>
      <c r="H7640" s="1"/>
      <c r="I7640" s="3" t="s">
        <v>682</v>
      </c>
      <c r="J7640" s="1" t="s">
        <v>59</v>
      </c>
      <c r="K7640" s="1" t="s">
        <v>57</v>
      </c>
      <c r="L7640" s="1"/>
    </row>
    <row r="7641" spans="1:12" ht="21" x14ac:dyDescent="0.15">
      <c r="A7641" s="1" t="s">
        <v>683</v>
      </c>
      <c r="B7641" s="1" t="s">
        <v>29</v>
      </c>
      <c r="C7641" s="1" t="s">
        <v>3</v>
      </c>
      <c r="D7641" s="1" t="s">
        <v>48631</v>
      </c>
      <c r="E7641" s="1" t="s">
        <v>685</v>
      </c>
      <c r="F7641" s="3" t="s">
        <v>684</v>
      </c>
      <c r="G7641" s="1">
        <v>9502427257</v>
      </c>
      <c r="H7641" s="1" t="s">
        <v>686</v>
      </c>
      <c r="I7641" s="3" t="s">
        <v>687</v>
      </c>
      <c r="J7641" s="1" t="s">
        <v>59</v>
      </c>
      <c r="K7641" s="1" t="s">
        <v>57</v>
      </c>
      <c r="L7641" s="71" t="s">
        <v>688</v>
      </c>
    </row>
    <row r="7642" spans="1:12" ht="21" x14ac:dyDescent="0.15">
      <c r="A7642" s="1" t="s">
        <v>689</v>
      </c>
      <c r="B7642" s="1" t="s">
        <v>493</v>
      </c>
      <c r="C7642" s="1" t="s">
        <v>3</v>
      </c>
      <c r="D7642" s="1" t="s">
        <v>48631</v>
      </c>
      <c r="E7642" s="1" t="s">
        <v>691</v>
      </c>
      <c r="F7642" s="3" t="s">
        <v>690</v>
      </c>
      <c r="G7642" s="1">
        <v>9515891399</v>
      </c>
      <c r="H7642" s="1"/>
      <c r="I7642" s="3" t="s">
        <v>693</v>
      </c>
      <c r="J7642" s="1" t="s">
        <v>694</v>
      </c>
      <c r="K7642" s="1" t="s">
        <v>692</v>
      </c>
      <c r="L7642" s="1"/>
    </row>
    <row r="7643" spans="1:12" ht="21" x14ac:dyDescent="0.15">
      <c r="A7643" s="1" t="s">
        <v>695</v>
      </c>
      <c r="B7643" s="1" t="s">
        <v>679</v>
      </c>
      <c r="C7643" s="1" t="s">
        <v>3</v>
      </c>
      <c r="D7643" s="1" t="s">
        <v>48631</v>
      </c>
      <c r="E7643" s="1" t="s">
        <v>697</v>
      </c>
      <c r="F7643" s="3" t="s">
        <v>696</v>
      </c>
      <c r="G7643" s="1">
        <v>9000318673</v>
      </c>
      <c r="H7643" s="1" t="s">
        <v>698</v>
      </c>
      <c r="I7643" s="3" t="s">
        <v>699</v>
      </c>
      <c r="J7643" s="1" t="s">
        <v>59</v>
      </c>
      <c r="K7643" s="1" t="s">
        <v>57</v>
      </c>
      <c r="L7643" s="1"/>
    </row>
    <row r="7644" spans="1:12" ht="21" x14ac:dyDescent="0.15">
      <c r="A7644" s="1" t="s">
        <v>700</v>
      </c>
      <c r="B7644" s="1" t="s">
        <v>29</v>
      </c>
      <c r="C7644" s="1" t="s">
        <v>3</v>
      </c>
      <c r="D7644" s="1" t="s">
        <v>48631</v>
      </c>
      <c r="E7644" s="1" t="s">
        <v>702</v>
      </c>
      <c r="F7644" s="3" t="s">
        <v>701</v>
      </c>
      <c r="G7644" s="1">
        <v>9542418098</v>
      </c>
      <c r="H7644" s="1"/>
      <c r="I7644" s="3" t="s">
        <v>703</v>
      </c>
      <c r="J7644" s="1" t="s">
        <v>59</v>
      </c>
      <c r="K7644" s="1" t="s">
        <v>57</v>
      </c>
      <c r="L7644" s="1"/>
    </row>
    <row r="7645" spans="1:12" ht="21" x14ac:dyDescent="0.15">
      <c r="A7645" s="1" t="s">
        <v>704</v>
      </c>
      <c r="B7645" s="1" t="s">
        <v>705</v>
      </c>
      <c r="C7645" s="1" t="s">
        <v>3</v>
      </c>
      <c r="D7645" s="1" t="s">
        <v>48631</v>
      </c>
      <c r="E7645" s="1" t="s">
        <v>707</v>
      </c>
      <c r="F7645" s="3" t="s">
        <v>706</v>
      </c>
      <c r="G7645" s="1">
        <v>7893119491</v>
      </c>
      <c r="H7645" s="1" t="s">
        <v>708</v>
      </c>
      <c r="I7645" s="3" t="s">
        <v>709</v>
      </c>
      <c r="J7645" s="1" t="s">
        <v>34</v>
      </c>
      <c r="K7645" s="1" t="s">
        <v>32</v>
      </c>
      <c r="L7645" s="71" t="s">
        <v>710</v>
      </c>
    </row>
    <row r="7646" spans="1:12" ht="21" x14ac:dyDescent="0.15">
      <c r="A7646" s="1" t="s">
        <v>711</v>
      </c>
      <c r="B7646" s="1" t="s">
        <v>712</v>
      </c>
      <c r="C7646" s="1" t="s">
        <v>3</v>
      </c>
      <c r="D7646" s="1" t="s">
        <v>48631</v>
      </c>
      <c r="E7646" s="1" t="s">
        <v>714</v>
      </c>
      <c r="F7646" s="3" t="s">
        <v>713</v>
      </c>
      <c r="G7646" s="1">
        <v>7893886515</v>
      </c>
      <c r="H7646" s="1" t="s">
        <v>715</v>
      </c>
      <c r="I7646" s="3" t="s">
        <v>716</v>
      </c>
      <c r="J7646" s="1" t="s">
        <v>59</v>
      </c>
      <c r="K7646" s="1" t="s">
        <v>57</v>
      </c>
      <c r="L7646" s="1"/>
    </row>
    <row r="7647" spans="1:12" ht="21" x14ac:dyDescent="0.15">
      <c r="A7647" s="1" t="s">
        <v>717</v>
      </c>
      <c r="B7647" s="1" t="s">
        <v>29</v>
      </c>
      <c r="C7647" s="1" t="s">
        <v>3</v>
      </c>
      <c r="D7647" s="1" t="s">
        <v>48631</v>
      </c>
      <c r="E7647" s="1" t="s">
        <v>719</v>
      </c>
      <c r="F7647" s="3" t="s">
        <v>718</v>
      </c>
      <c r="G7647" s="1">
        <v>9866536791</v>
      </c>
      <c r="H7647" s="1" t="s">
        <v>720</v>
      </c>
      <c r="I7647" s="3" t="s">
        <v>721</v>
      </c>
      <c r="J7647" s="1" t="s">
        <v>59</v>
      </c>
      <c r="K7647" s="1" t="s">
        <v>57</v>
      </c>
      <c r="L7647" s="1"/>
    </row>
    <row r="7648" spans="1:12" ht="21" x14ac:dyDescent="0.15">
      <c r="A7648" s="1" t="s">
        <v>722</v>
      </c>
      <c r="B7648" s="1" t="s">
        <v>179</v>
      </c>
      <c r="C7648" s="1" t="s">
        <v>3</v>
      </c>
      <c r="D7648" s="1" t="s">
        <v>48631</v>
      </c>
      <c r="E7648" s="1" t="s">
        <v>724</v>
      </c>
      <c r="F7648" s="3" t="s">
        <v>723</v>
      </c>
      <c r="G7648" s="1">
        <v>9666890512</v>
      </c>
      <c r="H7648" s="1"/>
      <c r="I7648" s="3" t="s">
        <v>726</v>
      </c>
      <c r="J7648" s="1" t="s">
        <v>727</v>
      </c>
      <c r="K7648" s="1" t="s">
        <v>725</v>
      </c>
      <c r="L7648" s="1"/>
    </row>
    <row r="7649" spans="1:12" ht="21" x14ac:dyDescent="0.15">
      <c r="A7649" s="1" t="s">
        <v>728</v>
      </c>
      <c r="B7649" s="1" t="s">
        <v>552</v>
      </c>
      <c r="C7649" s="1" t="s">
        <v>3</v>
      </c>
      <c r="D7649" s="1" t="s">
        <v>48631</v>
      </c>
      <c r="E7649" s="1" t="s">
        <v>730</v>
      </c>
      <c r="F7649" s="3" t="s">
        <v>729</v>
      </c>
      <c r="G7649" s="1">
        <v>7893119491</v>
      </c>
      <c r="H7649" s="1"/>
      <c r="I7649" s="3" t="s">
        <v>731</v>
      </c>
      <c r="J7649" s="1" t="s">
        <v>19</v>
      </c>
      <c r="K7649" s="1" t="s">
        <v>17</v>
      </c>
      <c r="L7649" s="1"/>
    </row>
    <row r="7650" spans="1:12" ht="21" x14ac:dyDescent="0.15">
      <c r="A7650" s="1" t="s">
        <v>732</v>
      </c>
      <c r="B7650" s="1" t="s">
        <v>733</v>
      </c>
      <c r="C7650" s="1" t="s">
        <v>3</v>
      </c>
      <c r="D7650" s="1" t="s">
        <v>48631</v>
      </c>
      <c r="E7650" s="1" t="s">
        <v>735</v>
      </c>
      <c r="F7650" s="3" t="s">
        <v>734</v>
      </c>
      <c r="G7650" s="1">
        <v>7893119491</v>
      </c>
      <c r="H7650" s="1" t="s">
        <v>736</v>
      </c>
      <c r="I7650" s="3" t="s">
        <v>738</v>
      </c>
      <c r="J7650" s="1" t="s">
        <v>516</v>
      </c>
      <c r="K7650" s="1" t="s">
        <v>737</v>
      </c>
      <c r="L7650" s="1"/>
    </row>
    <row r="7651" spans="1:12" ht="31.5" x14ac:dyDescent="0.15">
      <c r="A7651" s="1" t="s">
        <v>739</v>
      </c>
      <c r="B7651" s="1" t="s">
        <v>179</v>
      </c>
      <c r="C7651" s="1" t="s">
        <v>3</v>
      </c>
      <c r="D7651" s="1" t="s">
        <v>48631</v>
      </c>
      <c r="E7651" s="1" t="s">
        <v>741</v>
      </c>
      <c r="F7651" s="3" t="s">
        <v>740</v>
      </c>
      <c r="G7651" s="1">
        <v>9640173003</v>
      </c>
      <c r="H7651" s="1" t="s">
        <v>742</v>
      </c>
      <c r="I7651" s="3" t="s">
        <v>743</v>
      </c>
      <c r="J7651" s="1" t="s">
        <v>11</v>
      </c>
      <c r="K7651" s="1" t="s">
        <v>612</v>
      </c>
      <c r="L7651" s="71" t="s">
        <v>744</v>
      </c>
    </row>
    <row r="7652" spans="1:12" ht="21" x14ac:dyDescent="0.15">
      <c r="A7652" s="1" t="s">
        <v>745</v>
      </c>
      <c r="B7652" s="1" t="s">
        <v>552</v>
      </c>
      <c r="C7652" s="1" t="s">
        <v>3</v>
      </c>
      <c r="D7652" s="1" t="s">
        <v>48631</v>
      </c>
      <c r="E7652" s="1" t="s">
        <v>747</v>
      </c>
      <c r="F7652" s="3" t="s">
        <v>746</v>
      </c>
      <c r="G7652" s="1">
        <v>9553213855</v>
      </c>
      <c r="H7652" s="1"/>
      <c r="I7652" s="3" t="s">
        <v>748</v>
      </c>
      <c r="J7652" s="1" t="s">
        <v>34</v>
      </c>
      <c r="K7652" s="1" t="s">
        <v>32</v>
      </c>
      <c r="L7652" s="1"/>
    </row>
    <row r="7653" spans="1:12" ht="21" x14ac:dyDescent="0.15">
      <c r="A7653" s="1" t="s">
        <v>749</v>
      </c>
      <c r="B7653" s="1" t="s">
        <v>750</v>
      </c>
      <c r="C7653" s="1" t="s">
        <v>3</v>
      </c>
      <c r="D7653" s="1" t="s">
        <v>48631</v>
      </c>
      <c r="E7653" s="1" t="s">
        <v>752</v>
      </c>
      <c r="F7653" s="3" t="s">
        <v>751</v>
      </c>
      <c r="G7653" s="1">
        <v>9000536987</v>
      </c>
      <c r="H7653" s="1" t="s">
        <v>753</v>
      </c>
      <c r="I7653" s="3" t="s">
        <v>754</v>
      </c>
      <c r="J7653" s="1" t="s">
        <v>34</v>
      </c>
      <c r="K7653" s="1" t="s">
        <v>32</v>
      </c>
      <c r="L7653" s="71" t="s">
        <v>755</v>
      </c>
    </row>
    <row r="7654" spans="1:12" ht="21" x14ac:dyDescent="0.15">
      <c r="A7654" s="1" t="s">
        <v>756</v>
      </c>
      <c r="B7654" s="1" t="s">
        <v>640</v>
      </c>
      <c r="C7654" s="1" t="s">
        <v>3</v>
      </c>
      <c r="D7654" s="1" t="s">
        <v>48631</v>
      </c>
      <c r="E7654" s="1" t="s">
        <v>758</v>
      </c>
      <c r="F7654" s="3" t="s">
        <v>757</v>
      </c>
      <c r="G7654" s="1">
        <v>9949139035</v>
      </c>
      <c r="H7654" s="1"/>
      <c r="I7654" s="3" t="s">
        <v>759</v>
      </c>
      <c r="J7654" s="1" t="s">
        <v>34</v>
      </c>
      <c r="K7654" s="1" t="s">
        <v>32</v>
      </c>
      <c r="L7654" s="71" t="s">
        <v>760</v>
      </c>
    </row>
    <row r="7655" spans="1:12" ht="21" x14ac:dyDescent="0.15">
      <c r="A7655" s="1" t="s">
        <v>761</v>
      </c>
      <c r="B7655" s="1" t="s">
        <v>762</v>
      </c>
      <c r="C7655" s="1" t="s">
        <v>3</v>
      </c>
      <c r="D7655" s="1" t="s">
        <v>48631</v>
      </c>
      <c r="E7655" s="1" t="s">
        <v>764</v>
      </c>
      <c r="F7655" s="3" t="s">
        <v>763</v>
      </c>
      <c r="G7655" s="1">
        <v>9703693343</v>
      </c>
      <c r="H7655" s="1" t="s">
        <v>765</v>
      </c>
      <c r="I7655" s="3" t="s">
        <v>767</v>
      </c>
      <c r="J7655" s="1" t="s">
        <v>768</v>
      </c>
      <c r="K7655" s="1" t="s">
        <v>766</v>
      </c>
      <c r="L7655" s="1"/>
    </row>
    <row r="7656" spans="1:12" ht="21" x14ac:dyDescent="0.15">
      <c r="A7656" s="1" t="s">
        <v>769</v>
      </c>
      <c r="B7656" s="1" t="s">
        <v>191</v>
      </c>
      <c r="C7656" s="1" t="s">
        <v>3</v>
      </c>
      <c r="D7656" s="1" t="s">
        <v>48631</v>
      </c>
      <c r="E7656" s="1" t="s">
        <v>771</v>
      </c>
      <c r="F7656" s="3" t="s">
        <v>770</v>
      </c>
      <c r="G7656" s="1">
        <v>8121352528</v>
      </c>
      <c r="H7656" s="1"/>
      <c r="I7656" s="3" t="s">
        <v>772</v>
      </c>
      <c r="J7656" s="1" t="s">
        <v>59</v>
      </c>
      <c r="K7656" s="1" t="s">
        <v>57</v>
      </c>
      <c r="L7656" s="71" t="s">
        <v>773</v>
      </c>
    </row>
    <row r="7657" spans="1:12" ht="31.5" x14ac:dyDescent="0.15">
      <c r="A7657" s="1" t="s">
        <v>775</v>
      </c>
      <c r="B7657" s="1" t="s">
        <v>342</v>
      </c>
      <c r="C7657" s="5" t="s">
        <v>774</v>
      </c>
      <c r="D7657" s="1" t="s">
        <v>48631</v>
      </c>
      <c r="E7657" s="1" t="s">
        <v>777</v>
      </c>
      <c r="F7657" s="3" t="s">
        <v>776</v>
      </c>
      <c r="G7657" s="1">
        <v>9676426862</v>
      </c>
      <c r="H7657" s="1"/>
      <c r="I7657" s="3" t="s">
        <v>778</v>
      </c>
      <c r="J7657" s="1" t="s">
        <v>11</v>
      </c>
      <c r="K7657" s="1" t="s">
        <v>612</v>
      </c>
      <c r="L7657" s="71" t="s">
        <v>779</v>
      </c>
    </row>
    <row r="7658" spans="1:12" ht="31.5" x14ac:dyDescent="0.15">
      <c r="A7658" s="1" t="s">
        <v>780</v>
      </c>
      <c r="B7658" s="1" t="s">
        <v>342</v>
      </c>
      <c r="C7658" s="5" t="s">
        <v>774</v>
      </c>
      <c r="D7658" s="1" t="s">
        <v>48631</v>
      </c>
      <c r="E7658" s="1" t="s">
        <v>782</v>
      </c>
      <c r="F7658" s="3" t="s">
        <v>781</v>
      </c>
      <c r="G7658" s="1">
        <v>9668993179</v>
      </c>
      <c r="H7658" s="1"/>
      <c r="I7658" s="3" t="s">
        <v>783</v>
      </c>
      <c r="J7658" s="1" t="s">
        <v>11</v>
      </c>
      <c r="K7658" s="1" t="s">
        <v>612</v>
      </c>
      <c r="L7658" s="71" t="s">
        <v>784</v>
      </c>
    </row>
    <row r="7659" spans="1:12" ht="21" x14ac:dyDescent="0.15">
      <c r="A7659" s="1" t="s">
        <v>785</v>
      </c>
      <c r="B7659" s="1" t="s">
        <v>786</v>
      </c>
      <c r="C7659" s="5" t="s">
        <v>774</v>
      </c>
      <c r="D7659" s="1" t="s">
        <v>48631</v>
      </c>
      <c r="E7659" s="1" t="s">
        <v>788</v>
      </c>
      <c r="F7659" s="3" t="s">
        <v>787</v>
      </c>
      <c r="G7659" s="1">
        <v>7893262156</v>
      </c>
      <c r="H7659" s="1"/>
      <c r="I7659" s="3" t="s">
        <v>789</v>
      </c>
      <c r="J7659" s="1" t="s">
        <v>59</v>
      </c>
      <c r="K7659" s="1" t="s">
        <v>57</v>
      </c>
      <c r="L7659" s="1"/>
    </row>
    <row r="7660" spans="1:12" ht="31.5" x14ac:dyDescent="0.15">
      <c r="A7660" s="1" t="s">
        <v>790</v>
      </c>
      <c r="B7660" s="1" t="s">
        <v>791</v>
      </c>
      <c r="C7660" s="5" t="s">
        <v>774</v>
      </c>
      <c r="D7660" s="1" t="s">
        <v>48631</v>
      </c>
      <c r="E7660" s="1" t="s">
        <v>793</v>
      </c>
      <c r="F7660" s="3" t="s">
        <v>792</v>
      </c>
      <c r="G7660" s="1">
        <v>7095431702</v>
      </c>
      <c r="H7660" s="1"/>
      <c r="I7660" s="3" t="s">
        <v>794</v>
      </c>
      <c r="J7660" s="1" t="s">
        <v>11</v>
      </c>
      <c r="K7660" s="1" t="s">
        <v>612</v>
      </c>
      <c r="L7660" s="1"/>
    </row>
    <row r="7661" spans="1:12" ht="31.5" x14ac:dyDescent="0.15">
      <c r="A7661" s="1" t="s">
        <v>473</v>
      </c>
      <c r="B7661" s="1" t="s">
        <v>795</v>
      </c>
      <c r="C7661" s="5" t="s">
        <v>774</v>
      </c>
      <c r="D7661" s="1" t="s">
        <v>48631</v>
      </c>
      <c r="E7661" s="1" t="s">
        <v>797</v>
      </c>
      <c r="F7661" s="3" t="s">
        <v>796</v>
      </c>
      <c r="G7661" s="1">
        <v>9989625341</v>
      </c>
      <c r="H7661" s="1" t="s">
        <v>798</v>
      </c>
      <c r="I7661" s="3" t="s">
        <v>799</v>
      </c>
      <c r="J7661" s="1" t="s">
        <v>11</v>
      </c>
      <c r="K7661" s="1" t="s">
        <v>612</v>
      </c>
      <c r="L7661" s="71" t="s">
        <v>800</v>
      </c>
    </row>
    <row r="7662" spans="1:12" ht="31.5" x14ac:dyDescent="0.15">
      <c r="A7662" s="1" t="s">
        <v>801</v>
      </c>
      <c r="B7662" s="1" t="s">
        <v>191</v>
      </c>
      <c r="C7662" s="5" t="s">
        <v>774</v>
      </c>
      <c r="D7662" s="1" t="s">
        <v>48631</v>
      </c>
      <c r="E7662" s="1" t="s">
        <v>803</v>
      </c>
      <c r="F7662" s="3" t="s">
        <v>802</v>
      </c>
      <c r="G7662" s="1">
        <v>9676634554</v>
      </c>
      <c r="H7662" s="1"/>
      <c r="I7662" s="3" t="s">
        <v>804</v>
      </c>
      <c r="J7662" s="1" t="s">
        <v>11</v>
      </c>
      <c r="K7662" s="1" t="s">
        <v>612</v>
      </c>
      <c r="L7662" s="71" t="s">
        <v>805</v>
      </c>
    </row>
    <row r="7663" spans="1:12" ht="21" x14ac:dyDescent="0.15">
      <c r="A7663" s="1" t="s">
        <v>806</v>
      </c>
      <c r="B7663" s="1" t="s">
        <v>807</v>
      </c>
      <c r="C7663" s="5" t="s">
        <v>774</v>
      </c>
      <c r="D7663" s="1" t="s">
        <v>48631</v>
      </c>
      <c r="E7663" s="1" t="s">
        <v>809</v>
      </c>
      <c r="F7663" s="3" t="s">
        <v>808</v>
      </c>
      <c r="G7663" s="1">
        <v>9704814335</v>
      </c>
      <c r="H7663" s="1" t="s">
        <v>810</v>
      </c>
      <c r="I7663" s="3" t="s">
        <v>812</v>
      </c>
      <c r="J7663" s="1" t="s">
        <v>27</v>
      </c>
      <c r="K7663" s="1" t="s">
        <v>811</v>
      </c>
      <c r="L7663" s="1"/>
    </row>
    <row r="7664" spans="1:12" ht="31.5" x14ac:dyDescent="0.15">
      <c r="A7664" s="1" t="s">
        <v>492</v>
      </c>
      <c r="B7664" s="1" t="s">
        <v>813</v>
      </c>
      <c r="C7664" s="5" t="s">
        <v>774</v>
      </c>
      <c r="D7664" s="1" t="s">
        <v>48631</v>
      </c>
      <c r="E7664" s="1" t="s">
        <v>815</v>
      </c>
      <c r="F7664" s="3" t="s">
        <v>814</v>
      </c>
      <c r="G7664" s="1">
        <v>9000896172</v>
      </c>
      <c r="H7664" s="1" t="s">
        <v>816</v>
      </c>
      <c r="I7664" s="3" t="s">
        <v>817</v>
      </c>
      <c r="J7664" s="1" t="s">
        <v>11</v>
      </c>
      <c r="K7664" s="1" t="s">
        <v>612</v>
      </c>
      <c r="L7664" s="1"/>
    </row>
    <row r="7665" spans="1:12" ht="21" x14ac:dyDescent="0.15">
      <c r="A7665" s="1" t="s">
        <v>818</v>
      </c>
      <c r="B7665" s="1" t="s">
        <v>819</v>
      </c>
      <c r="C7665" s="5" t="s">
        <v>774</v>
      </c>
      <c r="D7665" s="1" t="s">
        <v>48631</v>
      </c>
      <c r="E7665" s="1" t="s">
        <v>821</v>
      </c>
      <c r="F7665" s="3" t="s">
        <v>820</v>
      </c>
      <c r="G7665" s="1">
        <v>9100973935</v>
      </c>
      <c r="H7665" s="1" t="s">
        <v>822</v>
      </c>
      <c r="I7665" s="3" t="s">
        <v>823</v>
      </c>
      <c r="J7665" s="1" t="s">
        <v>59</v>
      </c>
      <c r="K7665" s="1" t="s">
        <v>57</v>
      </c>
      <c r="L7665" s="1"/>
    </row>
    <row r="7666" spans="1:12" ht="21" x14ac:dyDescent="0.15">
      <c r="A7666" s="1" t="s">
        <v>207</v>
      </c>
      <c r="B7666" s="1" t="s">
        <v>824</v>
      </c>
      <c r="C7666" s="5" t="s">
        <v>774</v>
      </c>
      <c r="D7666" s="1" t="s">
        <v>48631</v>
      </c>
      <c r="E7666" s="1" t="s">
        <v>826</v>
      </c>
      <c r="F7666" s="3" t="s">
        <v>825</v>
      </c>
      <c r="G7666" s="1">
        <v>9705019735</v>
      </c>
      <c r="H7666" s="1" t="s">
        <v>827</v>
      </c>
      <c r="I7666" s="3" t="s">
        <v>828</v>
      </c>
      <c r="J7666" s="1" t="s">
        <v>59</v>
      </c>
      <c r="K7666" s="1" t="s">
        <v>57</v>
      </c>
      <c r="L7666" s="1"/>
    </row>
    <row r="7667" spans="1:12" ht="21" x14ac:dyDescent="0.15">
      <c r="A7667" s="1" t="s">
        <v>829</v>
      </c>
      <c r="B7667" s="1" t="s">
        <v>679</v>
      </c>
      <c r="C7667" s="5" t="s">
        <v>774</v>
      </c>
      <c r="D7667" s="1" t="s">
        <v>48631</v>
      </c>
      <c r="E7667" s="1" t="s">
        <v>831</v>
      </c>
      <c r="F7667" s="3" t="s">
        <v>830</v>
      </c>
      <c r="G7667" s="1">
        <v>9399993388</v>
      </c>
      <c r="H7667" s="1"/>
      <c r="I7667" s="3" t="s">
        <v>833</v>
      </c>
      <c r="J7667" s="1" t="s">
        <v>834</v>
      </c>
      <c r="K7667" s="1" t="s">
        <v>832</v>
      </c>
      <c r="L7667" s="1"/>
    </row>
    <row r="7668" spans="1:12" ht="31.5" x14ac:dyDescent="0.15">
      <c r="A7668" s="1" t="s">
        <v>835</v>
      </c>
      <c r="B7668" s="1" t="s">
        <v>836</v>
      </c>
      <c r="C7668" s="5" t="s">
        <v>774</v>
      </c>
      <c r="D7668" s="1" t="s">
        <v>48631</v>
      </c>
      <c r="E7668" s="14" t="s">
        <v>838</v>
      </c>
      <c r="F7668" s="3" t="s">
        <v>837</v>
      </c>
      <c r="G7668" s="1">
        <v>9963740719</v>
      </c>
      <c r="H7668" s="1" t="s">
        <v>839</v>
      </c>
      <c r="I7668" s="3">
        <v>50011776499</v>
      </c>
      <c r="J7668" s="1" t="s">
        <v>11</v>
      </c>
      <c r="K7668" s="1" t="s">
        <v>612</v>
      </c>
      <c r="L7668" s="71" t="s">
        <v>840</v>
      </c>
    </row>
    <row r="7669" spans="1:12" ht="31.5" x14ac:dyDescent="0.15">
      <c r="A7669" s="1" t="s">
        <v>841</v>
      </c>
      <c r="B7669" s="1" t="s">
        <v>144</v>
      </c>
      <c r="C7669" s="5" t="s">
        <v>774</v>
      </c>
      <c r="D7669" s="1" t="s">
        <v>48631</v>
      </c>
      <c r="E7669" s="14" t="s">
        <v>843</v>
      </c>
      <c r="F7669" s="3" t="s">
        <v>842</v>
      </c>
      <c r="G7669" s="1">
        <v>9849903923</v>
      </c>
      <c r="H7669" s="1" t="s">
        <v>844</v>
      </c>
      <c r="I7669" s="3">
        <v>50004766274</v>
      </c>
      <c r="J7669" s="1" t="s">
        <v>11</v>
      </c>
      <c r="K7669" s="1" t="s">
        <v>612</v>
      </c>
      <c r="L7669" s="71" t="s">
        <v>845</v>
      </c>
    </row>
    <row r="7670" spans="1:12" ht="31.5" x14ac:dyDescent="0.15">
      <c r="A7670" s="1" t="s">
        <v>846</v>
      </c>
      <c r="B7670" s="1" t="s">
        <v>847</v>
      </c>
      <c r="C7670" s="5" t="s">
        <v>774</v>
      </c>
      <c r="D7670" s="1" t="s">
        <v>48631</v>
      </c>
      <c r="E7670" s="1" t="s">
        <v>849</v>
      </c>
      <c r="F7670" s="3" t="s">
        <v>848</v>
      </c>
      <c r="G7670" s="1">
        <v>7390067499</v>
      </c>
      <c r="H7670" s="1"/>
      <c r="I7670" s="3" t="s">
        <v>850</v>
      </c>
      <c r="J7670" s="1" t="s">
        <v>11</v>
      </c>
      <c r="K7670" s="1" t="s">
        <v>612</v>
      </c>
      <c r="L7670" s="1"/>
    </row>
    <row r="7671" spans="1:12" ht="31.5" x14ac:dyDescent="0.15">
      <c r="A7671" s="1" t="s">
        <v>851</v>
      </c>
      <c r="B7671" s="1" t="s">
        <v>852</v>
      </c>
      <c r="C7671" s="5" t="s">
        <v>774</v>
      </c>
      <c r="D7671" s="1" t="s">
        <v>48631</v>
      </c>
      <c r="E7671" s="75" t="s">
        <v>854</v>
      </c>
      <c r="F7671" s="3" t="s">
        <v>853</v>
      </c>
      <c r="G7671" s="1">
        <v>9618817354</v>
      </c>
      <c r="H7671" s="1" t="s">
        <v>855</v>
      </c>
      <c r="I7671" s="3">
        <v>50002031047</v>
      </c>
      <c r="J7671" s="1" t="s">
        <v>11</v>
      </c>
      <c r="K7671" s="1" t="s">
        <v>612</v>
      </c>
      <c r="L7671" s="71" t="s">
        <v>856</v>
      </c>
    </row>
    <row r="7672" spans="1:12" ht="21" x14ac:dyDescent="0.15">
      <c r="A7672" s="1" t="s">
        <v>857</v>
      </c>
      <c r="B7672" s="1" t="s">
        <v>750</v>
      </c>
      <c r="C7672" s="5" t="s">
        <v>774</v>
      </c>
      <c r="D7672" s="1" t="s">
        <v>48631</v>
      </c>
      <c r="E7672" s="75" t="s">
        <v>859</v>
      </c>
      <c r="F7672" s="3" t="s">
        <v>858</v>
      </c>
      <c r="G7672" s="1">
        <v>9000540059</v>
      </c>
      <c r="H7672" s="1"/>
      <c r="I7672" s="3" t="s">
        <v>860</v>
      </c>
      <c r="J7672" s="1" t="s">
        <v>34</v>
      </c>
      <c r="K7672" s="1" t="s">
        <v>32</v>
      </c>
      <c r="L7672" s="1"/>
    </row>
    <row r="7673" spans="1:12" ht="31.5" x14ac:dyDescent="0.15">
      <c r="A7673" s="1" t="s">
        <v>861</v>
      </c>
      <c r="B7673" s="1" t="s">
        <v>862</v>
      </c>
      <c r="C7673" s="5" t="s">
        <v>774</v>
      </c>
      <c r="D7673" s="1" t="s">
        <v>48631</v>
      </c>
      <c r="E7673" s="14" t="s">
        <v>864</v>
      </c>
      <c r="F7673" s="3" t="s">
        <v>863</v>
      </c>
      <c r="G7673" s="1">
        <v>9440694092</v>
      </c>
      <c r="H7673" s="1" t="s">
        <v>865</v>
      </c>
      <c r="I7673" s="3" t="s">
        <v>866</v>
      </c>
      <c r="J7673" s="1" t="s">
        <v>11</v>
      </c>
      <c r="K7673" s="1" t="s">
        <v>612</v>
      </c>
      <c r="L7673" s="1"/>
    </row>
    <row r="7674" spans="1:12" ht="31.5" x14ac:dyDescent="0.15">
      <c r="A7674" s="1" t="s">
        <v>867</v>
      </c>
      <c r="B7674" s="1" t="s">
        <v>868</v>
      </c>
      <c r="C7674" s="5" t="s">
        <v>774</v>
      </c>
      <c r="D7674" s="1" t="s">
        <v>48631</v>
      </c>
      <c r="E7674" s="1" t="s">
        <v>870</v>
      </c>
      <c r="F7674" s="3" t="s">
        <v>869</v>
      </c>
      <c r="G7674" s="1">
        <v>8099499933</v>
      </c>
      <c r="H7674" s="1"/>
      <c r="I7674" s="3" t="s">
        <v>871</v>
      </c>
      <c r="J7674" s="1" t="s">
        <v>11</v>
      </c>
      <c r="K7674" s="1" t="s">
        <v>612</v>
      </c>
      <c r="L7674" s="1"/>
    </row>
    <row r="7675" spans="1:12" ht="31.5" x14ac:dyDescent="0.15">
      <c r="A7675" s="1" t="s">
        <v>872</v>
      </c>
      <c r="B7675" s="1" t="s">
        <v>191</v>
      </c>
      <c r="C7675" s="5" t="s">
        <v>774</v>
      </c>
      <c r="D7675" s="1" t="s">
        <v>48631</v>
      </c>
      <c r="E7675" s="1" t="s">
        <v>874</v>
      </c>
      <c r="F7675" s="3" t="s">
        <v>873</v>
      </c>
      <c r="G7675" s="1">
        <v>9553834734</v>
      </c>
      <c r="H7675" s="1"/>
      <c r="I7675" s="3" t="s">
        <v>875</v>
      </c>
      <c r="J7675" s="1" t="s">
        <v>11</v>
      </c>
      <c r="K7675" s="1" t="s">
        <v>612</v>
      </c>
      <c r="L7675" s="1"/>
    </row>
    <row r="7676" spans="1:12" ht="21" x14ac:dyDescent="0.15">
      <c r="A7676" s="1" t="s">
        <v>876</v>
      </c>
      <c r="B7676" s="1" t="s">
        <v>877</v>
      </c>
      <c r="C7676" s="5" t="s">
        <v>774</v>
      </c>
      <c r="D7676" s="1" t="s">
        <v>48631</v>
      </c>
      <c r="E7676" s="1" t="s">
        <v>879</v>
      </c>
      <c r="F7676" s="3" t="s">
        <v>878</v>
      </c>
      <c r="G7676" s="1">
        <v>9177081258</v>
      </c>
      <c r="H7676" s="1"/>
      <c r="I7676" s="3" t="s">
        <v>881</v>
      </c>
      <c r="J7676" s="1" t="s">
        <v>458</v>
      </c>
      <c r="K7676" s="1" t="s">
        <v>880</v>
      </c>
      <c r="L7676" s="1"/>
    </row>
    <row r="7677" spans="1:12" ht="31.5" x14ac:dyDescent="0.15">
      <c r="A7677" s="1" t="s">
        <v>882</v>
      </c>
      <c r="B7677" s="1" t="s">
        <v>883</v>
      </c>
      <c r="C7677" s="5" t="s">
        <v>774</v>
      </c>
      <c r="D7677" s="1" t="s">
        <v>48631</v>
      </c>
      <c r="E7677" s="14" t="s">
        <v>885</v>
      </c>
      <c r="F7677" s="3" t="s">
        <v>884</v>
      </c>
      <c r="G7677" s="1">
        <v>9959916045</v>
      </c>
      <c r="H7677" s="1"/>
      <c r="I7677" s="3">
        <v>50004761902</v>
      </c>
      <c r="J7677" s="1" t="s">
        <v>11</v>
      </c>
      <c r="K7677" s="1" t="s">
        <v>612</v>
      </c>
      <c r="L7677" s="71" t="s">
        <v>886</v>
      </c>
    </row>
    <row r="7678" spans="1:12" ht="21" x14ac:dyDescent="0.15">
      <c r="A7678" s="1" t="s">
        <v>887</v>
      </c>
      <c r="B7678" s="1" t="s">
        <v>888</v>
      </c>
      <c r="C7678" s="5" t="s">
        <v>774</v>
      </c>
      <c r="D7678" s="1" t="s">
        <v>48631</v>
      </c>
      <c r="E7678" s="14" t="s">
        <v>890</v>
      </c>
      <c r="F7678" s="3" t="s">
        <v>889</v>
      </c>
      <c r="G7678" s="1">
        <v>9618507318</v>
      </c>
      <c r="H7678" s="1" t="s">
        <v>891</v>
      </c>
      <c r="I7678" s="3" t="s">
        <v>893</v>
      </c>
      <c r="J7678" s="1" t="s">
        <v>894</v>
      </c>
      <c r="K7678" s="1" t="s">
        <v>892</v>
      </c>
      <c r="L7678" s="1"/>
    </row>
    <row r="7679" spans="1:12" ht="31.5" x14ac:dyDescent="0.15">
      <c r="A7679" s="1" t="s">
        <v>895</v>
      </c>
      <c r="B7679" s="1" t="s">
        <v>602</v>
      </c>
      <c r="C7679" s="5" t="s">
        <v>774</v>
      </c>
      <c r="D7679" s="1" t="s">
        <v>48631</v>
      </c>
      <c r="E7679" s="14" t="s">
        <v>897</v>
      </c>
      <c r="F7679" s="3" t="s">
        <v>896</v>
      </c>
      <c r="G7679" s="1">
        <v>9963286076</v>
      </c>
      <c r="H7679" s="1" t="s">
        <v>898</v>
      </c>
      <c r="I7679" s="3">
        <v>81785787</v>
      </c>
      <c r="J7679" s="14" t="s">
        <v>11</v>
      </c>
      <c r="K7679" s="1" t="s">
        <v>612</v>
      </c>
      <c r="L7679" s="71" t="s">
        <v>899</v>
      </c>
    </row>
    <row r="7680" spans="1:12" ht="31.5" x14ac:dyDescent="0.15">
      <c r="A7680" s="1" t="s">
        <v>900</v>
      </c>
      <c r="B7680" s="1" t="s">
        <v>621</v>
      </c>
      <c r="C7680" s="5" t="s">
        <v>774</v>
      </c>
      <c r="D7680" s="1" t="s">
        <v>48631</v>
      </c>
      <c r="E7680" s="1" t="s">
        <v>902</v>
      </c>
      <c r="F7680" s="3" t="s">
        <v>901</v>
      </c>
      <c r="G7680" s="1">
        <v>7702917658</v>
      </c>
      <c r="H7680" s="1" t="s">
        <v>903</v>
      </c>
      <c r="I7680" s="3" t="s">
        <v>904</v>
      </c>
      <c r="J7680" s="14" t="s">
        <v>11</v>
      </c>
      <c r="K7680" s="1" t="s">
        <v>612</v>
      </c>
      <c r="L7680" s="1"/>
    </row>
    <row r="7681" spans="1:12" ht="21" x14ac:dyDescent="0.15">
      <c r="A7681" s="1" t="s">
        <v>905</v>
      </c>
      <c r="B7681" s="1" t="s">
        <v>847</v>
      </c>
      <c r="C7681" s="5" t="s">
        <v>774</v>
      </c>
      <c r="D7681" s="1" t="s">
        <v>48631</v>
      </c>
      <c r="E7681" s="1" t="s">
        <v>907</v>
      </c>
      <c r="F7681" s="3" t="s">
        <v>906</v>
      </c>
      <c r="G7681" s="1">
        <v>7659092524</v>
      </c>
      <c r="H7681" s="1" t="s">
        <v>908</v>
      </c>
      <c r="I7681" s="3" t="s">
        <v>910</v>
      </c>
      <c r="J7681" s="1" t="s">
        <v>911</v>
      </c>
      <c r="K7681" s="1" t="s">
        <v>909</v>
      </c>
      <c r="L7681" s="1"/>
    </row>
    <row r="7682" spans="1:12" ht="21" x14ac:dyDescent="0.15">
      <c r="A7682" s="1" t="s">
        <v>912</v>
      </c>
      <c r="B7682" s="1" t="s">
        <v>913</v>
      </c>
      <c r="C7682" s="5" t="s">
        <v>774</v>
      </c>
      <c r="D7682" s="1" t="s">
        <v>48631</v>
      </c>
      <c r="E7682" s="1" t="s">
        <v>915</v>
      </c>
      <c r="F7682" s="3" t="s">
        <v>914</v>
      </c>
      <c r="G7682" s="1">
        <v>9502691148</v>
      </c>
      <c r="H7682" s="1" t="s">
        <v>916</v>
      </c>
      <c r="I7682" s="3">
        <v>50004762010</v>
      </c>
      <c r="J7682" s="1" t="s">
        <v>11</v>
      </c>
      <c r="K7682" s="1" t="s">
        <v>917</v>
      </c>
      <c r="L7682" s="71" t="s">
        <v>918</v>
      </c>
    </row>
    <row r="7683" spans="1:12" ht="31.5" x14ac:dyDescent="0.15">
      <c r="A7683" s="1" t="s">
        <v>919</v>
      </c>
      <c r="B7683" s="1" t="s">
        <v>191</v>
      </c>
      <c r="C7683" s="5" t="s">
        <v>774</v>
      </c>
      <c r="D7683" s="1" t="s">
        <v>48631</v>
      </c>
      <c r="E7683" s="1" t="s">
        <v>921</v>
      </c>
      <c r="F7683" s="3" t="s">
        <v>920</v>
      </c>
      <c r="G7683" s="1">
        <v>9121473998</v>
      </c>
      <c r="H7683" s="1"/>
      <c r="I7683" s="3" t="s">
        <v>922</v>
      </c>
      <c r="J7683" s="14" t="s">
        <v>11</v>
      </c>
      <c r="K7683" s="1" t="s">
        <v>612</v>
      </c>
      <c r="L7683" s="1"/>
    </row>
    <row r="7684" spans="1:12" ht="21" x14ac:dyDescent="0.15">
      <c r="A7684" s="1" t="s">
        <v>785</v>
      </c>
      <c r="B7684" s="1" t="s">
        <v>191</v>
      </c>
      <c r="C7684" s="5" t="s">
        <v>774</v>
      </c>
      <c r="D7684" s="1" t="s">
        <v>48631</v>
      </c>
      <c r="E7684" s="1" t="s">
        <v>924</v>
      </c>
      <c r="F7684" s="3" t="s">
        <v>923</v>
      </c>
      <c r="G7684" s="1">
        <v>9000972743</v>
      </c>
      <c r="H7684" s="1"/>
      <c r="I7684" s="3" t="s">
        <v>925</v>
      </c>
      <c r="J7684" s="1" t="s">
        <v>59</v>
      </c>
      <c r="K7684" s="1" t="s">
        <v>57</v>
      </c>
      <c r="L7684" s="1"/>
    </row>
    <row r="7685" spans="1:12" ht="31.5" x14ac:dyDescent="0.15">
      <c r="A7685" s="1" t="s">
        <v>926</v>
      </c>
      <c r="B7685" s="1" t="s">
        <v>927</v>
      </c>
      <c r="C7685" s="5" t="s">
        <v>774</v>
      </c>
      <c r="D7685" s="1" t="s">
        <v>48631</v>
      </c>
      <c r="E7685" s="14" t="s">
        <v>929</v>
      </c>
      <c r="F7685" s="3" t="s">
        <v>928</v>
      </c>
      <c r="G7685" s="1">
        <v>9959950542</v>
      </c>
      <c r="H7685" s="1" t="s">
        <v>930</v>
      </c>
      <c r="I7685" s="3">
        <v>50003346024</v>
      </c>
      <c r="J7685" s="1" t="s">
        <v>11</v>
      </c>
      <c r="K7685" s="1" t="s">
        <v>612</v>
      </c>
      <c r="L7685" s="71" t="s">
        <v>931</v>
      </c>
    </row>
    <row r="7686" spans="1:12" ht="31.5" x14ac:dyDescent="0.15">
      <c r="A7686" s="1" t="s">
        <v>932</v>
      </c>
      <c r="B7686" s="1" t="s">
        <v>927</v>
      </c>
      <c r="C7686" s="5" t="s">
        <v>774</v>
      </c>
      <c r="D7686" s="1" t="s">
        <v>48631</v>
      </c>
      <c r="E7686" s="14" t="s">
        <v>934</v>
      </c>
      <c r="F7686" s="3" t="s">
        <v>933</v>
      </c>
      <c r="G7686" s="1">
        <v>8978433948</v>
      </c>
      <c r="H7686" s="1"/>
      <c r="I7686" s="3">
        <v>50017496111</v>
      </c>
      <c r="J7686" s="1" t="s">
        <v>11</v>
      </c>
      <c r="K7686" s="1" t="s">
        <v>612</v>
      </c>
      <c r="L7686" s="71" t="s">
        <v>935</v>
      </c>
    </row>
    <row r="7687" spans="1:12" ht="31.5" x14ac:dyDescent="0.15">
      <c r="A7687" s="1" t="s">
        <v>936</v>
      </c>
      <c r="B7687" s="1" t="s">
        <v>862</v>
      </c>
      <c r="C7687" s="5" t="s">
        <v>774</v>
      </c>
      <c r="D7687" s="1" t="s">
        <v>48631</v>
      </c>
      <c r="E7687" s="1" t="s">
        <v>938</v>
      </c>
      <c r="F7687" s="3" t="s">
        <v>937</v>
      </c>
      <c r="G7687" s="1">
        <v>8978433948</v>
      </c>
      <c r="H7687" s="1" t="s">
        <v>939</v>
      </c>
      <c r="I7687" s="3" t="s">
        <v>940</v>
      </c>
      <c r="J7687" s="14" t="s">
        <v>11</v>
      </c>
      <c r="K7687" s="1" t="s">
        <v>612</v>
      </c>
      <c r="L7687" s="1"/>
    </row>
    <row r="7688" spans="1:12" ht="21" x14ac:dyDescent="0.15">
      <c r="A7688" s="1" t="s">
        <v>941</v>
      </c>
      <c r="B7688" s="1" t="s">
        <v>942</v>
      </c>
      <c r="C7688" s="5" t="s">
        <v>774</v>
      </c>
      <c r="D7688" s="1" t="s">
        <v>48631</v>
      </c>
      <c r="E7688" s="14" t="s">
        <v>944</v>
      </c>
      <c r="F7688" s="3" t="s">
        <v>943</v>
      </c>
      <c r="G7688" s="1">
        <v>9959943618</v>
      </c>
      <c r="H7688" s="1" t="s">
        <v>945</v>
      </c>
      <c r="I7688" s="3" t="s">
        <v>946</v>
      </c>
      <c r="J7688" s="1" t="s">
        <v>27</v>
      </c>
      <c r="K7688" s="1" t="s">
        <v>811</v>
      </c>
      <c r="L7688" s="1"/>
    </row>
    <row r="7689" spans="1:12" ht="31.5" x14ac:dyDescent="0.15">
      <c r="A7689" s="1" t="s">
        <v>947</v>
      </c>
      <c r="B7689" s="1" t="s">
        <v>791</v>
      </c>
      <c r="C7689" s="5" t="s">
        <v>774</v>
      </c>
      <c r="D7689" s="1" t="s">
        <v>48631</v>
      </c>
      <c r="E7689" s="1" t="s">
        <v>949</v>
      </c>
      <c r="F7689" s="3" t="s">
        <v>948</v>
      </c>
      <c r="G7689" s="1">
        <v>9959943618</v>
      </c>
      <c r="H7689" s="1" t="s">
        <v>950</v>
      </c>
      <c r="I7689" s="3" t="s">
        <v>951</v>
      </c>
      <c r="J7689" s="14" t="s">
        <v>11</v>
      </c>
      <c r="K7689" s="1" t="s">
        <v>612</v>
      </c>
      <c r="L7689" s="1"/>
    </row>
    <row r="7690" spans="1:12" ht="31.5" x14ac:dyDescent="0.15">
      <c r="A7690" s="1" t="s">
        <v>952</v>
      </c>
      <c r="B7690" s="1" t="s">
        <v>953</v>
      </c>
      <c r="C7690" s="5" t="s">
        <v>774</v>
      </c>
      <c r="D7690" s="1" t="s">
        <v>48631</v>
      </c>
      <c r="E7690" s="1" t="s">
        <v>955</v>
      </c>
      <c r="F7690" s="3" t="s">
        <v>954</v>
      </c>
      <c r="G7690" s="1">
        <v>9000582736</v>
      </c>
      <c r="H7690" s="1" t="s">
        <v>956</v>
      </c>
      <c r="I7690" s="3">
        <v>25470105</v>
      </c>
      <c r="J7690" s="1" t="s">
        <v>11</v>
      </c>
      <c r="K7690" s="1" t="s">
        <v>612</v>
      </c>
      <c r="L7690" s="71" t="s">
        <v>957</v>
      </c>
    </row>
    <row r="7691" spans="1:12" ht="31.5" x14ac:dyDescent="0.15">
      <c r="A7691" s="1" t="s">
        <v>958</v>
      </c>
      <c r="B7691" s="1" t="s">
        <v>959</v>
      </c>
      <c r="C7691" s="5" t="s">
        <v>774</v>
      </c>
      <c r="D7691" s="1" t="s">
        <v>48631</v>
      </c>
      <c r="E7691" s="1" t="s">
        <v>961</v>
      </c>
      <c r="F7691" s="3" t="s">
        <v>960</v>
      </c>
      <c r="G7691" s="1">
        <v>9000582736</v>
      </c>
      <c r="H7691" s="1"/>
      <c r="I7691" s="3" t="s">
        <v>962</v>
      </c>
      <c r="J7691" s="1" t="s">
        <v>11</v>
      </c>
      <c r="K7691" s="1" t="s">
        <v>612</v>
      </c>
      <c r="L7691" s="1"/>
    </row>
    <row r="7692" spans="1:12" ht="31.5" x14ac:dyDescent="0.15">
      <c r="A7692" s="1" t="s">
        <v>963</v>
      </c>
      <c r="B7692" s="1" t="s">
        <v>213</v>
      </c>
      <c r="C7692" s="5" t="s">
        <v>774</v>
      </c>
      <c r="D7692" s="1" t="s">
        <v>48631</v>
      </c>
      <c r="E7692" s="1" t="s">
        <v>965</v>
      </c>
      <c r="F7692" s="3" t="s">
        <v>964</v>
      </c>
      <c r="G7692" s="1">
        <v>9000582736</v>
      </c>
      <c r="H7692" s="1"/>
      <c r="I7692" s="3" t="s">
        <v>966</v>
      </c>
      <c r="J7692" s="1" t="s">
        <v>11</v>
      </c>
      <c r="K7692" s="1" t="s">
        <v>612</v>
      </c>
      <c r="L7692" s="1"/>
    </row>
    <row r="7693" spans="1:12" ht="31.5" x14ac:dyDescent="0.15">
      <c r="A7693" s="1" t="s">
        <v>967</v>
      </c>
      <c r="B7693" s="1" t="s">
        <v>602</v>
      </c>
      <c r="C7693" s="5" t="s">
        <v>774</v>
      </c>
      <c r="D7693" s="1" t="s">
        <v>48631</v>
      </c>
      <c r="E7693" s="1" t="s">
        <v>969</v>
      </c>
      <c r="F7693" s="3" t="s">
        <v>968</v>
      </c>
      <c r="G7693" s="1">
        <v>9959335352</v>
      </c>
      <c r="H7693" s="1"/>
      <c r="I7693" s="3">
        <v>50004760964</v>
      </c>
      <c r="J7693" s="1" t="s">
        <v>11</v>
      </c>
      <c r="K7693" s="1" t="s">
        <v>612</v>
      </c>
      <c r="L7693" s="71" t="s">
        <v>970</v>
      </c>
    </row>
    <row r="7694" spans="1:12" ht="31.5" x14ac:dyDescent="0.15">
      <c r="A7694" s="1" t="s">
        <v>971</v>
      </c>
      <c r="B7694" s="1" t="s">
        <v>972</v>
      </c>
      <c r="C7694" s="5" t="s">
        <v>774</v>
      </c>
      <c r="D7694" s="1" t="s">
        <v>48631</v>
      </c>
      <c r="E7694" s="1" t="s">
        <v>974</v>
      </c>
      <c r="F7694" s="3" t="s">
        <v>973</v>
      </c>
      <c r="G7694" s="1">
        <v>9000582736</v>
      </c>
      <c r="H7694" s="1"/>
      <c r="I7694" s="3" t="s">
        <v>975</v>
      </c>
      <c r="J7694" s="1" t="s">
        <v>11</v>
      </c>
      <c r="K7694" s="1" t="s">
        <v>612</v>
      </c>
      <c r="L7694" s="1"/>
    </row>
    <row r="7695" spans="1:12" ht="31.5" x14ac:dyDescent="0.15">
      <c r="A7695" s="1" t="s">
        <v>976</v>
      </c>
      <c r="B7695" s="1" t="s">
        <v>602</v>
      </c>
      <c r="C7695" s="5" t="s">
        <v>774</v>
      </c>
      <c r="D7695" s="1" t="s">
        <v>48631</v>
      </c>
      <c r="E7695" s="1" t="s">
        <v>978</v>
      </c>
      <c r="F7695" s="3" t="s">
        <v>977</v>
      </c>
      <c r="G7695" s="1">
        <v>9000582736</v>
      </c>
      <c r="H7695" s="1"/>
      <c r="I7695" s="3">
        <v>50004761549</v>
      </c>
      <c r="J7695" s="1" t="s">
        <v>11</v>
      </c>
      <c r="K7695" s="1" t="s">
        <v>612</v>
      </c>
      <c r="L7695" s="71" t="s">
        <v>979</v>
      </c>
    </row>
    <row r="7696" spans="1:12" ht="31.5" x14ac:dyDescent="0.15">
      <c r="A7696" s="1" t="s">
        <v>775</v>
      </c>
      <c r="B7696" s="1" t="s">
        <v>679</v>
      </c>
      <c r="C7696" s="5" t="s">
        <v>774</v>
      </c>
      <c r="D7696" s="1" t="s">
        <v>48631</v>
      </c>
      <c r="E7696" s="14" t="s">
        <v>981</v>
      </c>
      <c r="F7696" s="3" t="s">
        <v>980</v>
      </c>
      <c r="G7696" s="1">
        <v>9959159191</v>
      </c>
      <c r="H7696" s="1"/>
      <c r="I7696" s="3" t="s">
        <v>982</v>
      </c>
      <c r="J7696" s="1" t="s">
        <v>11</v>
      </c>
      <c r="K7696" s="1" t="s">
        <v>612</v>
      </c>
      <c r="L7696" s="1"/>
    </row>
    <row r="7697" spans="1:12" ht="31.5" x14ac:dyDescent="0.15">
      <c r="A7697" s="1" t="s">
        <v>983</v>
      </c>
      <c r="B7697" s="1" t="s">
        <v>984</v>
      </c>
      <c r="C7697" s="5" t="s">
        <v>774</v>
      </c>
      <c r="D7697" s="1" t="s">
        <v>48631</v>
      </c>
      <c r="E7697" s="14" t="s">
        <v>986</v>
      </c>
      <c r="F7697" s="3" t="s">
        <v>985</v>
      </c>
      <c r="G7697" s="1">
        <v>9959159191</v>
      </c>
      <c r="H7697" s="1" t="s">
        <v>987</v>
      </c>
      <c r="I7697" s="3" t="s">
        <v>988</v>
      </c>
      <c r="J7697" s="1" t="s">
        <v>11</v>
      </c>
      <c r="K7697" s="1" t="s">
        <v>612</v>
      </c>
      <c r="L7697" s="1"/>
    </row>
    <row r="7698" spans="1:12" ht="31.5" x14ac:dyDescent="0.15">
      <c r="A7698" s="1" t="s">
        <v>591</v>
      </c>
      <c r="B7698" s="1" t="s">
        <v>144</v>
      </c>
      <c r="C7698" s="5" t="s">
        <v>774</v>
      </c>
      <c r="D7698" s="1" t="s">
        <v>48631</v>
      </c>
      <c r="E7698" s="1" t="s">
        <v>990</v>
      </c>
      <c r="F7698" s="3" t="s">
        <v>989</v>
      </c>
      <c r="G7698" s="1">
        <v>9959159191</v>
      </c>
      <c r="H7698" s="1"/>
      <c r="I7698" s="3" t="s">
        <v>991</v>
      </c>
      <c r="J7698" s="1" t="s">
        <v>11</v>
      </c>
      <c r="K7698" s="1" t="s">
        <v>612</v>
      </c>
      <c r="L7698" s="1"/>
    </row>
    <row r="7699" spans="1:12" ht="31.5" x14ac:dyDescent="0.15">
      <c r="A7699" s="1" t="s">
        <v>992</v>
      </c>
      <c r="B7699" s="1" t="s">
        <v>993</v>
      </c>
      <c r="C7699" s="5" t="s">
        <v>774</v>
      </c>
      <c r="D7699" s="1" t="s">
        <v>48631</v>
      </c>
      <c r="E7699" s="1" t="s">
        <v>995</v>
      </c>
      <c r="F7699" s="3" t="s">
        <v>994</v>
      </c>
      <c r="G7699" s="1">
        <v>9959159191</v>
      </c>
      <c r="H7699" s="1" t="s">
        <v>996</v>
      </c>
      <c r="I7699" s="3" t="s">
        <v>997</v>
      </c>
      <c r="J7699" s="1" t="s">
        <v>11</v>
      </c>
      <c r="K7699" s="1" t="s">
        <v>612</v>
      </c>
      <c r="L7699" s="1"/>
    </row>
    <row r="7700" spans="1:12" ht="21" x14ac:dyDescent="0.15">
      <c r="A7700" s="1" t="s">
        <v>998</v>
      </c>
      <c r="B7700" s="1" t="s">
        <v>139</v>
      </c>
      <c r="C7700" s="5" t="s">
        <v>774</v>
      </c>
      <c r="D7700" s="1" t="s">
        <v>48631</v>
      </c>
      <c r="E7700" s="1" t="s">
        <v>1000</v>
      </c>
      <c r="F7700" s="3" t="s">
        <v>999</v>
      </c>
      <c r="G7700" s="1">
        <v>9959159191</v>
      </c>
      <c r="H7700" s="1"/>
      <c r="I7700" s="3" t="s">
        <v>1002</v>
      </c>
      <c r="J7700" s="1" t="s">
        <v>1003</v>
      </c>
      <c r="K7700" s="1" t="s">
        <v>1001</v>
      </c>
      <c r="L7700" s="1"/>
    </row>
    <row r="7701" spans="1:12" ht="31.5" x14ac:dyDescent="0.15">
      <c r="A7701" s="1" t="s">
        <v>1004</v>
      </c>
      <c r="B7701" s="1" t="s">
        <v>14</v>
      </c>
      <c r="C7701" s="5" t="s">
        <v>774</v>
      </c>
      <c r="D7701" s="1" t="s">
        <v>48631</v>
      </c>
      <c r="E7701" s="1" t="s">
        <v>1006</v>
      </c>
      <c r="F7701" s="3" t="s">
        <v>1005</v>
      </c>
      <c r="G7701" s="1">
        <v>7032967392</v>
      </c>
      <c r="H7701" s="1" t="s">
        <v>1007</v>
      </c>
      <c r="I7701" s="3">
        <v>50004761913</v>
      </c>
      <c r="J7701" s="1" t="s">
        <v>11</v>
      </c>
      <c r="K7701" s="1" t="s">
        <v>612</v>
      </c>
      <c r="L7701" s="71" t="s">
        <v>1008</v>
      </c>
    </row>
    <row r="7702" spans="1:12" ht="31.5" x14ac:dyDescent="0.15">
      <c r="A7702" s="1" t="s">
        <v>1009</v>
      </c>
      <c r="B7702" s="1" t="s">
        <v>1010</v>
      </c>
      <c r="C7702" s="5" t="s">
        <v>774</v>
      </c>
      <c r="D7702" s="1" t="s">
        <v>48631</v>
      </c>
      <c r="E7702" s="1" t="s">
        <v>1012</v>
      </c>
      <c r="F7702" s="3" t="s">
        <v>1011</v>
      </c>
      <c r="G7702" s="1">
        <v>8374718408</v>
      </c>
      <c r="H7702" s="1" t="s">
        <v>1013</v>
      </c>
      <c r="I7702" s="3">
        <v>50004761481</v>
      </c>
      <c r="J7702" s="1" t="s">
        <v>11</v>
      </c>
      <c r="K7702" s="1" t="s">
        <v>612</v>
      </c>
      <c r="L7702" s="71" t="s">
        <v>1014</v>
      </c>
    </row>
    <row r="7703" spans="1:12" ht="31.5" x14ac:dyDescent="0.15">
      <c r="A7703" s="1" t="s">
        <v>1015</v>
      </c>
      <c r="B7703" s="1" t="s">
        <v>1016</v>
      </c>
      <c r="C7703" s="5" t="s">
        <v>774</v>
      </c>
      <c r="D7703" s="1" t="s">
        <v>48631</v>
      </c>
      <c r="E7703" s="1" t="s">
        <v>1018</v>
      </c>
      <c r="F7703" s="3" t="s">
        <v>1017</v>
      </c>
      <c r="G7703" s="1">
        <v>8374718408</v>
      </c>
      <c r="H7703" s="1" t="s">
        <v>1019</v>
      </c>
      <c r="I7703" s="3">
        <v>50004761505</v>
      </c>
      <c r="J7703" s="1" t="s">
        <v>11</v>
      </c>
      <c r="K7703" s="1" t="s">
        <v>612</v>
      </c>
      <c r="L7703" s="71" t="s">
        <v>1020</v>
      </c>
    </row>
    <row r="7704" spans="1:12" ht="31.5" x14ac:dyDescent="0.15">
      <c r="A7704" s="1" t="s">
        <v>1021</v>
      </c>
      <c r="B7704" s="1" t="s">
        <v>1022</v>
      </c>
      <c r="C7704" s="5" t="s">
        <v>774</v>
      </c>
      <c r="D7704" s="1" t="s">
        <v>48631</v>
      </c>
      <c r="E7704" s="1" t="s">
        <v>1024</v>
      </c>
      <c r="F7704" s="3" t="s">
        <v>1023</v>
      </c>
      <c r="G7704" s="1">
        <v>9542699092</v>
      </c>
      <c r="H7704" s="1"/>
      <c r="I7704" s="3">
        <v>50004761527</v>
      </c>
      <c r="J7704" s="1" t="s">
        <v>11</v>
      </c>
      <c r="K7704" s="1" t="s">
        <v>612</v>
      </c>
      <c r="L7704" s="71" t="s">
        <v>1025</v>
      </c>
    </row>
    <row r="7705" spans="1:12" ht="31.5" x14ac:dyDescent="0.15">
      <c r="A7705" s="1" t="s">
        <v>1026</v>
      </c>
      <c r="B7705" s="1" t="s">
        <v>1027</v>
      </c>
      <c r="C7705" s="5" t="s">
        <v>774</v>
      </c>
      <c r="D7705" s="1" t="s">
        <v>48631</v>
      </c>
      <c r="E7705" s="1" t="s">
        <v>1029</v>
      </c>
      <c r="F7705" s="3" t="s">
        <v>1028</v>
      </c>
      <c r="G7705" s="1">
        <v>9951128190</v>
      </c>
      <c r="H7705" s="1"/>
      <c r="I7705" s="3">
        <v>25471529</v>
      </c>
      <c r="J7705" s="1" t="s">
        <v>11</v>
      </c>
      <c r="K7705" s="1" t="s">
        <v>612</v>
      </c>
      <c r="L7705" s="71" t="s">
        <v>1030</v>
      </c>
    </row>
    <row r="7706" spans="1:12" ht="31.5" x14ac:dyDescent="0.15">
      <c r="A7706" s="1" t="s">
        <v>1031</v>
      </c>
      <c r="B7706" s="1" t="s">
        <v>1032</v>
      </c>
      <c r="C7706" s="5" t="s">
        <v>774</v>
      </c>
      <c r="D7706" s="1" t="s">
        <v>48631</v>
      </c>
      <c r="E7706" s="14" t="s">
        <v>1034</v>
      </c>
      <c r="F7706" s="3" t="s">
        <v>1033</v>
      </c>
      <c r="G7706" s="1">
        <v>9959883114</v>
      </c>
      <c r="H7706" s="1"/>
      <c r="I7706" s="3" t="s">
        <v>1035</v>
      </c>
      <c r="J7706" s="1" t="s">
        <v>11</v>
      </c>
      <c r="K7706" s="1" t="s">
        <v>612</v>
      </c>
      <c r="L7706" s="1"/>
    </row>
    <row r="7707" spans="1:12" ht="31.5" x14ac:dyDescent="0.15">
      <c r="A7707" s="1" t="s">
        <v>1036</v>
      </c>
      <c r="B7707" s="1" t="s">
        <v>1037</v>
      </c>
      <c r="C7707" s="5" t="s">
        <v>774</v>
      </c>
      <c r="D7707" s="1" t="s">
        <v>48631</v>
      </c>
      <c r="E7707" s="14" t="s">
        <v>1039</v>
      </c>
      <c r="F7707" s="3" t="s">
        <v>1038</v>
      </c>
      <c r="G7707" s="1">
        <v>9502103809</v>
      </c>
      <c r="H7707" s="1" t="s">
        <v>1040</v>
      </c>
      <c r="I7707" s="3" t="s">
        <v>1042</v>
      </c>
      <c r="J7707" s="1" t="s">
        <v>1043</v>
      </c>
      <c r="K7707" s="1" t="s">
        <v>1041</v>
      </c>
      <c r="L7707" s="71" t="s">
        <v>1044</v>
      </c>
    </row>
    <row r="7708" spans="1:12" ht="21" x14ac:dyDescent="0.15">
      <c r="A7708" s="1" t="s">
        <v>1045</v>
      </c>
      <c r="B7708" s="1" t="s">
        <v>1046</v>
      </c>
      <c r="C7708" s="5" t="s">
        <v>774</v>
      </c>
      <c r="D7708" s="1" t="s">
        <v>48631</v>
      </c>
      <c r="E7708" s="1" t="s">
        <v>1048</v>
      </c>
      <c r="F7708" s="3" t="s">
        <v>1047</v>
      </c>
      <c r="G7708" s="1">
        <v>8008449570</v>
      </c>
      <c r="H7708" s="1"/>
      <c r="I7708" s="3" t="s">
        <v>1049</v>
      </c>
      <c r="J7708" s="1" t="s">
        <v>911</v>
      </c>
      <c r="K7708" s="1" t="s">
        <v>909</v>
      </c>
      <c r="L7708" s="1"/>
    </row>
    <row r="7709" spans="1:12" ht="31.5" x14ac:dyDescent="0.15">
      <c r="A7709" s="1" t="s">
        <v>1050</v>
      </c>
      <c r="B7709" s="1" t="s">
        <v>1051</v>
      </c>
      <c r="C7709" s="5" t="s">
        <v>774</v>
      </c>
      <c r="D7709" s="1" t="s">
        <v>48631</v>
      </c>
      <c r="E7709" s="14" t="s">
        <v>1053</v>
      </c>
      <c r="F7709" s="3" t="s">
        <v>1052</v>
      </c>
      <c r="G7709" s="1">
        <v>8374904418</v>
      </c>
      <c r="H7709" s="1"/>
      <c r="I7709" s="3">
        <v>50019386774</v>
      </c>
      <c r="J7709" s="1" t="s">
        <v>11</v>
      </c>
      <c r="K7709" s="1" t="s">
        <v>612</v>
      </c>
      <c r="L7709" s="71" t="s">
        <v>1054</v>
      </c>
    </row>
    <row r="7710" spans="1:12" ht="31.5" x14ac:dyDescent="0.15">
      <c r="A7710" s="1" t="s">
        <v>1055</v>
      </c>
      <c r="B7710" s="1" t="s">
        <v>1056</v>
      </c>
      <c r="C7710" s="5" t="s">
        <v>774</v>
      </c>
      <c r="D7710" s="1" t="s">
        <v>48631</v>
      </c>
      <c r="E7710" s="1" t="s">
        <v>1058</v>
      </c>
      <c r="F7710" s="3" t="s">
        <v>1057</v>
      </c>
      <c r="G7710" s="1">
        <v>9177903769</v>
      </c>
      <c r="H7710" s="1"/>
      <c r="I7710" s="3" t="s">
        <v>1059</v>
      </c>
      <c r="J7710" s="1" t="s">
        <v>11</v>
      </c>
      <c r="K7710" s="1" t="s">
        <v>612</v>
      </c>
      <c r="L7710" s="1"/>
    </row>
    <row r="7711" spans="1:12" ht="31.5" x14ac:dyDescent="0.15">
      <c r="A7711" s="1" t="s">
        <v>1060</v>
      </c>
      <c r="B7711" s="1" t="s">
        <v>1010</v>
      </c>
      <c r="C7711" s="5" t="s">
        <v>774</v>
      </c>
      <c r="D7711" s="1" t="s">
        <v>48631</v>
      </c>
      <c r="E7711" s="1" t="s">
        <v>1062</v>
      </c>
      <c r="F7711" s="3" t="s">
        <v>1061</v>
      </c>
      <c r="G7711" s="1">
        <v>8897505611</v>
      </c>
      <c r="H7711" s="1" t="s">
        <v>1063</v>
      </c>
      <c r="I7711" s="3">
        <v>50005015556</v>
      </c>
      <c r="J7711" s="1" t="s">
        <v>11</v>
      </c>
      <c r="K7711" s="1" t="s">
        <v>612</v>
      </c>
      <c r="L7711" s="71" t="s">
        <v>1064</v>
      </c>
    </row>
    <row r="7712" spans="1:12" ht="31.5" x14ac:dyDescent="0.15">
      <c r="A7712" s="1" t="s">
        <v>1065</v>
      </c>
      <c r="B7712" s="1" t="s">
        <v>1066</v>
      </c>
      <c r="C7712" s="5" t="s">
        <v>774</v>
      </c>
      <c r="D7712" s="1" t="s">
        <v>48631</v>
      </c>
      <c r="E7712" s="1" t="s">
        <v>1068</v>
      </c>
      <c r="F7712" s="3" t="s">
        <v>1067</v>
      </c>
      <c r="G7712" s="1">
        <v>9959536845</v>
      </c>
      <c r="H7712" s="1"/>
      <c r="I7712" s="3" t="s">
        <v>1069</v>
      </c>
      <c r="J7712" s="1" t="s">
        <v>11</v>
      </c>
      <c r="K7712" s="1" t="s">
        <v>612</v>
      </c>
      <c r="L7712" s="1"/>
    </row>
    <row r="7713" spans="1:12" ht="31.5" x14ac:dyDescent="0.15">
      <c r="A7713" s="1" t="s">
        <v>1070</v>
      </c>
      <c r="B7713" s="1" t="s">
        <v>795</v>
      </c>
      <c r="C7713" s="5" t="s">
        <v>774</v>
      </c>
      <c r="D7713" s="1" t="s">
        <v>48631</v>
      </c>
      <c r="E7713" s="1" t="s">
        <v>1072</v>
      </c>
      <c r="F7713" s="3" t="s">
        <v>1071</v>
      </c>
      <c r="G7713" s="1">
        <v>8374244412</v>
      </c>
      <c r="H7713" s="1"/>
      <c r="I7713" s="3" t="s">
        <v>1073</v>
      </c>
      <c r="J7713" s="1" t="s">
        <v>11</v>
      </c>
      <c r="K7713" s="1" t="s">
        <v>612</v>
      </c>
      <c r="L7713" s="1"/>
    </row>
    <row r="7714" spans="1:12" ht="21" x14ac:dyDescent="0.15">
      <c r="A7714" s="1" t="s">
        <v>919</v>
      </c>
      <c r="B7714" s="1" t="s">
        <v>791</v>
      </c>
      <c r="C7714" s="5" t="s">
        <v>774</v>
      </c>
      <c r="D7714" s="1" t="s">
        <v>48631</v>
      </c>
      <c r="E7714" s="1" t="s">
        <v>1075</v>
      </c>
      <c r="F7714" s="3" t="s">
        <v>1074</v>
      </c>
      <c r="G7714" s="1">
        <v>9989625341</v>
      </c>
      <c r="H7714" s="1"/>
      <c r="I7714" s="3" t="s">
        <v>1077</v>
      </c>
      <c r="J7714" s="1" t="s">
        <v>1078</v>
      </c>
      <c r="K7714" s="1" t="s">
        <v>1076</v>
      </c>
      <c r="L7714" s="1"/>
    </row>
    <row r="7715" spans="1:12" ht="31.5" x14ac:dyDescent="0.15">
      <c r="A7715" s="1" t="s">
        <v>971</v>
      </c>
      <c r="B7715" s="1" t="s">
        <v>342</v>
      </c>
      <c r="C7715" s="5" t="s">
        <v>774</v>
      </c>
      <c r="D7715" s="1" t="s">
        <v>48631</v>
      </c>
      <c r="E7715" s="1" t="s">
        <v>1080</v>
      </c>
      <c r="F7715" s="3" t="s">
        <v>1079</v>
      </c>
      <c r="G7715" s="1">
        <v>9704791398</v>
      </c>
      <c r="H7715" s="1"/>
      <c r="I7715" s="3" t="s">
        <v>1081</v>
      </c>
      <c r="J7715" s="1" t="s">
        <v>11</v>
      </c>
      <c r="K7715" s="1" t="s">
        <v>612</v>
      </c>
      <c r="L7715" s="1"/>
    </row>
    <row r="7716" spans="1:12" ht="31.5" x14ac:dyDescent="0.15">
      <c r="A7716" s="1" t="s">
        <v>1082</v>
      </c>
      <c r="B7716" s="1" t="s">
        <v>1083</v>
      </c>
      <c r="C7716" s="5" t="s">
        <v>774</v>
      </c>
      <c r="D7716" s="1" t="s">
        <v>48631</v>
      </c>
      <c r="E7716" s="1" t="s">
        <v>1085</v>
      </c>
      <c r="F7716" s="3" t="s">
        <v>1084</v>
      </c>
      <c r="G7716" s="1">
        <v>9502701780</v>
      </c>
      <c r="H7716" s="1"/>
      <c r="I7716" s="3" t="s">
        <v>1086</v>
      </c>
      <c r="J7716" s="1" t="s">
        <v>11</v>
      </c>
      <c r="K7716" s="1" t="s">
        <v>612</v>
      </c>
      <c r="L7716" s="71" t="s">
        <v>1087</v>
      </c>
    </row>
    <row r="7717" spans="1:12" ht="21" x14ac:dyDescent="0.15">
      <c r="A7717" s="1" t="s">
        <v>1088</v>
      </c>
      <c r="B7717" s="1" t="s">
        <v>1089</v>
      </c>
      <c r="C7717" s="5" t="s">
        <v>774</v>
      </c>
      <c r="D7717" s="1" t="s">
        <v>48631</v>
      </c>
      <c r="E7717" s="1" t="s">
        <v>1091</v>
      </c>
      <c r="F7717" s="3" t="s">
        <v>1090</v>
      </c>
      <c r="G7717" s="1">
        <v>9441639901</v>
      </c>
      <c r="H7717" s="1" t="s">
        <v>1092</v>
      </c>
      <c r="I7717" s="3" t="s">
        <v>1093</v>
      </c>
      <c r="J7717" s="1" t="s">
        <v>911</v>
      </c>
      <c r="K7717" s="1" t="s">
        <v>909</v>
      </c>
      <c r="L7717" s="71" t="s">
        <v>1094</v>
      </c>
    </row>
    <row r="7718" spans="1:12" ht="21" x14ac:dyDescent="0.15">
      <c r="A7718" s="1" t="s">
        <v>1095</v>
      </c>
      <c r="B7718" s="1" t="s">
        <v>1089</v>
      </c>
      <c r="C7718" s="5" t="s">
        <v>774</v>
      </c>
      <c r="D7718" s="1" t="s">
        <v>48631</v>
      </c>
      <c r="E7718" s="1" t="s">
        <v>1097</v>
      </c>
      <c r="F7718" s="3" t="s">
        <v>1096</v>
      </c>
      <c r="G7718" s="1">
        <v>9441217730</v>
      </c>
      <c r="H7718" s="1"/>
      <c r="I7718" s="3" t="s">
        <v>1099</v>
      </c>
      <c r="J7718" s="1" t="s">
        <v>1100</v>
      </c>
      <c r="K7718" s="1" t="s">
        <v>1098</v>
      </c>
      <c r="L7718" s="1"/>
    </row>
    <row r="7719" spans="1:12" ht="31.5" x14ac:dyDescent="0.15">
      <c r="A7719" s="1" t="s">
        <v>1101</v>
      </c>
      <c r="B7719" s="1" t="s">
        <v>1102</v>
      </c>
      <c r="C7719" s="5" t="s">
        <v>774</v>
      </c>
      <c r="D7719" s="1" t="s">
        <v>48631</v>
      </c>
      <c r="E7719" s="1" t="s">
        <v>1104</v>
      </c>
      <c r="F7719" s="3" t="s">
        <v>1103</v>
      </c>
      <c r="G7719" s="1">
        <v>9502218536</v>
      </c>
      <c r="H7719" s="1" t="s">
        <v>1105</v>
      </c>
      <c r="I7719" s="3" t="s">
        <v>1106</v>
      </c>
      <c r="J7719" s="1" t="s">
        <v>11</v>
      </c>
      <c r="K7719" s="1" t="s">
        <v>612</v>
      </c>
      <c r="L7719" s="1"/>
    </row>
    <row r="7720" spans="1:12" ht="21" x14ac:dyDescent="0.15">
      <c r="A7720" s="1" t="s">
        <v>1107</v>
      </c>
      <c r="B7720" s="1" t="s">
        <v>1108</v>
      </c>
      <c r="C7720" s="5" t="s">
        <v>774</v>
      </c>
      <c r="D7720" s="1" t="s">
        <v>48631</v>
      </c>
      <c r="E7720" s="1" t="s">
        <v>1110</v>
      </c>
      <c r="F7720" s="3" t="s">
        <v>1109</v>
      </c>
      <c r="G7720" s="1">
        <v>9492813319</v>
      </c>
      <c r="H7720" s="1"/>
      <c r="I7720" s="3">
        <v>50004761957</v>
      </c>
      <c r="J7720" s="1" t="s">
        <v>11</v>
      </c>
      <c r="K7720" s="1" t="s">
        <v>917</v>
      </c>
      <c r="L7720" s="71" t="s">
        <v>1111</v>
      </c>
    </row>
    <row r="7721" spans="1:12" ht="31.5" x14ac:dyDescent="0.15">
      <c r="A7721" s="1" t="s">
        <v>1112</v>
      </c>
      <c r="B7721" s="1" t="s">
        <v>679</v>
      </c>
      <c r="C7721" s="5" t="s">
        <v>774</v>
      </c>
      <c r="D7721" s="1" t="s">
        <v>48631</v>
      </c>
      <c r="E7721" s="1" t="s">
        <v>1114</v>
      </c>
      <c r="F7721" s="3" t="s">
        <v>1113</v>
      </c>
      <c r="G7721" s="1">
        <v>9492813319</v>
      </c>
      <c r="H7721" s="1" t="s">
        <v>1115</v>
      </c>
      <c r="I7721" s="3" t="s">
        <v>1116</v>
      </c>
      <c r="J7721" s="1" t="s">
        <v>11</v>
      </c>
      <c r="K7721" s="1" t="s">
        <v>612</v>
      </c>
      <c r="L7721" s="1"/>
    </row>
    <row r="7722" spans="1:12" ht="31.5" x14ac:dyDescent="0.15">
      <c r="A7722" s="1" t="s">
        <v>1117</v>
      </c>
      <c r="B7722" s="1" t="s">
        <v>1118</v>
      </c>
      <c r="C7722" s="5" t="s">
        <v>774</v>
      </c>
      <c r="D7722" s="1" t="s">
        <v>48631</v>
      </c>
      <c r="E7722" s="14" t="s">
        <v>1120</v>
      </c>
      <c r="F7722" s="3" t="s">
        <v>1119</v>
      </c>
      <c r="G7722" s="1">
        <v>9133516043</v>
      </c>
      <c r="H7722" s="1" t="s">
        <v>1121</v>
      </c>
      <c r="I7722" s="3">
        <v>50007987597</v>
      </c>
      <c r="J7722" s="1" t="s">
        <v>11</v>
      </c>
      <c r="K7722" s="1" t="s">
        <v>612</v>
      </c>
      <c r="L7722" s="71" t="s">
        <v>1122</v>
      </c>
    </row>
    <row r="7723" spans="1:12" ht="21" x14ac:dyDescent="0.15">
      <c r="A7723" s="1" t="s">
        <v>1123</v>
      </c>
      <c r="B7723" s="1" t="s">
        <v>1124</v>
      </c>
      <c r="C7723" s="5" t="s">
        <v>774</v>
      </c>
      <c r="D7723" s="1" t="s">
        <v>48631</v>
      </c>
      <c r="E7723" s="14" t="s">
        <v>1126</v>
      </c>
      <c r="F7723" s="3" t="s">
        <v>1125</v>
      </c>
      <c r="G7723" s="1">
        <v>9492030423</v>
      </c>
      <c r="H7723" s="1"/>
      <c r="I7723" s="3">
        <v>31293574661</v>
      </c>
      <c r="J7723" s="1" t="s">
        <v>19</v>
      </c>
      <c r="K7723" s="1" t="s">
        <v>1127</v>
      </c>
      <c r="L7723" s="71" t="s">
        <v>1128</v>
      </c>
    </row>
    <row r="7724" spans="1:12" ht="31.5" x14ac:dyDescent="0.15">
      <c r="A7724" s="1" t="s">
        <v>1129</v>
      </c>
      <c r="B7724" s="1" t="s">
        <v>191</v>
      </c>
      <c r="C7724" s="5" t="s">
        <v>774</v>
      </c>
      <c r="D7724" s="1" t="s">
        <v>48631</v>
      </c>
      <c r="E7724" s="1" t="s">
        <v>1131</v>
      </c>
      <c r="F7724" s="3" t="s">
        <v>1130</v>
      </c>
      <c r="G7724" s="1">
        <v>9701322363</v>
      </c>
      <c r="H7724" s="1"/>
      <c r="I7724" s="3" t="s">
        <v>1133</v>
      </c>
      <c r="J7724" s="24" t="s">
        <v>1134</v>
      </c>
      <c r="K7724" s="1" t="s">
        <v>1132</v>
      </c>
      <c r="L7724" s="1"/>
    </row>
    <row r="7725" spans="1:12" ht="21" x14ac:dyDescent="0.15">
      <c r="A7725" s="1" t="s">
        <v>168</v>
      </c>
      <c r="B7725" s="1" t="s">
        <v>1135</v>
      </c>
      <c r="C7725" s="5" t="s">
        <v>774</v>
      </c>
      <c r="D7725" s="1" t="s">
        <v>48631</v>
      </c>
      <c r="E7725" s="14" t="s">
        <v>1137</v>
      </c>
      <c r="F7725" s="3" t="s">
        <v>1136</v>
      </c>
      <c r="G7725" s="1">
        <v>7702221348</v>
      </c>
      <c r="H7725" s="1"/>
      <c r="I7725" s="3" t="s">
        <v>1139</v>
      </c>
      <c r="J7725" s="1" t="s">
        <v>911</v>
      </c>
      <c r="K7725" s="1" t="s">
        <v>1138</v>
      </c>
      <c r="L7725" s="71" t="s">
        <v>1140</v>
      </c>
    </row>
    <row r="7726" spans="1:12" ht="31.5" x14ac:dyDescent="0.15">
      <c r="A7726" s="1" t="s">
        <v>1141</v>
      </c>
      <c r="B7726" s="1" t="s">
        <v>1142</v>
      </c>
      <c r="C7726" s="5" t="s">
        <v>774</v>
      </c>
      <c r="D7726" s="1" t="s">
        <v>48631</v>
      </c>
      <c r="E7726" s="1" t="s">
        <v>1144</v>
      </c>
      <c r="F7726" s="3" t="s">
        <v>1143</v>
      </c>
      <c r="G7726" s="1">
        <v>9676476051</v>
      </c>
      <c r="H7726" s="1" t="s">
        <v>1145</v>
      </c>
      <c r="I7726" s="3" t="s">
        <v>1146</v>
      </c>
      <c r="J7726" s="1" t="s">
        <v>11</v>
      </c>
      <c r="K7726" s="1" t="s">
        <v>612</v>
      </c>
      <c r="L7726" s="71"/>
    </row>
    <row r="7727" spans="1:12" ht="31.5" x14ac:dyDescent="0.15">
      <c r="A7727" s="1" t="s">
        <v>1147</v>
      </c>
      <c r="B7727" s="1" t="s">
        <v>1148</v>
      </c>
      <c r="C7727" s="5" t="s">
        <v>774</v>
      </c>
      <c r="D7727" s="1" t="s">
        <v>48631</v>
      </c>
      <c r="E7727" s="1" t="s">
        <v>1150</v>
      </c>
      <c r="F7727" s="3" t="s">
        <v>1149</v>
      </c>
      <c r="G7727" s="1">
        <v>8187073559</v>
      </c>
      <c r="H7727" s="1"/>
      <c r="I7727" s="3" t="s">
        <v>1151</v>
      </c>
      <c r="J7727" s="1" t="s">
        <v>11</v>
      </c>
      <c r="K7727" s="1" t="s">
        <v>612</v>
      </c>
      <c r="L7727" s="1"/>
    </row>
    <row r="7728" spans="1:12" ht="31.5" x14ac:dyDescent="0.15">
      <c r="A7728" s="1" t="s">
        <v>1152</v>
      </c>
      <c r="B7728" s="1" t="s">
        <v>1153</v>
      </c>
      <c r="C7728" s="5" t="s">
        <v>774</v>
      </c>
      <c r="D7728" s="1" t="s">
        <v>48631</v>
      </c>
      <c r="E7728" s="1" t="s">
        <v>1155</v>
      </c>
      <c r="F7728" s="3" t="s">
        <v>1154</v>
      </c>
      <c r="G7728" s="1">
        <v>9963779961</v>
      </c>
      <c r="H7728" s="1" t="s">
        <v>1156</v>
      </c>
      <c r="I7728" s="3" t="s">
        <v>1157</v>
      </c>
      <c r="J7728" s="1" t="s">
        <v>11</v>
      </c>
      <c r="K7728" s="1" t="s">
        <v>612</v>
      </c>
      <c r="L7728" s="1"/>
    </row>
    <row r="7729" spans="1:12" ht="31.5" x14ac:dyDescent="0.15">
      <c r="A7729" s="1" t="s">
        <v>1158</v>
      </c>
      <c r="B7729" s="1" t="s">
        <v>14</v>
      </c>
      <c r="C7729" s="5" t="s">
        <v>774</v>
      </c>
      <c r="D7729" s="1" t="s">
        <v>48631</v>
      </c>
      <c r="E7729" s="1" t="s">
        <v>1160</v>
      </c>
      <c r="F7729" s="3" t="s">
        <v>1159</v>
      </c>
      <c r="G7729" s="1">
        <v>7730037390</v>
      </c>
      <c r="H7729" s="1" t="s">
        <v>1161</v>
      </c>
      <c r="I7729" s="3">
        <v>50004761458</v>
      </c>
      <c r="J7729" s="1" t="s">
        <v>11</v>
      </c>
      <c r="K7729" s="1" t="s">
        <v>612</v>
      </c>
      <c r="L7729" s="1"/>
    </row>
    <row r="7730" spans="1:12" ht="31.5" x14ac:dyDescent="0.15">
      <c r="A7730" s="1" t="s">
        <v>1162</v>
      </c>
      <c r="B7730" s="1" t="s">
        <v>1163</v>
      </c>
      <c r="C7730" s="5" t="s">
        <v>774</v>
      </c>
      <c r="D7730" s="1" t="s">
        <v>48631</v>
      </c>
      <c r="E7730" s="1" t="s">
        <v>1165</v>
      </c>
      <c r="F7730" s="3" t="s">
        <v>1164</v>
      </c>
      <c r="G7730" s="1">
        <v>9502741293</v>
      </c>
      <c r="H7730" s="1" t="s">
        <v>1166</v>
      </c>
      <c r="I7730" s="3">
        <v>50004761924</v>
      </c>
      <c r="J7730" s="1" t="s">
        <v>11</v>
      </c>
      <c r="K7730" s="1" t="s">
        <v>612</v>
      </c>
      <c r="L7730" s="1"/>
    </row>
    <row r="7731" spans="1:12" ht="31.5" x14ac:dyDescent="0.15">
      <c r="A7731" s="1" t="s">
        <v>1167</v>
      </c>
      <c r="B7731" s="1" t="s">
        <v>602</v>
      </c>
      <c r="C7731" s="5" t="s">
        <v>774</v>
      </c>
      <c r="D7731" s="1" t="s">
        <v>48631</v>
      </c>
      <c r="E7731" s="1" t="s">
        <v>1169</v>
      </c>
      <c r="F7731" s="3" t="s">
        <v>1168</v>
      </c>
      <c r="G7731" s="1">
        <v>9502741293</v>
      </c>
      <c r="H7731" s="1"/>
      <c r="I7731" s="3" t="s">
        <v>1170</v>
      </c>
      <c r="J7731" s="1" t="s">
        <v>11</v>
      </c>
      <c r="K7731" s="1" t="s">
        <v>612</v>
      </c>
      <c r="L7731" s="1"/>
    </row>
    <row r="7732" spans="1:12" ht="21" x14ac:dyDescent="0.15">
      <c r="A7732" s="1" t="s">
        <v>1171</v>
      </c>
      <c r="B7732" s="1" t="s">
        <v>558</v>
      </c>
      <c r="C7732" s="5" t="s">
        <v>774</v>
      </c>
      <c r="D7732" s="1" t="s">
        <v>48631</v>
      </c>
      <c r="E7732" s="1" t="s">
        <v>1173</v>
      </c>
      <c r="F7732" s="3" t="s">
        <v>1172</v>
      </c>
      <c r="G7732" s="1">
        <v>9502741293</v>
      </c>
      <c r="H7732" s="1"/>
      <c r="I7732" s="3" t="s">
        <v>1175</v>
      </c>
      <c r="J7732" s="1" t="s">
        <v>66</v>
      </c>
      <c r="K7732" s="1" t="s">
        <v>1174</v>
      </c>
      <c r="L7732" s="1"/>
    </row>
    <row r="7733" spans="1:12" ht="31.5" x14ac:dyDescent="0.15">
      <c r="A7733" s="1" t="s">
        <v>1176</v>
      </c>
      <c r="B7733" s="1" t="s">
        <v>1177</v>
      </c>
      <c r="C7733" s="5" t="s">
        <v>774</v>
      </c>
      <c r="D7733" s="1" t="s">
        <v>48631</v>
      </c>
      <c r="E7733" s="1" t="s">
        <v>1179</v>
      </c>
      <c r="F7733" s="3" t="s">
        <v>1178</v>
      </c>
      <c r="G7733" s="1">
        <v>9666843675</v>
      </c>
      <c r="H7733" s="1" t="s">
        <v>1180</v>
      </c>
      <c r="I7733" s="3">
        <v>83408592</v>
      </c>
      <c r="J7733" s="1" t="s">
        <v>11</v>
      </c>
      <c r="K7733" s="1" t="s">
        <v>612</v>
      </c>
      <c r="L7733" s="71" t="s">
        <v>1181</v>
      </c>
    </row>
    <row r="7734" spans="1:12" ht="31.5" x14ac:dyDescent="0.15">
      <c r="A7734" s="1" t="s">
        <v>1182</v>
      </c>
      <c r="B7734" s="1" t="s">
        <v>1183</v>
      </c>
      <c r="C7734" s="5" t="s">
        <v>774</v>
      </c>
      <c r="D7734" s="1" t="s">
        <v>48631</v>
      </c>
      <c r="E7734" s="1" t="s">
        <v>1185</v>
      </c>
      <c r="F7734" s="3" t="s">
        <v>1184</v>
      </c>
      <c r="G7734" s="1">
        <v>9908247738</v>
      </c>
      <c r="H7734" s="1" t="s">
        <v>1186</v>
      </c>
      <c r="I7734" s="3">
        <v>50003433202</v>
      </c>
      <c r="J7734" s="1" t="s">
        <v>11</v>
      </c>
      <c r="K7734" s="1" t="s">
        <v>612</v>
      </c>
      <c r="L7734" s="71" t="s">
        <v>1187</v>
      </c>
    </row>
    <row r="7735" spans="1:12" ht="21" x14ac:dyDescent="0.15">
      <c r="A7735" s="1" t="s">
        <v>1188</v>
      </c>
      <c r="B7735" s="1" t="s">
        <v>1189</v>
      </c>
      <c r="C7735" s="5" t="s">
        <v>774</v>
      </c>
      <c r="D7735" s="1" t="s">
        <v>48631</v>
      </c>
      <c r="E7735" s="1" t="s">
        <v>1191</v>
      </c>
      <c r="F7735" s="3" t="s">
        <v>1190</v>
      </c>
      <c r="G7735" s="1">
        <v>9550808448</v>
      </c>
      <c r="H7735" s="1" t="s">
        <v>1192</v>
      </c>
      <c r="I7735" s="3">
        <v>6339515219</v>
      </c>
      <c r="J7735" s="1" t="s">
        <v>1193</v>
      </c>
      <c r="K7735" s="1" t="s">
        <v>57</v>
      </c>
      <c r="L7735" s="1"/>
    </row>
    <row r="7736" spans="1:12" ht="31.5" x14ac:dyDescent="0.15">
      <c r="A7736" s="1" t="s">
        <v>1194</v>
      </c>
      <c r="B7736" s="1" t="s">
        <v>1195</v>
      </c>
      <c r="C7736" s="5" t="s">
        <v>774</v>
      </c>
      <c r="D7736" s="1" t="s">
        <v>48631</v>
      </c>
      <c r="E7736" s="1" t="s">
        <v>1197</v>
      </c>
      <c r="F7736" s="3" t="s">
        <v>1196</v>
      </c>
      <c r="G7736" s="1">
        <v>9989527371</v>
      </c>
      <c r="H7736" s="1"/>
      <c r="I7736" s="3">
        <v>50006121461</v>
      </c>
      <c r="J7736" s="1" t="s">
        <v>11</v>
      </c>
      <c r="K7736" s="1" t="s">
        <v>612</v>
      </c>
      <c r="L7736" s="71" t="s">
        <v>1198</v>
      </c>
    </row>
    <row r="7737" spans="1:12" ht="31.5" x14ac:dyDescent="0.15">
      <c r="A7737" s="1" t="s">
        <v>1199</v>
      </c>
      <c r="B7737" s="1" t="s">
        <v>1183</v>
      </c>
      <c r="C7737" s="5" t="s">
        <v>774</v>
      </c>
      <c r="D7737" s="1" t="s">
        <v>48631</v>
      </c>
      <c r="E7737" s="1" t="s">
        <v>1201</v>
      </c>
      <c r="F7737" s="3" t="s">
        <v>1200</v>
      </c>
      <c r="G7737" s="1">
        <v>9959527052</v>
      </c>
      <c r="H7737" s="1" t="s">
        <v>1202</v>
      </c>
      <c r="I7737" s="3">
        <v>50004775700</v>
      </c>
      <c r="J7737" s="1" t="s">
        <v>11</v>
      </c>
      <c r="K7737" s="1" t="s">
        <v>612</v>
      </c>
      <c r="L7737" s="71" t="s">
        <v>1203</v>
      </c>
    </row>
    <row r="7738" spans="1:12" ht="21" x14ac:dyDescent="0.15">
      <c r="A7738" s="1" t="s">
        <v>1204</v>
      </c>
      <c r="B7738" s="1" t="s">
        <v>465</v>
      </c>
      <c r="C7738" s="5" t="s">
        <v>774</v>
      </c>
      <c r="D7738" s="1" t="s">
        <v>48631</v>
      </c>
      <c r="E7738" s="1" t="s">
        <v>1206</v>
      </c>
      <c r="F7738" s="3" t="s">
        <v>1205</v>
      </c>
      <c r="G7738" s="1">
        <v>9959527052</v>
      </c>
      <c r="H7738" s="1"/>
      <c r="I7738" s="3" t="s">
        <v>1207</v>
      </c>
      <c r="J7738" s="1" t="s">
        <v>59</v>
      </c>
      <c r="K7738" s="1" t="s">
        <v>57</v>
      </c>
      <c r="L7738" s="1"/>
    </row>
    <row r="7739" spans="1:12" ht="31.5" x14ac:dyDescent="0.15">
      <c r="A7739" s="1" t="s">
        <v>1208</v>
      </c>
      <c r="B7739" s="1" t="s">
        <v>1209</v>
      </c>
      <c r="C7739" s="5" t="s">
        <v>774</v>
      </c>
      <c r="D7739" s="1" t="s">
        <v>48631</v>
      </c>
      <c r="E7739" s="1" t="s">
        <v>1211</v>
      </c>
      <c r="F7739" s="3" t="s">
        <v>1210</v>
      </c>
      <c r="G7739" s="1">
        <v>8978718816</v>
      </c>
      <c r="H7739" s="1" t="s">
        <v>1212</v>
      </c>
      <c r="I7739" s="3">
        <v>50008397074</v>
      </c>
      <c r="J7739" s="1" t="s">
        <v>11</v>
      </c>
      <c r="K7739" s="1" t="s">
        <v>612</v>
      </c>
      <c r="L7739" s="71" t="s">
        <v>1213</v>
      </c>
    </row>
    <row r="7740" spans="1:12" ht="21" x14ac:dyDescent="0.15">
      <c r="A7740" s="1" t="s">
        <v>976</v>
      </c>
      <c r="B7740" s="1" t="s">
        <v>1214</v>
      </c>
      <c r="C7740" s="5" t="s">
        <v>774</v>
      </c>
      <c r="D7740" s="1" t="s">
        <v>48631</v>
      </c>
      <c r="E7740" s="1" t="s">
        <v>1216</v>
      </c>
      <c r="F7740" s="3" t="s">
        <v>1215</v>
      </c>
      <c r="G7740" s="1">
        <v>9989492283</v>
      </c>
      <c r="H7740" s="1"/>
      <c r="I7740" s="3" t="s">
        <v>1218</v>
      </c>
      <c r="J7740" s="1" t="s">
        <v>160</v>
      </c>
      <c r="K7740" s="1" t="s">
        <v>1217</v>
      </c>
      <c r="L7740" s="1"/>
    </row>
    <row r="7741" spans="1:12" ht="21" x14ac:dyDescent="0.15">
      <c r="A7741" s="1" t="s">
        <v>1219</v>
      </c>
      <c r="B7741" s="1" t="s">
        <v>621</v>
      </c>
      <c r="C7741" s="5" t="s">
        <v>774</v>
      </c>
      <c r="D7741" s="1" t="s">
        <v>48631</v>
      </c>
      <c r="E7741" s="1" t="s">
        <v>1221</v>
      </c>
      <c r="F7741" s="3" t="s">
        <v>1220</v>
      </c>
      <c r="G7741" s="1">
        <v>9989608298</v>
      </c>
      <c r="H7741" s="1"/>
      <c r="I7741" s="3" t="s">
        <v>1222</v>
      </c>
      <c r="J7741" s="1" t="s">
        <v>137</v>
      </c>
      <c r="K7741" s="1" t="s">
        <v>135</v>
      </c>
      <c r="L7741" s="1"/>
    </row>
    <row r="7742" spans="1:12" ht="31.5" x14ac:dyDescent="0.15">
      <c r="A7742" s="1" t="s">
        <v>1223</v>
      </c>
      <c r="B7742" s="1" t="s">
        <v>1224</v>
      </c>
      <c r="C7742" s="5" t="s">
        <v>774</v>
      </c>
      <c r="D7742" s="1" t="s">
        <v>48631</v>
      </c>
      <c r="E7742" s="1" t="s">
        <v>1226</v>
      </c>
      <c r="F7742" s="3" t="s">
        <v>1225</v>
      </c>
      <c r="G7742" s="1">
        <v>9959032989</v>
      </c>
      <c r="H7742" s="1" t="s">
        <v>1227</v>
      </c>
      <c r="I7742" s="3">
        <v>86029565</v>
      </c>
      <c r="J7742" s="1" t="s">
        <v>11</v>
      </c>
      <c r="K7742" s="1" t="s">
        <v>612</v>
      </c>
      <c r="L7742" s="71" t="s">
        <v>1228</v>
      </c>
    </row>
    <row r="7743" spans="1:12" ht="31.5" x14ac:dyDescent="0.15">
      <c r="A7743" s="1" t="s">
        <v>1229</v>
      </c>
      <c r="B7743" s="1" t="s">
        <v>1230</v>
      </c>
      <c r="C7743" s="5" t="s">
        <v>774</v>
      </c>
      <c r="D7743" s="1" t="s">
        <v>48631</v>
      </c>
      <c r="E7743" s="1" t="s">
        <v>1232</v>
      </c>
      <c r="F7743" s="3" t="s">
        <v>1231</v>
      </c>
      <c r="G7743" s="1">
        <v>9959860343</v>
      </c>
      <c r="H7743" s="1" t="s">
        <v>1233</v>
      </c>
      <c r="I7743" s="3" t="s">
        <v>1234</v>
      </c>
      <c r="J7743" s="1" t="s">
        <v>11</v>
      </c>
      <c r="K7743" s="1" t="s">
        <v>612</v>
      </c>
      <c r="L7743" s="1"/>
    </row>
    <row r="7744" spans="1:12" ht="31.5" x14ac:dyDescent="0.15">
      <c r="A7744" s="1" t="s">
        <v>1235</v>
      </c>
      <c r="B7744" s="1" t="s">
        <v>1236</v>
      </c>
      <c r="C7744" s="5" t="s">
        <v>774</v>
      </c>
      <c r="D7744" s="1" t="s">
        <v>48631</v>
      </c>
      <c r="E7744" s="1" t="s">
        <v>1238</v>
      </c>
      <c r="F7744" s="3" t="s">
        <v>1237</v>
      </c>
      <c r="G7744" s="1">
        <v>8790324757</v>
      </c>
      <c r="H7744" s="1" t="s">
        <v>1239</v>
      </c>
      <c r="I7744" s="3">
        <v>50004728046</v>
      </c>
      <c r="J7744" s="1" t="s">
        <v>11</v>
      </c>
      <c r="K7744" s="1" t="s">
        <v>612</v>
      </c>
      <c r="L7744" s="71" t="s">
        <v>1240</v>
      </c>
    </row>
    <row r="7745" spans="1:12" ht="31.5" x14ac:dyDescent="0.15">
      <c r="A7745" s="1" t="s">
        <v>1241</v>
      </c>
      <c r="B7745" s="1" t="s">
        <v>465</v>
      </c>
      <c r="C7745" s="5" t="s">
        <v>774</v>
      </c>
      <c r="D7745" s="1" t="s">
        <v>48631</v>
      </c>
      <c r="E7745" s="1" t="s">
        <v>1243</v>
      </c>
      <c r="F7745" s="3" t="s">
        <v>1242</v>
      </c>
      <c r="G7745" s="1">
        <v>9000931351</v>
      </c>
      <c r="H7745" s="1"/>
      <c r="I7745" s="3">
        <v>50011775009</v>
      </c>
      <c r="J7745" s="1" t="s">
        <v>11</v>
      </c>
      <c r="K7745" s="1" t="s">
        <v>612</v>
      </c>
      <c r="L7745" s="71" t="s">
        <v>1244</v>
      </c>
    </row>
    <row r="7746" spans="1:12" ht="21" x14ac:dyDescent="0.15">
      <c r="A7746" s="1" t="s">
        <v>1245</v>
      </c>
      <c r="B7746" s="1" t="s">
        <v>602</v>
      </c>
      <c r="C7746" s="5" t="s">
        <v>774</v>
      </c>
      <c r="D7746" s="1" t="s">
        <v>48631</v>
      </c>
      <c r="E7746" s="1" t="s">
        <v>1247</v>
      </c>
      <c r="F7746" s="3" t="s">
        <v>1246</v>
      </c>
      <c r="G7746" s="1">
        <v>9376918981</v>
      </c>
      <c r="H7746" s="1" t="s">
        <v>1248</v>
      </c>
      <c r="I7746" s="3" t="s">
        <v>1249</v>
      </c>
      <c r="J7746" s="1" t="s">
        <v>137</v>
      </c>
      <c r="K7746" s="1" t="s">
        <v>135</v>
      </c>
      <c r="L7746" s="1"/>
    </row>
    <row r="7747" spans="1:12" ht="31.5" x14ac:dyDescent="0.15">
      <c r="A7747" s="1" t="s">
        <v>1250</v>
      </c>
      <c r="B7747" s="1" t="s">
        <v>679</v>
      </c>
      <c r="C7747" s="5" t="s">
        <v>774</v>
      </c>
      <c r="D7747" s="1" t="s">
        <v>48631</v>
      </c>
      <c r="E7747" s="1" t="s">
        <v>1252</v>
      </c>
      <c r="F7747" s="3" t="s">
        <v>1251</v>
      </c>
      <c r="G7747" s="1">
        <v>9949553789</v>
      </c>
      <c r="H7747" s="1"/>
      <c r="I7747" s="3" t="s">
        <v>1253</v>
      </c>
      <c r="J7747" s="1" t="s">
        <v>11</v>
      </c>
      <c r="K7747" s="1" t="s">
        <v>612</v>
      </c>
      <c r="L7747" s="1"/>
    </row>
    <row r="7748" spans="1:12" ht="31.5" x14ac:dyDescent="0.15">
      <c r="A7748" s="1" t="s">
        <v>1254</v>
      </c>
      <c r="B7748" s="1" t="s">
        <v>1255</v>
      </c>
      <c r="C7748" s="5" t="s">
        <v>774</v>
      </c>
      <c r="D7748" s="1" t="s">
        <v>48631</v>
      </c>
      <c r="E7748" s="14" t="s">
        <v>1257</v>
      </c>
      <c r="F7748" s="3" t="s">
        <v>1256</v>
      </c>
      <c r="G7748" s="1">
        <v>9701487057</v>
      </c>
      <c r="H7748" s="1" t="s">
        <v>1258</v>
      </c>
      <c r="I7748" s="3">
        <v>50006148224</v>
      </c>
      <c r="J7748" s="1" t="s">
        <v>11</v>
      </c>
      <c r="K7748" s="1" t="s">
        <v>612</v>
      </c>
      <c r="L7748" s="71" t="s">
        <v>1259</v>
      </c>
    </row>
    <row r="7749" spans="1:12" ht="31.5" x14ac:dyDescent="0.15">
      <c r="A7749" s="1" t="s">
        <v>1260</v>
      </c>
      <c r="B7749" s="1" t="s">
        <v>552</v>
      </c>
      <c r="C7749" s="5" t="s">
        <v>774</v>
      </c>
      <c r="D7749" s="1" t="s">
        <v>48631</v>
      </c>
      <c r="E7749" s="1" t="s">
        <v>1262</v>
      </c>
      <c r="F7749" s="3" t="s">
        <v>1261</v>
      </c>
      <c r="G7749" s="1">
        <v>9652891382</v>
      </c>
      <c r="H7749" s="1"/>
      <c r="I7749" s="3" t="s">
        <v>1263</v>
      </c>
      <c r="J7749" s="1" t="s">
        <v>11</v>
      </c>
      <c r="K7749" s="1" t="s">
        <v>612</v>
      </c>
      <c r="L7749" s="1"/>
    </row>
    <row r="7750" spans="1:12" ht="21" x14ac:dyDescent="0.15">
      <c r="A7750" s="1" t="s">
        <v>1264</v>
      </c>
      <c r="B7750" s="1" t="s">
        <v>1265</v>
      </c>
      <c r="C7750" s="5" t="s">
        <v>774</v>
      </c>
      <c r="D7750" s="1" t="s">
        <v>48631</v>
      </c>
      <c r="E7750" s="1" t="s">
        <v>1267</v>
      </c>
      <c r="F7750" s="3" t="s">
        <v>1266</v>
      </c>
      <c r="G7750" s="1">
        <v>9440894521</v>
      </c>
      <c r="H7750" s="1"/>
      <c r="I7750" s="3" t="s">
        <v>1268</v>
      </c>
      <c r="J7750" s="1" t="s">
        <v>516</v>
      </c>
      <c r="K7750" s="1" t="s">
        <v>737</v>
      </c>
      <c r="L7750" s="1"/>
    </row>
    <row r="7751" spans="1:12" ht="21" x14ac:dyDescent="0.15">
      <c r="A7751" s="1" t="s">
        <v>1269</v>
      </c>
      <c r="B7751" s="1" t="s">
        <v>1265</v>
      </c>
      <c r="C7751" s="5" t="s">
        <v>774</v>
      </c>
      <c r="D7751" s="1" t="s">
        <v>48631</v>
      </c>
      <c r="E7751" s="1" t="s">
        <v>1271</v>
      </c>
      <c r="F7751" s="3" t="s">
        <v>1270</v>
      </c>
      <c r="G7751" s="1">
        <v>9848918441</v>
      </c>
      <c r="H7751" s="1"/>
      <c r="I7751" s="3" t="s">
        <v>1273</v>
      </c>
      <c r="J7751" s="1" t="s">
        <v>1274</v>
      </c>
      <c r="K7751" s="1" t="s">
        <v>1272</v>
      </c>
      <c r="L7751" s="1"/>
    </row>
    <row r="7752" spans="1:12" ht="21" x14ac:dyDescent="0.15">
      <c r="A7752" s="1" t="s">
        <v>1275</v>
      </c>
      <c r="B7752" s="1" t="s">
        <v>1265</v>
      </c>
      <c r="C7752" s="5" t="s">
        <v>774</v>
      </c>
      <c r="D7752" s="1" t="s">
        <v>48631</v>
      </c>
      <c r="E7752" s="1" t="s">
        <v>1277</v>
      </c>
      <c r="F7752" s="3" t="s">
        <v>1276</v>
      </c>
      <c r="G7752" s="1">
        <v>8019783324</v>
      </c>
      <c r="H7752" s="1"/>
      <c r="I7752" s="3" t="s">
        <v>1278</v>
      </c>
      <c r="J7752" s="1" t="s">
        <v>1274</v>
      </c>
      <c r="K7752" s="1" t="s">
        <v>1272</v>
      </c>
      <c r="L7752" s="1"/>
    </row>
    <row r="7753" spans="1:12" ht="21" x14ac:dyDescent="0.15">
      <c r="A7753" s="1" t="s">
        <v>806</v>
      </c>
      <c r="B7753" s="1" t="s">
        <v>14</v>
      </c>
      <c r="C7753" s="5" t="s">
        <v>774</v>
      </c>
      <c r="D7753" s="1" t="s">
        <v>48631</v>
      </c>
      <c r="E7753" s="1" t="s">
        <v>1280</v>
      </c>
      <c r="F7753" s="3" t="s">
        <v>1279</v>
      </c>
      <c r="G7753" s="1">
        <v>9652438927</v>
      </c>
      <c r="H7753" s="1"/>
      <c r="I7753" s="3" t="s">
        <v>1281</v>
      </c>
      <c r="J7753" s="1" t="s">
        <v>137</v>
      </c>
      <c r="K7753" s="1" t="s">
        <v>135</v>
      </c>
      <c r="L7753" s="1"/>
    </row>
    <row r="7754" spans="1:12" ht="21" x14ac:dyDescent="0.15">
      <c r="A7754" s="1" t="s">
        <v>95</v>
      </c>
      <c r="B7754" s="1" t="s">
        <v>1283</v>
      </c>
      <c r="C7754" s="1" t="s">
        <v>1282</v>
      </c>
      <c r="D7754" s="1" t="s">
        <v>48631</v>
      </c>
      <c r="E7754" s="1" t="s">
        <v>1285</v>
      </c>
      <c r="F7754" s="3" t="s">
        <v>1284</v>
      </c>
      <c r="G7754" s="1">
        <v>9652438927</v>
      </c>
      <c r="H7754" s="1"/>
      <c r="I7754" s="3" t="s">
        <v>1286</v>
      </c>
      <c r="J7754" s="1" t="s">
        <v>59</v>
      </c>
      <c r="K7754" s="1" t="s">
        <v>57</v>
      </c>
      <c r="L7754" s="71" t="s">
        <v>1287</v>
      </c>
    </row>
    <row r="7755" spans="1:12" ht="21" x14ac:dyDescent="0.15">
      <c r="A7755" s="1" t="s">
        <v>1288</v>
      </c>
      <c r="B7755" s="1" t="s">
        <v>1056</v>
      </c>
      <c r="C7755" s="1" t="s">
        <v>1282</v>
      </c>
      <c r="D7755" s="1" t="s">
        <v>48631</v>
      </c>
      <c r="E7755" s="1" t="s">
        <v>1290</v>
      </c>
      <c r="F7755" s="3" t="s">
        <v>1289</v>
      </c>
      <c r="G7755" s="1">
        <v>9000611279</v>
      </c>
      <c r="H7755" s="1"/>
      <c r="I7755" s="3" t="s">
        <v>1291</v>
      </c>
      <c r="J7755" s="1" t="s">
        <v>59</v>
      </c>
      <c r="K7755" s="1" t="s">
        <v>57</v>
      </c>
      <c r="L7755" s="71" t="s">
        <v>1292</v>
      </c>
    </row>
    <row r="7756" spans="1:12" ht="21" x14ac:dyDescent="0.15">
      <c r="A7756" s="1" t="s">
        <v>1293</v>
      </c>
      <c r="B7756" s="1" t="s">
        <v>621</v>
      </c>
      <c r="C7756" s="1" t="s">
        <v>1282</v>
      </c>
      <c r="D7756" s="1" t="s">
        <v>48631</v>
      </c>
      <c r="E7756" s="1" t="s">
        <v>1295</v>
      </c>
      <c r="F7756" s="3" t="s">
        <v>1294</v>
      </c>
      <c r="G7756" s="1">
        <v>9133045053</v>
      </c>
      <c r="H7756" s="1" t="s">
        <v>1296</v>
      </c>
      <c r="I7756" s="3" t="s">
        <v>1297</v>
      </c>
      <c r="J7756" s="1" t="s">
        <v>59</v>
      </c>
      <c r="K7756" s="1" t="s">
        <v>57</v>
      </c>
      <c r="L7756" s="71" t="s">
        <v>1298</v>
      </c>
    </row>
    <row r="7757" spans="1:12" ht="21" x14ac:dyDescent="0.15">
      <c r="A7757" s="1" t="s">
        <v>1299</v>
      </c>
      <c r="B7757" s="1" t="s">
        <v>1300</v>
      </c>
      <c r="C7757" s="1" t="s">
        <v>1282</v>
      </c>
      <c r="D7757" s="1" t="s">
        <v>48631</v>
      </c>
      <c r="E7757" s="1" t="s">
        <v>1302</v>
      </c>
      <c r="F7757" s="3" t="s">
        <v>1301</v>
      </c>
      <c r="G7757" s="1">
        <v>8096974070</v>
      </c>
      <c r="H7757" s="1" t="s">
        <v>1303</v>
      </c>
      <c r="I7757" s="3" t="s">
        <v>1304</v>
      </c>
      <c r="J7757" s="1" t="s">
        <v>59</v>
      </c>
      <c r="K7757" s="1" t="s">
        <v>57</v>
      </c>
      <c r="L7757" s="71" t="s">
        <v>1305</v>
      </c>
    </row>
    <row r="7758" spans="1:12" ht="21" x14ac:dyDescent="0.15">
      <c r="A7758" s="1" t="s">
        <v>1306</v>
      </c>
      <c r="B7758" s="1" t="s">
        <v>1307</v>
      </c>
      <c r="C7758" s="1" t="s">
        <v>1282</v>
      </c>
      <c r="D7758" s="1" t="s">
        <v>48631</v>
      </c>
      <c r="E7758" s="1" t="s">
        <v>1309</v>
      </c>
      <c r="F7758" s="3" t="s">
        <v>1308</v>
      </c>
      <c r="G7758" s="1">
        <v>8096974070</v>
      </c>
      <c r="H7758" s="1"/>
      <c r="I7758" s="3" t="s">
        <v>1310</v>
      </c>
      <c r="J7758" s="1" t="s">
        <v>59</v>
      </c>
      <c r="K7758" s="1" t="s">
        <v>57</v>
      </c>
      <c r="L7758" s="71" t="s">
        <v>1311</v>
      </c>
    </row>
    <row r="7759" spans="1:12" ht="21" x14ac:dyDescent="0.15">
      <c r="A7759" s="1" t="s">
        <v>1312</v>
      </c>
      <c r="B7759" s="1" t="s">
        <v>1066</v>
      </c>
      <c r="C7759" s="1" t="s">
        <v>1282</v>
      </c>
      <c r="D7759" s="1" t="s">
        <v>48631</v>
      </c>
      <c r="E7759" s="1" t="s">
        <v>1314</v>
      </c>
      <c r="F7759" s="3" t="s">
        <v>1313</v>
      </c>
      <c r="G7759" s="1">
        <v>9966837199</v>
      </c>
      <c r="H7759" s="1" t="s">
        <v>1315</v>
      </c>
      <c r="I7759" s="3" t="s">
        <v>1316</v>
      </c>
      <c r="J7759" s="1" t="s">
        <v>59</v>
      </c>
      <c r="K7759" s="1" t="s">
        <v>57</v>
      </c>
      <c r="L7759" s="71" t="s">
        <v>1317</v>
      </c>
    </row>
    <row r="7760" spans="1:12" ht="21" x14ac:dyDescent="0.15">
      <c r="A7760" s="1" t="s">
        <v>1318</v>
      </c>
      <c r="B7760" s="1" t="s">
        <v>1066</v>
      </c>
      <c r="C7760" s="1" t="s">
        <v>1282</v>
      </c>
      <c r="D7760" s="1" t="s">
        <v>48631</v>
      </c>
      <c r="E7760" s="1" t="s">
        <v>1320</v>
      </c>
      <c r="F7760" s="3" t="s">
        <v>1319</v>
      </c>
      <c r="G7760" s="1">
        <v>9573762442</v>
      </c>
      <c r="H7760" s="1" t="s">
        <v>1321</v>
      </c>
      <c r="I7760" s="3" t="s">
        <v>1322</v>
      </c>
      <c r="J7760" s="1" t="s">
        <v>59</v>
      </c>
      <c r="K7760" s="1" t="s">
        <v>57</v>
      </c>
      <c r="L7760" s="1"/>
    </row>
    <row r="7761" spans="1:12" ht="21" x14ac:dyDescent="0.15">
      <c r="A7761" s="1" t="s">
        <v>1323</v>
      </c>
      <c r="B7761" s="1" t="s">
        <v>1324</v>
      </c>
      <c r="C7761" s="1" t="s">
        <v>1282</v>
      </c>
      <c r="D7761" s="1" t="s">
        <v>48631</v>
      </c>
      <c r="E7761" s="1" t="s">
        <v>1326</v>
      </c>
      <c r="F7761" s="3" t="s">
        <v>1325</v>
      </c>
      <c r="G7761" s="1">
        <v>9573762442</v>
      </c>
      <c r="H7761" s="1" t="s">
        <v>1327</v>
      </c>
      <c r="I7761" s="3" t="s">
        <v>1328</v>
      </c>
      <c r="J7761" s="1" t="s">
        <v>59</v>
      </c>
      <c r="K7761" s="1" t="s">
        <v>57</v>
      </c>
      <c r="L7761" s="1"/>
    </row>
    <row r="7762" spans="1:12" ht="21" x14ac:dyDescent="0.15">
      <c r="A7762" s="1" t="s">
        <v>1329</v>
      </c>
      <c r="B7762" s="1" t="s">
        <v>868</v>
      </c>
      <c r="C7762" s="1" t="s">
        <v>1282</v>
      </c>
      <c r="D7762" s="1" t="s">
        <v>48631</v>
      </c>
      <c r="E7762" s="1" t="s">
        <v>1331</v>
      </c>
      <c r="F7762" s="3" t="s">
        <v>1330</v>
      </c>
      <c r="G7762" s="1">
        <v>9573449576</v>
      </c>
      <c r="H7762" s="1" t="s">
        <v>1332</v>
      </c>
      <c r="I7762" s="3" t="s">
        <v>1333</v>
      </c>
      <c r="J7762" s="1" t="s">
        <v>59</v>
      </c>
      <c r="K7762" s="1" t="s">
        <v>57</v>
      </c>
      <c r="L7762" s="71" t="s">
        <v>1334</v>
      </c>
    </row>
    <row r="7763" spans="1:12" ht="21" x14ac:dyDescent="0.15">
      <c r="A7763" s="1" t="s">
        <v>1335</v>
      </c>
      <c r="B7763" s="1" t="s">
        <v>1336</v>
      </c>
      <c r="C7763" s="1" t="s">
        <v>1282</v>
      </c>
      <c r="D7763" s="1" t="s">
        <v>48631</v>
      </c>
      <c r="E7763" s="1" t="s">
        <v>1338</v>
      </c>
      <c r="F7763" s="3" t="s">
        <v>1337</v>
      </c>
      <c r="G7763" s="1">
        <v>9704975604</v>
      </c>
      <c r="H7763" s="1" t="s">
        <v>1339</v>
      </c>
      <c r="I7763" s="3" t="s">
        <v>1340</v>
      </c>
      <c r="J7763" s="1" t="s">
        <v>59</v>
      </c>
      <c r="K7763" s="1" t="s">
        <v>57</v>
      </c>
      <c r="L7763" s="71" t="s">
        <v>1341</v>
      </c>
    </row>
    <row r="7764" spans="1:12" ht="21" x14ac:dyDescent="0.15">
      <c r="A7764" s="1" t="s">
        <v>1342</v>
      </c>
      <c r="B7764" s="1" t="s">
        <v>213</v>
      </c>
      <c r="C7764" s="1" t="s">
        <v>1282</v>
      </c>
      <c r="D7764" s="1" t="s">
        <v>48631</v>
      </c>
      <c r="E7764" s="1" t="s">
        <v>1344</v>
      </c>
      <c r="F7764" s="3" t="s">
        <v>1343</v>
      </c>
      <c r="G7764" s="1">
        <v>9701157225</v>
      </c>
      <c r="H7764" s="1"/>
      <c r="I7764" s="3" t="s">
        <v>1346</v>
      </c>
      <c r="J7764" s="1" t="s">
        <v>1347</v>
      </c>
      <c r="K7764" s="1" t="s">
        <v>1345</v>
      </c>
      <c r="L7764" s="71" t="s">
        <v>1348</v>
      </c>
    </row>
    <row r="7765" spans="1:12" ht="21" x14ac:dyDescent="0.15">
      <c r="A7765" s="1" t="s">
        <v>1349</v>
      </c>
      <c r="B7765" s="1" t="s">
        <v>1350</v>
      </c>
      <c r="C7765" s="1" t="s">
        <v>1282</v>
      </c>
      <c r="D7765" s="1" t="s">
        <v>48631</v>
      </c>
      <c r="E7765" s="1" t="s">
        <v>1352</v>
      </c>
      <c r="F7765" s="3" t="s">
        <v>1351</v>
      </c>
      <c r="G7765" s="1">
        <v>8790665743</v>
      </c>
      <c r="H7765" s="1"/>
      <c r="I7765" s="3" t="s">
        <v>1353</v>
      </c>
      <c r="J7765" s="1" t="s">
        <v>59</v>
      </c>
      <c r="K7765" s="1" t="s">
        <v>57</v>
      </c>
      <c r="L7765" s="71" t="s">
        <v>1354</v>
      </c>
    </row>
    <row r="7766" spans="1:12" ht="21" x14ac:dyDescent="0.15">
      <c r="A7766" s="1" t="s">
        <v>1355</v>
      </c>
      <c r="B7766" s="1" t="s">
        <v>750</v>
      </c>
      <c r="C7766" s="1" t="s">
        <v>1282</v>
      </c>
      <c r="D7766" s="1" t="s">
        <v>48631</v>
      </c>
      <c r="E7766" s="1" t="s">
        <v>1357</v>
      </c>
      <c r="F7766" s="3" t="s">
        <v>1356</v>
      </c>
      <c r="G7766" s="1">
        <v>8790665743</v>
      </c>
      <c r="H7766" s="1"/>
      <c r="I7766" s="3" t="s">
        <v>1358</v>
      </c>
      <c r="J7766" s="1" t="s">
        <v>59</v>
      </c>
      <c r="K7766" s="1" t="s">
        <v>57</v>
      </c>
      <c r="L7766" s="71" t="s">
        <v>1359</v>
      </c>
    </row>
    <row r="7767" spans="1:12" ht="21" x14ac:dyDescent="0.15">
      <c r="A7767" s="1" t="s">
        <v>1360</v>
      </c>
      <c r="B7767" s="1" t="s">
        <v>1361</v>
      </c>
      <c r="C7767" s="1" t="s">
        <v>1282</v>
      </c>
      <c r="D7767" s="1" t="s">
        <v>48631</v>
      </c>
      <c r="E7767" s="1" t="s">
        <v>1363</v>
      </c>
      <c r="F7767" s="3" t="s">
        <v>1362</v>
      </c>
      <c r="G7767" s="1">
        <v>6383460142</v>
      </c>
      <c r="H7767" s="1"/>
      <c r="I7767" s="3" t="s">
        <v>1364</v>
      </c>
      <c r="J7767" s="1" t="s">
        <v>59</v>
      </c>
      <c r="K7767" s="1" t="s">
        <v>57</v>
      </c>
      <c r="L7767" s="71" t="s">
        <v>1365</v>
      </c>
    </row>
    <row r="7768" spans="1:12" ht="21" x14ac:dyDescent="0.15">
      <c r="A7768" s="1" t="s">
        <v>1366</v>
      </c>
      <c r="B7768" s="1" t="s">
        <v>1300</v>
      </c>
      <c r="C7768" s="1" t="s">
        <v>1282</v>
      </c>
      <c r="D7768" s="1" t="s">
        <v>48631</v>
      </c>
      <c r="E7768" s="1" t="s">
        <v>1368</v>
      </c>
      <c r="F7768" s="3" t="s">
        <v>1367</v>
      </c>
      <c r="G7768" s="1">
        <v>9618213027</v>
      </c>
      <c r="H7768" s="1"/>
      <c r="I7768" s="3" t="s">
        <v>1369</v>
      </c>
      <c r="J7768" s="1" t="s">
        <v>59</v>
      </c>
      <c r="K7768" s="1" t="s">
        <v>57</v>
      </c>
      <c r="L7768" s="71" t="s">
        <v>1370</v>
      </c>
    </row>
    <row r="7769" spans="1:12" ht="21" x14ac:dyDescent="0.15">
      <c r="A7769" s="1" t="s">
        <v>1371</v>
      </c>
      <c r="B7769" s="1" t="s">
        <v>602</v>
      </c>
      <c r="C7769" s="1" t="s">
        <v>1282</v>
      </c>
      <c r="D7769" s="1" t="s">
        <v>48631</v>
      </c>
      <c r="E7769" s="1" t="s">
        <v>1373</v>
      </c>
      <c r="F7769" s="3" t="s">
        <v>1372</v>
      </c>
      <c r="G7769" s="1">
        <v>9948669089</v>
      </c>
      <c r="H7769" s="1"/>
      <c r="I7769" s="3" t="s">
        <v>1374</v>
      </c>
      <c r="J7769" s="1" t="s">
        <v>59</v>
      </c>
      <c r="K7769" s="1" t="s">
        <v>57</v>
      </c>
      <c r="L7769" s="1"/>
    </row>
    <row r="7770" spans="1:12" ht="21" x14ac:dyDescent="0.15">
      <c r="A7770" s="1" t="s">
        <v>1375</v>
      </c>
      <c r="B7770" s="1" t="s">
        <v>191</v>
      </c>
      <c r="C7770" s="1" t="s">
        <v>1282</v>
      </c>
      <c r="D7770" s="1" t="s">
        <v>48631</v>
      </c>
      <c r="E7770" s="1" t="s">
        <v>1377</v>
      </c>
      <c r="F7770" s="3" t="s">
        <v>1376</v>
      </c>
      <c r="G7770" s="1">
        <v>9182669646</v>
      </c>
      <c r="H7770" s="1"/>
      <c r="I7770" s="3" t="s">
        <v>1378</v>
      </c>
      <c r="J7770" s="1" t="s">
        <v>59</v>
      </c>
      <c r="K7770" s="1" t="s">
        <v>57</v>
      </c>
      <c r="L7770" s="1"/>
    </row>
    <row r="7771" spans="1:12" ht="21" x14ac:dyDescent="0.15">
      <c r="A7771" s="1" t="s">
        <v>1379</v>
      </c>
      <c r="B7771" s="1" t="s">
        <v>705</v>
      </c>
      <c r="C7771" s="1" t="s">
        <v>1282</v>
      </c>
      <c r="D7771" s="1" t="s">
        <v>48631</v>
      </c>
      <c r="E7771" s="1" t="s">
        <v>1381</v>
      </c>
      <c r="F7771" s="3" t="s">
        <v>1380</v>
      </c>
      <c r="G7771" s="1">
        <v>9866833806</v>
      </c>
      <c r="H7771" s="1" t="s">
        <v>1382</v>
      </c>
      <c r="I7771" s="3" t="s">
        <v>1383</v>
      </c>
      <c r="J7771" s="1" t="s">
        <v>59</v>
      </c>
      <c r="K7771" s="1" t="s">
        <v>57</v>
      </c>
      <c r="L7771" s="71" t="s">
        <v>1384</v>
      </c>
    </row>
    <row r="7772" spans="1:12" ht="21" x14ac:dyDescent="0.15">
      <c r="A7772" s="1" t="s">
        <v>1385</v>
      </c>
      <c r="B7772" s="1" t="s">
        <v>602</v>
      </c>
      <c r="C7772" s="1" t="s">
        <v>1282</v>
      </c>
      <c r="D7772" s="1" t="s">
        <v>48631</v>
      </c>
      <c r="E7772" s="1" t="s">
        <v>1387</v>
      </c>
      <c r="F7772" s="3" t="s">
        <v>1386</v>
      </c>
      <c r="G7772" s="1">
        <v>9959870227</v>
      </c>
      <c r="H7772" s="1" t="s">
        <v>1388</v>
      </c>
      <c r="I7772" s="3" t="s">
        <v>1389</v>
      </c>
      <c r="J7772" s="1" t="s">
        <v>59</v>
      </c>
      <c r="K7772" s="1" t="s">
        <v>57</v>
      </c>
      <c r="L7772" s="71" t="s">
        <v>1390</v>
      </c>
    </row>
    <row r="7773" spans="1:12" ht="21" x14ac:dyDescent="0.15">
      <c r="A7773" s="1" t="s">
        <v>1391</v>
      </c>
      <c r="B7773" s="1" t="s">
        <v>602</v>
      </c>
      <c r="C7773" s="1" t="s">
        <v>1282</v>
      </c>
      <c r="D7773" s="1" t="s">
        <v>48631</v>
      </c>
      <c r="E7773" s="1" t="s">
        <v>1393</v>
      </c>
      <c r="F7773" s="3" t="s">
        <v>1392</v>
      </c>
      <c r="G7773" s="1">
        <v>7702435843</v>
      </c>
      <c r="H7773" s="1" t="s">
        <v>1394</v>
      </c>
      <c r="I7773" s="3" t="s">
        <v>1395</v>
      </c>
      <c r="J7773" s="1" t="s">
        <v>59</v>
      </c>
      <c r="K7773" s="1" t="s">
        <v>57</v>
      </c>
      <c r="L7773" s="71" t="s">
        <v>1396</v>
      </c>
    </row>
    <row r="7774" spans="1:12" ht="21" x14ac:dyDescent="0.15">
      <c r="A7774" s="1" t="s">
        <v>1397</v>
      </c>
      <c r="B7774" s="1" t="s">
        <v>263</v>
      </c>
      <c r="C7774" s="1" t="s">
        <v>1282</v>
      </c>
      <c r="D7774" s="1" t="s">
        <v>48631</v>
      </c>
      <c r="E7774" s="1" t="s">
        <v>1399</v>
      </c>
      <c r="F7774" s="3" t="s">
        <v>1398</v>
      </c>
      <c r="G7774" s="1">
        <v>9177164983</v>
      </c>
      <c r="H7774" s="1" t="s">
        <v>1400</v>
      </c>
      <c r="I7774" s="3" t="s">
        <v>1401</v>
      </c>
      <c r="J7774" s="1" t="s">
        <v>59</v>
      </c>
      <c r="K7774" s="1" t="s">
        <v>57</v>
      </c>
      <c r="L7774" s="71" t="s">
        <v>1402</v>
      </c>
    </row>
    <row r="7775" spans="1:12" ht="21" x14ac:dyDescent="0.15">
      <c r="A7775" s="1" t="s">
        <v>1375</v>
      </c>
      <c r="B7775" s="1" t="s">
        <v>1403</v>
      </c>
      <c r="C7775" s="1" t="s">
        <v>1282</v>
      </c>
      <c r="D7775" s="1" t="s">
        <v>48631</v>
      </c>
      <c r="E7775" s="1" t="s">
        <v>1405</v>
      </c>
      <c r="F7775" s="3" t="s">
        <v>1404</v>
      </c>
      <c r="G7775" s="1">
        <v>8790207265</v>
      </c>
      <c r="H7775" s="1"/>
      <c r="I7775" s="3" t="s">
        <v>1406</v>
      </c>
      <c r="J7775" s="1" t="s">
        <v>59</v>
      </c>
      <c r="K7775" s="1" t="s">
        <v>57</v>
      </c>
      <c r="L7775" s="1"/>
    </row>
    <row r="7776" spans="1:12" ht="31.5" x14ac:dyDescent="0.15">
      <c r="A7776" s="1" t="s">
        <v>1407</v>
      </c>
      <c r="B7776" s="1" t="s">
        <v>14</v>
      </c>
      <c r="C7776" s="1" t="s">
        <v>1282</v>
      </c>
      <c r="D7776" s="1" t="s">
        <v>48631</v>
      </c>
      <c r="E7776" s="1" t="s">
        <v>1409</v>
      </c>
      <c r="F7776" s="3" t="s">
        <v>1408</v>
      </c>
      <c r="G7776" s="1">
        <v>9849816342</v>
      </c>
      <c r="H7776" s="1" t="s">
        <v>1410</v>
      </c>
      <c r="I7776" s="3" t="s">
        <v>1411</v>
      </c>
      <c r="J7776" s="1" t="s">
        <v>11</v>
      </c>
      <c r="K7776" s="1" t="s">
        <v>612</v>
      </c>
      <c r="L7776" s="1"/>
    </row>
    <row r="7777" spans="1:12" ht="21" x14ac:dyDescent="0.15">
      <c r="A7777" s="1" t="s">
        <v>1412</v>
      </c>
      <c r="B7777" s="1" t="s">
        <v>705</v>
      </c>
      <c r="C7777" s="1" t="s">
        <v>1282</v>
      </c>
      <c r="D7777" s="1" t="s">
        <v>48631</v>
      </c>
      <c r="E7777" s="1" t="s">
        <v>1414</v>
      </c>
      <c r="F7777" s="3" t="s">
        <v>1413</v>
      </c>
      <c r="G7777" s="1">
        <v>9866015838</v>
      </c>
      <c r="H7777" s="1" t="s">
        <v>1415</v>
      </c>
      <c r="I7777" s="3" t="s">
        <v>1416</v>
      </c>
      <c r="J7777" s="1" t="s">
        <v>59</v>
      </c>
      <c r="K7777" s="1" t="s">
        <v>57</v>
      </c>
      <c r="L7777" s="71" t="s">
        <v>1417</v>
      </c>
    </row>
    <row r="7778" spans="1:12" ht="21" x14ac:dyDescent="0.15">
      <c r="A7778" s="1" t="s">
        <v>1418</v>
      </c>
      <c r="B7778" s="1" t="s">
        <v>705</v>
      </c>
      <c r="C7778" s="1" t="s">
        <v>1282</v>
      </c>
      <c r="D7778" s="1" t="s">
        <v>48631</v>
      </c>
      <c r="E7778" s="1" t="s">
        <v>1420</v>
      </c>
      <c r="F7778" s="3" t="s">
        <v>1419</v>
      </c>
      <c r="G7778" s="1">
        <v>9849886933</v>
      </c>
      <c r="H7778" s="1" t="s">
        <v>1421</v>
      </c>
      <c r="I7778" s="3" t="s">
        <v>1422</v>
      </c>
      <c r="J7778" s="1" t="s">
        <v>59</v>
      </c>
      <c r="K7778" s="1" t="s">
        <v>57</v>
      </c>
      <c r="L7778" s="71" t="s">
        <v>1423</v>
      </c>
    </row>
    <row r="7779" spans="1:12" ht="21" x14ac:dyDescent="0.15">
      <c r="A7779" s="1" t="s">
        <v>1424</v>
      </c>
      <c r="B7779" s="1" t="s">
        <v>705</v>
      </c>
      <c r="C7779" s="1" t="s">
        <v>1282</v>
      </c>
      <c r="D7779" s="1" t="s">
        <v>48631</v>
      </c>
      <c r="E7779" s="1" t="s">
        <v>1426</v>
      </c>
      <c r="F7779" s="3" t="s">
        <v>1425</v>
      </c>
      <c r="G7779" s="1">
        <v>9949134653</v>
      </c>
      <c r="H7779" s="1" t="s">
        <v>1427</v>
      </c>
      <c r="I7779" s="3" t="s">
        <v>1428</v>
      </c>
      <c r="J7779" s="1" t="s">
        <v>59</v>
      </c>
      <c r="K7779" s="1" t="s">
        <v>57</v>
      </c>
      <c r="L7779" s="71" t="s">
        <v>1429</v>
      </c>
    </row>
    <row r="7780" spans="1:12" ht="21" x14ac:dyDescent="0.15">
      <c r="A7780" s="1" t="s">
        <v>1430</v>
      </c>
      <c r="B7780" s="1" t="s">
        <v>191</v>
      </c>
      <c r="C7780" s="1" t="s">
        <v>1282</v>
      </c>
      <c r="D7780" s="1" t="s">
        <v>48631</v>
      </c>
      <c r="E7780" s="1" t="s">
        <v>1432</v>
      </c>
      <c r="F7780" s="3" t="s">
        <v>1431</v>
      </c>
      <c r="G7780" s="1">
        <v>9177291841</v>
      </c>
      <c r="H7780" s="1" t="s">
        <v>1433</v>
      </c>
      <c r="I7780" s="3" t="s">
        <v>1434</v>
      </c>
      <c r="J7780" s="1" t="s">
        <v>59</v>
      </c>
      <c r="K7780" s="1" t="s">
        <v>57</v>
      </c>
      <c r="L7780" s="1"/>
    </row>
    <row r="7781" spans="1:12" ht="21" x14ac:dyDescent="0.15">
      <c r="A7781" s="1" t="s">
        <v>492</v>
      </c>
      <c r="B7781" s="1" t="s">
        <v>1056</v>
      </c>
      <c r="C7781" s="1" t="s">
        <v>1282</v>
      </c>
      <c r="D7781" s="1" t="s">
        <v>48631</v>
      </c>
      <c r="E7781" s="1" t="s">
        <v>1436</v>
      </c>
      <c r="F7781" s="3" t="s">
        <v>1435</v>
      </c>
      <c r="G7781" s="1">
        <v>9000129681</v>
      </c>
      <c r="H7781" s="1" t="s">
        <v>1437</v>
      </c>
      <c r="I7781" s="3" t="s">
        <v>1438</v>
      </c>
      <c r="J7781" s="1" t="s">
        <v>59</v>
      </c>
      <c r="K7781" s="1" t="s">
        <v>57</v>
      </c>
      <c r="L7781" s="71" t="s">
        <v>1439</v>
      </c>
    </row>
    <row r="7782" spans="1:12" ht="21" x14ac:dyDescent="0.15">
      <c r="A7782" s="1" t="s">
        <v>1440</v>
      </c>
      <c r="B7782" s="1" t="s">
        <v>179</v>
      </c>
      <c r="C7782" s="1" t="s">
        <v>1282</v>
      </c>
      <c r="D7782" s="1" t="s">
        <v>48631</v>
      </c>
      <c r="E7782" s="1" t="s">
        <v>1442</v>
      </c>
      <c r="F7782" s="3" t="s">
        <v>1441</v>
      </c>
      <c r="G7782" s="1">
        <v>9959207415</v>
      </c>
      <c r="H7782" s="1" t="s">
        <v>1443</v>
      </c>
      <c r="I7782" s="3" t="s">
        <v>1444</v>
      </c>
      <c r="J7782" s="1" t="s">
        <v>59</v>
      </c>
      <c r="K7782" s="1" t="s">
        <v>57</v>
      </c>
      <c r="L7782" s="71" t="s">
        <v>1445</v>
      </c>
    </row>
    <row r="7783" spans="1:12" ht="21" x14ac:dyDescent="0.15">
      <c r="A7783" s="1" t="s">
        <v>1446</v>
      </c>
      <c r="B7783" s="1" t="s">
        <v>1447</v>
      </c>
      <c r="C7783" s="1" t="s">
        <v>1282</v>
      </c>
      <c r="D7783" s="1" t="s">
        <v>48631</v>
      </c>
      <c r="E7783" s="1" t="s">
        <v>1449</v>
      </c>
      <c r="F7783" s="3" t="s">
        <v>1448</v>
      </c>
      <c r="G7783" s="1">
        <v>7702725705</v>
      </c>
      <c r="H7783" s="1" t="s">
        <v>1450</v>
      </c>
      <c r="I7783" s="3" t="s">
        <v>1451</v>
      </c>
      <c r="J7783" s="1" t="s">
        <v>59</v>
      </c>
      <c r="K7783" s="1" t="s">
        <v>57</v>
      </c>
      <c r="L7783" s="1"/>
    </row>
    <row r="7784" spans="1:12" ht="21" x14ac:dyDescent="0.15">
      <c r="A7784" s="1" t="s">
        <v>1452</v>
      </c>
      <c r="B7784" s="1" t="s">
        <v>185</v>
      </c>
      <c r="C7784" s="1" t="s">
        <v>1282</v>
      </c>
      <c r="D7784" s="1" t="s">
        <v>48631</v>
      </c>
      <c r="E7784" s="1" t="s">
        <v>1454</v>
      </c>
      <c r="F7784" s="3" t="s">
        <v>1453</v>
      </c>
      <c r="G7784" s="1">
        <v>9133653348</v>
      </c>
      <c r="H7784" s="1" t="s">
        <v>1455</v>
      </c>
      <c r="I7784" s="3" t="s">
        <v>1456</v>
      </c>
      <c r="J7784" s="1" t="s">
        <v>59</v>
      </c>
      <c r="K7784" s="1" t="s">
        <v>57</v>
      </c>
      <c r="L7784" s="71" t="s">
        <v>1457</v>
      </c>
    </row>
    <row r="7785" spans="1:12" ht="21" x14ac:dyDescent="0.15">
      <c r="A7785" s="1" t="s">
        <v>1458</v>
      </c>
      <c r="B7785" s="1" t="s">
        <v>1066</v>
      </c>
      <c r="C7785" s="1" t="s">
        <v>1282</v>
      </c>
      <c r="D7785" s="1" t="s">
        <v>48631</v>
      </c>
      <c r="E7785" s="1" t="s">
        <v>1460</v>
      </c>
      <c r="F7785" s="3" t="s">
        <v>1459</v>
      </c>
      <c r="G7785" s="1">
        <v>9963730823</v>
      </c>
      <c r="H7785" s="1"/>
      <c r="I7785" s="3" t="s">
        <v>1461</v>
      </c>
      <c r="J7785" s="1" t="s">
        <v>59</v>
      </c>
      <c r="K7785" s="1" t="s">
        <v>57</v>
      </c>
      <c r="L7785" s="71" t="s">
        <v>1462</v>
      </c>
    </row>
    <row r="7786" spans="1:12" ht="21" x14ac:dyDescent="0.15">
      <c r="A7786" s="1" t="s">
        <v>1463</v>
      </c>
      <c r="B7786" s="1" t="s">
        <v>1464</v>
      </c>
      <c r="C7786" s="1" t="s">
        <v>1282</v>
      </c>
      <c r="D7786" s="1" t="s">
        <v>48631</v>
      </c>
      <c r="E7786" s="1" t="s">
        <v>1466</v>
      </c>
      <c r="F7786" s="3" t="s">
        <v>1465</v>
      </c>
      <c r="G7786" s="1">
        <v>9849363096</v>
      </c>
      <c r="H7786" s="1"/>
      <c r="I7786" s="3" t="s">
        <v>1467</v>
      </c>
      <c r="J7786" s="1" t="s">
        <v>59</v>
      </c>
      <c r="K7786" s="1" t="s">
        <v>57</v>
      </c>
      <c r="L7786" s="71" t="s">
        <v>1468</v>
      </c>
    </row>
    <row r="7787" spans="1:12" ht="21" x14ac:dyDescent="0.15">
      <c r="A7787" s="1" t="s">
        <v>207</v>
      </c>
      <c r="B7787" s="1" t="s">
        <v>213</v>
      </c>
      <c r="C7787" s="1" t="s">
        <v>1282</v>
      </c>
      <c r="D7787" s="1" t="s">
        <v>48631</v>
      </c>
      <c r="E7787" s="1" t="s">
        <v>1470</v>
      </c>
      <c r="F7787" s="3" t="s">
        <v>1469</v>
      </c>
      <c r="G7787" s="1">
        <v>9502604066</v>
      </c>
      <c r="H7787" s="1"/>
      <c r="I7787" s="3" t="s">
        <v>1471</v>
      </c>
      <c r="J7787" s="1" t="s">
        <v>59</v>
      </c>
      <c r="K7787" s="1" t="s">
        <v>57</v>
      </c>
      <c r="L7787" s="71" t="s">
        <v>1472</v>
      </c>
    </row>
    <row r="7788" spans="1:12" ht="21" x14ac:dyDescent="0.15">
      <c r="A7788" s="1" t="s">
        <v>1473</v>
      </c>
      <c r="B7788" s="1" t="s">
        <v>1474</v>
      </c>
      <c r="C7788" s="1" t="s">
        <v>1282</v>
      </c>
      <c r="D7788" s="1" t="s">
        <v>48631</v>
      </c>
      <c r="E7788" s="1" t="s">
        <v>1476</v>
      </c>
      <c r="F7788" s="3" t="s">
        <v>1475</v>
      </c>
      <c r="G7788" s="1">
        <v>6303523545</v>
      </c>
      <c r="H7788" s="1"/>
      <c r="I7788" s="3" t="s">
        <v>1477</v>
      </c>
      <c r="J7788" s="1" t="s">
        <v>59</v>
      </c>
      <c r="K7788" s="1" t="s">
        <v>57</v>
      </c>
      <c r="L7788" s="71" t="s">
        <v>1478</v>
      </c>
    </row>
    <row r="7789" spans="1:12" ht="21" x14ac:dyDescent="0.15">
      <c r="A7789" s="1" t="s">
        <v>1479</v>
      </c>
      <c r="B7789" s="1" t="s">
        <v>235</v>
      </c>
      <c r="C7789" s="1" t="s">
        <v>1282</v>
      </c>
      <c r="D7789" s="1" t="s">
        <v>48631</v>
      </c>
      <c r="E7789" s="1" t="s">
        <v>1481</v>
      </c>
      <c r="F7789" s="3" t="s">
        <v>1480</v>
      </c>
      <c r="G7789" s="1">
        <v>9849108150</v>
      </c>
      <c r="H7789" s="1" t="s">
        <v>1482</v>
      </c>
      <c r="I7789" s="3">
        <v>6060164056</v>
      </c>
      <c r="J7789" s="1" t="s">
        <v>59</v>
      </c>
      <c r="K7789" s="1" t="s">
        <v>57</v>
      </c>
      <c r="L7789" s="71" t="s">
        <v>1483</v>
      </c>
    </row>
    <row r="7790" spans="1:12" ht="21" x14ac:dyDescent="0.15">
      <c r="A7790" s="1" t="s">
        <v>1484</v>
      </c>
      <c r="B7790" s="1" t="s">
        <v>469</v>
      </c>
      <c r="C7790" s="1" t="s">
        <v>1282</v>
      </c>
      <c r="D7790" s="1" t="s">
        <v>48631</v>
      </c>
      <c r="E7790" s="1" t="s">
        <v>1486</v>
      </c>
      <c r="F7790" s="3" t="s">
        <v>1485</v>
      </c>
      <c r="G7790" s="1">
        <v>7702899845</v>
      </c>
      <c r="H7790" s="1"/>
      <c r="I7790" s="3">
        <v>6068694860</v>
      </c>
      <c r="J7790" s="1" t="s">
        <v>59</v>
      </c>
      <c r="K7790" s="1" t="s">
        <v>57</v>
      </c>
      <c r="L7790" s="71" t="s">
        <v>1487</v>
      </c>
    </row>
    <row r="7791" spans="1:12" ht="21" x14ac:dyDescent="0.15">
      <c r="A7791" s="1" t="s">
        <v>1488</v>
      </c>
      <c r="B7791" s="1" t="s">
        <v>378</v>
      </c>
      <c r="C7791" s="1" t="s">
        <v>1282</v>
      </c>
      <c r="D7791" s="1" t="s">
        <v>48631</v>
      </c>
      <c r="E7791" s="1" t="s">
        <v>1490</v>
      </c>
      <c r="F7791" s="3" t="s">
        <v>1489</v>
      </c>
      <c r="G7791" s="1">
        <v>9949417124</v>
      </c>
      <c r="H7791" s="1" t="s">
        <v>1491</v>
      </c>
      <c r="I7791" s="3">
        <v>6060169463</v>
      </c>
      <c r="J7791" s="1" t="s">
        <v>59</v>
      </c>
      <c r="K7791" s="1" t="s">
        <v>57</v>
      </c>
      <c r="L7791" s="71" t="s">
        <v>1492</v>
      </c>
    </row>
    <row r="7792" spans="1:12" ht="21" x14ac:dyDescent="0.15">
      <c r="A7792" s="1" t="s">
        <v>1493</v>
      </c>
      <c r="B7792" s="1" t="s">
        <v>868</v>
      </c>
      <c r="C7792" s="1" t="s">
        <v>1282</v>
      </c>
      <c r="D7792" s="1" t="s">
        <v>48631</v>
      </c>
      <c r="E7792" s="1" t="s">
        <v>1495</v>
      </c>
      <c r="F7792" s="3" t="s">
        <v>1494</v>
      </c>
      <c r="G7792" s="1">
        <v>9959831312</v>
      </c>
      <c r="H7792" s="1" t="s">
        <v>1496</v>
      </c>
      <c r="I7792" s="3" t="s">
        <v>1497</v>
      </c>
      <c r="J7792" s="1" t="s">
        <v>59</v>
      </c>
      <c r="K7792" s="1" t="s">
        <v>57</v>
      </c>
      <c r="L7792" s="1"/>
    </row>
    <row r="7793" spans="1:12" ht="21" x14ac:dyDescent="0.15">
      <c r="A7793" s="1" t="s">
        <v>1498</v>
      </c>
      <c r="B7793" s="1" t="s">
        <v>1499</v>
      </c>
      <c r="C7793" s="1" t="s">
        <v>1282</v>
      </c>
      <c r="D7793" s="1" t="s">
        <v>48631</v>
      </c>
      <c r="E7793" s="1" t="s">
        <v>1501</v>
      </c>
      <c r="F7793" s="3" t="s">
        <v>1500</v>
      </c>
      <c r="G7793" s="1">
        <v>9908061424</v>
      </c>
      <c r="H7793" s="1"/>
      <c r="I7793" s="3">
        <v>6175252853</v>
      </c>
      <c r="J7793" s="1" t="s">
        <v>59</v>
      </c>
      <c r="K7793" s="1" t="s">
        <v>57</v>
      </c>
      <c r="L7793" s="71" t="s">
        <v>1502</v>
      </c>
    </row>
    <row r="7794" spans="1:12" ht="21" x14ac:dyDescent="0.15">
      <c r="A7794" s="1" t="s">
        <v>1503</v>
      </c>
      <c r="B7794" s="1" t="s">
        <v>191</v>
      </c>
      <c r="C7794" s="1" t="s">
        <v>1282</v>
      </c>
      <c r="D7794" s="1" t="s">
        <v>48631</v>
      </c>
      <c r="E7794" s="1" t="s">
        <v>1505</v>
      </c>
      <c r="F7794" s="3" t="s">
        <v>1504</v>
      </c>
      <c r="G7794" s="1">
        <v>9652261569</v>
      </c>
      <c r="H7794" s="1"/>
      <c r="I7794" s="3" t="s">
        <v>1506</v>
      </c>
      <c r="J7794" s="1" t="s">
        <v>59</v>
      </c>
      <c r="K7794" s="1" t="s">
        <v>57</v>
      </c>
      <c r="L7794" s="1"/>
    </row>
    <row r="7795" spans="1:12" ht="21" x14ac:dyDescent="0.15">
      <c r="A7795" s="1" t="s">
        <v>1507</v>
      </c>
      <c r="B7795" s="1" t="s">
        <v>1508</v>
      </c>
      <c r="C7795" s="1" t="s">
        <v>1282</v>
      </c>
      <c r="D7795" s="1" t="s">
        <v>48631</v>
      </c>
      <c r="E7795" s="1" t="s">
        <v>1510</v>
      </c>
      <c r="F7795" s="3" t="s">
        <v>1509</v>
      </c>
      <c r="G7795" s="1">
        <v>9985816412</v>
      </c>
      <c r="H7795" s="1" t="s">
        <v>1511</v>
      </c>
      <c r="I7795" s="3">
        <v>6068690060</v>
      </c>
      <c r="J7795" s="1" t="s">
        <v>59</v>
      </c>
      <c r="K7795" s="1" t="s">
        <v>57</v>
      </c>
      <c r="L7795" s="71" t="s">
        <v>1512</v>
      </c>
    </row>
    <row r="7796" spans="1:12" ht="21" x14ac:dyDescent="0.15">
      <c r="A7796" s="1" t="s">
        <v>1513</v>
      </c>
      <c r="B7796" s="1" t="s">
        <v>1508</v>
      </c>
      <c r="C7796" s="1" t="s">
        <v>1282</v>
      </c>
      <c r="D7796" s="1" t="s">
        <v>48631</v>
      </c>
      <c r="E7796" s="1" t="s">
        <v>1515</v>
      </c>
      <c r="F7796" s="3" t="s">
        <v>1514</v>
      </c>
      <c r="G7796" s="1">
        <v>9502625662</v>
      </c>
      <c r="H7796" s="1" t="s">
        <v>1516</v>
      </c>
      <c r="I7796" s="3">
        <v>6146456362</v>
      </c>
      <c r="J7796" s="1" t="s">
        <v>59</v>
      </c>
      <c r="K7796" s="1" t="s">
        <v>57</v>
      </c>
      <c r="L7796" s="71" t="s">
        <v>1517</v>
      </c>
    </row>
    <row r="7797" spans="1:12" ht="31.5" x14ac:dyDescent="0.15">
      <c r="A7797" s="1" t="s">
        <v>1518</v>
      </c>
      <c r="B7797" s="1" t="s">
        <v>1508</v>
      </c>
      <c r="C7797" s="1" t="s">
        <v>1282</v>
      </c>
      <c r="D7797" s="1" t="s">
        <v>48631</v>
      </c>
      <c r="E7797" s="1" t="s">
        <v>1520</v>
      </c>
      <c r="F7797" s="3" t="s">
        <v>1519</v>
      </c>
      <c r="G7797" s="1">
        <v>7393170897</v>
      </c>
      <c r="H7797" s="1"/>
      <c r="I7797" s="3">
        <v>97233352</v>
      </c>
      <c r="J7797" s="1" t="s">
        <v>11</v>
      </c>
      <c r="K7797" s="1" t="s">
        <v>612</v>
      </c>
      <c r="L7797" s="71" t="s">
        <v>1521</v>
      </c>
    </row>
    <row r="7798" spans="1:12" ht="21" x14ac:dyDescent="0.15">
      <c r="A7798" s="1" t="s">
        <v>1522</v>
      </c>
      <c r="B7798" s="1" t="s">
        <v>1508</v>
      </c>
      <c r="C7798" s="1" t="s">
        <v>1282</v>
      </c>
      <c r="D7798" s="1" t="s">
        <v>48631</v>
      </c>
      <c r="E7798" s="1" t="s">
        <v>1524</v>
      </c>
      <c r="F7798" s="3" t="s">
        <v>1523</v>
      </c>
      <c r="G7798" s="1">
        <v>7993021423</v>
      </c>
      <c r="H7798" s="1" t="s">
        <v>1525</v>
      </c>
      <c r="I7798" s="3">
        <v>6146455552</v>
      </c>
      <c r="J7798" s="1" t="s">
        <v>59</v>
      </c>
      <c r="K7798" s="1" t="s">
        <v>57</v>
      </c>
      <c r="L7798" s="71" t="s">
        <v>1526</v>
      </c>
    </row>
    <row r="7799" spans="1:12" ht="31.5" x14ac:dyDescent="0.15">
      <c r="A7799" s="1" t="s">
        <v>1527</v>
      </c>
      <c r="B7799" s="1" t="s">
        <v>96</v>
      </c>
      <c r="C7799" s="1" t="s">
        <v>1282</v>
      </c>
      <c r="D7799" s="1" t="s">
        <v>48631</v>
      </c>
      <c r="E7799" s="1" t="s">
        <v>1529</v>
      </c>
      <c r="F7799" s="3" t="s">
        <v>1528</v>
      </c>
      <c r="G7799" s="1">
        <v>8978583104</v>
      </c>
      <c r="H7799" s="1"/>
      <c r="I7799" s="3" t="s">
        <v>1530</v>
      </c>
      <c r="J7799" s="1" t="s">
        <v>11</v>
      </c>
      <c r="K7799" s="1" t="s">
        <v>612</v>
      </c>
      <c r="L7799" s="1"/>
    </row>
    <row r="7800" spans="1:12" ht="21" x14ac:dyDescent="0.15">
      <c r="A7800" s="1" t="s">
        <v>1531</v>
      </c>
      <c r="B7800" s="1" t="s">
        <v>1532</v>
      </c>
      <c r="C7800" s="1" t="s">
        <v>1282</v>
      </c>
      <c r="D7800" s="1" t="s">
        <v>48631</v>
      </c>
      <c r="E7800" s="1" t="s">
        <v>1534</v>
      </c>
      <c r="F7800" s="3" t="s">
        <v>1533</v>
      </c>
      <c r="G7800" s="1">
        <v>9000848824</v>
      </c>
      <c r="H7800" s="1" t="s">
        <v>1535</v>
      </c>
      <c r="I7800" s="3" t="s">
        <v>1536</v>
      </c>
      <c r="J7800" s="1" t="s">
        <v>59</v>
      </c>
      <c r="K7800" s="1" t="s">
        <v>57</v>
      </c>
      <c r="L7800" s="1"/>
    </row>
    <row r="7801" spans="1:12" ht="21" x14ac:dyDescent="0.15">
      <c r="A7801" s="1" t="s">
        <v>785</v>
      </c>
      <c r="B7801" s="1" t="s">
        <v>786</v>
      </c>
      <c r="C7801" s="1" t="s">
        <v>1282</v>
      </c>
      <c r="D7801" s="1" t="s">
        <v>48631</v>
      </c>
      <c r="E7801" s="1" t="s">
        <v>1538</v>
      </c>
      <c r="F7801" s="3" t="s">
        <v>1537</v>
      </c>
      <c r="G7801" s="1">
        <v>9989549674</v>
      </c>
      <c r="H7801" s="1"/>
      <c r="I7801" s="3" t="s">
        <v>1539</v>
      </c>
      <c r="J7801" s="1" t="s">
        <v>59</v>
      </c>
      <c r="K7801" s="1" t="s">
        <v>57</v>
      </c>
      <c r="L7801" s="1"/>
    </row>
    <row r="7802" spans="1:12" ht="21" x14ac:dyDescent="0.15">
      <c r="A7802" s="1" t="s">
        <v>1540</v>
      </c>
      <c r="B7802" s="1" t="s">
        <v>1541</v>
      </c>
      <c r="C7802" s="1" t="s">
        <v>1282</v>
      </c>
      <c r="D7802" s="1" t="s">
        <v>48631</v>
      </c>
      <c r="E7802" s="1" t="s">
        <v>1543</v>
      </c>
      <c r="F7802" s="3" t="s">
        <v>1542</v>
      </c>
      <c r="G7802" s="1">
        <v>9502054525</v>
      </c>
      <c r="H7802" s="1" t="s">
        <v>1544</v>
      </c>
      <c r="I7802" s="3" t="s">
        <v>1545</v>
      </c>
      <c r="J7802" s="1" t="s">
        <v>59</v>
      </c>
      <c r="K7802" s="1" t="s">
        <v>57</v>
      </c>
      <c r="L7802" s="1"/>
    </row>
    <row r="7803" spans="1:12" ht="21" x14ac:dyDescent="0.15">
      <c r="A7803" s="1" t="s">
        <v>1546</v>
      </c>
      <c r="B7803" s="1" t="s">
        <v>263</v>
      </c>
      <c r="C7803" s="1" t="s">
        <v>1282</v>
      </c>
      <c r="D7803" s="1" t="s">
        <v>48631</v>
      </c>
      <c r="E7803" s="1" t="s">
        <v>1548</v>
      </c>
      <c r="F7803" s="3" t="s">
        <v>1547</v>
      </c>
      <c r="G7803" s="1">
        <v>6305067737</v>
      </c>
      <c r="H7803" s="1"/>
      <c r="I7803" s="3" t="s">
        <v>1549</v>
      </c>
      <c r="J7803" s="1" t="s">
        <v>59</v>
      </c>
      <c r="K7803" s="1" t="s">
        <v>57</v>
      </c>
      <c r="L7803" s="1"/>
    </row>
    <row r="7804" spans="1:12" ht="31.5" x14ac:dyDescent="0.15">
      <c r="A7804" s="1" t="s">
        <v>591</v>
      </c>
      <c r="B7804" s="1" t="s">
        <v>1550</v>
      </c>
      <c r="C7804" s="1" t="s">
        <v>1282</v>
      </c>
      <c r="D7804" s="1" t="s">
        <v>48631</v>
      </c>
      <c r="E7804" s="1" t="s">
        <v>1552</v>
      </c>
      <c r="F7804" s="3" t="s">
        <v>1551</v>
      </c>
      <c r="G7804" s="1">
        <v>9182723886</v>
      </c>
      <c r="H7804" s="1"/>
      <c r="I7804" s="3" t="s">
        <v>1553</v>
      </c>
      <c r="J7804" s="1" t="s">
        <v>11</v>
      </c>
      <c r="K7804" s="1" t="s">
        <v>612</v>
      </c>
      <c r="L7804" s="1"/>
    </row>
    <row r="7805" spans="1:12" ht="21" x14ac:dyDescent="0.15">
      <c r="A7805" s="1" t="s">
        <v>1554</v>
      </c>
      <c r="B7805" s="1" t="s">
        <v>1555</v>
      </c>
      <c r="C7805" s="1" t="s">
        <v>1282</v>
      </c>
      <c r="D7805" s="1" t="s">
        <v>48631</v>
      </c>
      <c r="E7805" s="1" t="s">
        <v>1557</v>
      </c>
      <c r="F7805" s="3" t="s">
        <v>1556</v>
      </c>
      <c r="G7805" s="1">
        <v>7036644454</v>
      </c>
      <c r="H7805" s="1"/>
      <c r="I7805" s="3" t="s">
        <v>1558</v>
      </c>
      <c r="J7805" s="1" t="s">
        <v>59</v>
      </c>
      <c r="K7805" s="1" t="s">
        <v>57</v>
      </c>
      <c r="L7805" s="1"/>
    </row>
    <row r="7806" spans="1:12" ht="21" x14ac:dyDescent="0.15">
      <c r="A7806" s="1" t="s">
        <v>1484</v>
      </c>
      <c r="B7806" s="1" t="s">
        <v>1300</v>
      </c>
      <c r="C7806" s="1" t="s">
        <v>1282</v>
      </c>
      <c r="D7806" s="1" t="s">
        <v>48631</v>
      </c>
      <c r="E7806" s="1" t="s">
        <v>1560</v>
      </c>
      <c r="F7806" s="3" t="s">
        <v>1559</v>
      </c>
      <c r="G7806" s="1">
        <v>9133949106</v>
      </c>
      <c r="H7806" s="1" t="s">
        <v>1561</v>
      </c>
      <c r="I7806" s="3">
        <v>548418935</v>
      </c>
      <c r="J7806" s="1" t="s">
        <v>59</v>
      </c>
      <c r="K7806" s="1" t="s">
        <v>57</v>
      </c>
      <c r="L7806" s="71" t="s">
        <v>1562</v>
      </c>
    </row>
    <row r="7807" spans="1:12" ht="21" x14ac:dyDescent="0.15">
      <c r="A7807" s="1" t="s">
        <v>1563</v>
      </c>
      <c r="B7807" s="1" t="s">
        <v>1564</v>
      </c>
      <c r="C7807" s="1" t="s">
        <v>1282</v>
      </c>
      <c r="D7807" s="1" t="s">
        <v>48631</v>
      </c>
      <c r="E7807" s="1" t="s">
        <v>1566</v>
      </c>
      <c r="F7807" s="3" t="s">
        <v>1565</v>
      </c>
      <c r="G7807" s="1">
        <v>9849170273</v>
      </c>
      <c r="H7807" s="1" t="s">
        <v>1567</v>
      </c>
      <c r="I7807" s="3" t="s">
        <v>1568</v>
      </c>
      <c r="J7807" s="1" t="s">
        <v>59</v>
      </c>
      <c r="K7807" s="1" t="s">
        <v>57</v>
      </c>
      <c r="L7807" s="1"/>
    </row>
    <row r="7808" spans="1:12" ht="21" x14ac:dyDescent="0.15">
      <c r="A7808" s="1" t="s">
        <v>1569</v>
      </c>
      <c r="B7808" s="1" t="s">
        <v>96</v>
      </c>
      <c r="C7808" s="1" t="s">
        <v>1282</v>
      </c>
      <c r="D7808" s="1" t="s">
        <v>48631</v>
      </c>
      <c r="E7808" s="1" t="s">
        <v>1571</v>
      </c>
      <c r="F7808" s="3" t="s">
        <v>1570</v>
      </c>
      <c r="G7808" s="1">
        <v>9177534081</v>
      </c>
      <c r="H7808" s="1" t="s">
        <v>1572</v>
      </c>
      <c r="I7808" s="3">
        <v>6139834005</v>
      </c>
      <c r="J7808" s="1" t="s">
        <v>59</v>
      </c>
      <c r="K7808" s="1" t="s">
        <v>57</v>
      </c>
      <c r="L7808" s="71" t="s">
        <v>1573</v>
      </c>
    </row>
    <row r="7809" spans="1:12" ht="21" x14ac:dyDescent="0.15">
      <c r="A7809" s="1" t="s">
        <v>1574</v>
      </c>
      <c r="B7809" s="1" t="s">
        <v>552</v>
      </c>
      <c r="C7809" s="1" t="s">
        <v>1282</v>
      </c>
      <c r="D7809" s="1" t="s">
        <v>48631</v>
      </c>
      <c r="E7809" s="1" t="s">
        <v>1576</v>
      </c>
      <c r="F7809" s="3" t="s">
        <v>1575</v>
      </c>
      <c r="G7809" s="1">
        <v>8008032560</v>
      </c>
      <c r="H7809" s="1"/>
      <c r="I7809" s="3">
        <v>6222033214</v>
      </c>
      <c r="J7809" s="1" t="s">
        <v>59</v>
      </c>
      <c r="K7809" s="1" t="s">
        <v>57</v>
      </c>
      <c r="L7809" s="71" t="s">
        <v>1577</v>
      </c>
    </row>
    <row r="7810" spans="1:12" ht="21" x14ac:dyDescent="0.15">
      <c r="A7810" s="1" t="s">
        <v>1578</v>
      </c>
      <c r="B7810" s="1" t="s">
        <v>1499</v>
      </c>
      <c r="C7810" s="1" t="s">
        <v>1282</v>
      </c>
      <c r="D7810" s="1" t="s">
        <v>48631</v>
      </c>
      <c r="E7810" s="1" t="s">
        <v>1580</v>
      </c>
      <c r="F7810" s="3" t="s">
        <v>1579</v>
      </c>
      <c r="G7810" s="1">
        <v>9550830794</v>
      </c>
      <c r="H7810" s="1"/>
      <c r="I7810" s="3">
        <v>6060161974</v>
      </c>
      <c r="J7810" s="1" t="s">
        <v>59</v>
      </c>
      <c r="K7810" s="1" t="s">
        <v>57</v>
      </c>
      <c r="L7810" s="71" t="s">
        <v>1581</v>
      </c>
    </row>
    <row r="7811" spans="1:12" ht="21" x14ac:dyDescent="0.15">
      <c r="A7811" s="1" t="s">
        <v>1582</v>
      </c>
      <c r="B7811" s="1" t="s">
        <v>1583</v>
      </c>
      <c r="C7811" s="1" t="s">
        <v>1282</v>
      </c>
      <c r="D7811" s="1" t="s">
        <v>48631</v>
      </c>
      <c r="E7811" s="1" t="s">
        <v>1585</v>
      </c>
      <c r="F7811" s="3" t="s">
        <v>1584</v>
      </c>
      <c r="G7811" s="1">
        <v>9182686464</v>
      </c>
      <c r="H7811" s="1" t="s">
        <v>1586</v>
      </c>
      <c r="I7811" s="3" t="s">
        <v>1587</v>
      </c>
      <c r="J7811" s="1" t="s">
        <v>59</v>
      </c>
      <c r="K7811" s="1" t="s">
        <v>57</v>
      </c>
      <c r="L7811" s="71" t="s">
        <v>1588</v>
      </c>
    </row>
    <row r="7812" spans="1:12" ht="21" x14ac:dyDescent="0.15">
      <c r="A7812" s="1" t="s">
        <v>377</v>
      </c>
      <c r="B7812" s="1" t="s">
        <v>42</v>
      </c>
      <c r="C7812" s="1" t="s">
        <v>1282</v>
      </c>
      <c r="D7812" s="1" t="s">
        <v>48631</v>
      </c>
      <c r="E7812" s="1" t="s">
        <v>1590</v>
      </c>
      <c r="F7812" s="3" t="s">
        <v>1589</v>
      </c>
      <c r="G7812" s="1">
        <v>9701760211</v>
      </c>
      <c r="H7812" s="1"/>
      <c r="I7812" s="3" t="s">
        <v>1591</v>
      </c>
      <c r="J7812" s="1" t="s">
        <v>59</v>
      </c>
      <c r="K7812" s="1" t="s">
        <v>57</v>
      </c>
      <c r="L7812" s="71" t="s">
        <v>1592</v>
      </c>
    </row>
    <row r="7813" spans="1:12" ht="21" x14ac:dyDescent="0.15">
      <c r="A7813" s="1" t="s">
        <v>1594</v>
      </c>
      <c r="B7813" s="1" t="s">
        <v>42</v>
      </c>
      <c r="C7813" s="1" t="s">
        <v>1282</v>
      </c>
      <c r="D7813" s="1" t="s">
        <v>48631</v>
      </c>
      <c r="E7813" s="1" t="s">
        <v>1596</v>
      </c>
      <c r="F7813" s="3" t="s">
        <v>1595</v>
      </c>
      <c r="G7813" s="1">
        <v>9573454819</v>
      </c>
      <c r="H7813" s="1"/>
      <c r="I7813" s="3" t="s">
        <v>1597</v>
      </c>
      <c r="J7813" s="1" t="s">
        <v>59</v>
      </c>
      <c r="K7813" s="1" t="s">
        <v>57</v>
      </c>
      <c r="L7813" s="71" t="s">
        <v>1598</v>
      </c>
    </row>
    <row r="7814" spans="1:12" ht="21" x14ac:dyDescent="0.15">
      <c r="A7814" s="1" t="s">
        <v>1600</v>
      </c>
      <c r="B7814" s="1" t="s">
        <v>750</v>
      </c>
      <c r="C7814" s="1" t="s">
        <v>1282</v>
      </c>
      <c r="D7814" s="1" t="s">
        <v>48631</v>
      </c>
      <c r="E7814" s="1" t="s">
        <v>1602</v>
      </c>
      <c r="F7814" s="3" t="s">
        <v>1601</v>
      </c>
      <c r="G7814" s="1">
        <v>7288059488</v>
      </c>
      <c r="H7814" s="1"/>
      <c r="I7814" s="3" t="s">
        <v>1603</v>
      </c>
      <c r="J7814" s="1" t="s">
        <v>59</v>
      </c>
      <c r="K7814" s="1" t="s">
        <v>57</v>
      </c>
      <c r="L7814" s="71" t="s">
        <v>1604</v>
      </c>
    </row>
    <row r="7815" spans="1:12" ht="21" x14ac:dyDescent="0.15">
      <c r="A7815" s="1" t="s">
        <v>689</v>
      </c>
      <c r="B7815" s="1" t="s">
        <v>1605</v>
      </c>
      <c r="C7815" s="1" t="s">
        <v>1282</v>
      </c>
      <c r="D7815" s="1" t="s">
        <v>48631</v>
      </c>
      <c r="E7815" s="1" t="s">
        <v>1607</v>
      </c>
      <c r="F7815" s="3" t="s">
        <v>1606</v>
      </c>
      <c r="G7815" s="1">
        <v>7288059488</v>
      </c>
      <c r="H7815" s="1"/>
      <c r="I7815" s="3" t="s">
        <v>1608</v>
      </c>
      <c r="J7815" s="1" t="s">
        <v>59</v>
      </c>
      <c r="K7815" s="1" t="s">
        <v>57</v>
      </c>
      <c r="L7815" s="1"/>
    </row>
    <row r="7816" spans="1:12" ht="21" x14ac:dyDescent="0.15">
      <c r="A7816" s="1" t="s">
        <v>1609</v>
      </c>
      <c r="B7816" s="1" t="s">
        <v>213</v>
      </c>
      <c r="C7816" s="1" t="s">
        <v>1282</v>
      </c>
      <c r="D7816" s="1" t="s">
        <v>48631</v>
      </c>
      <c r="E7816" s="1" t="s">
        <v>1611</v>
      </c>
      <c r="F7816" s="3" t="s">
        <v>1610</v>
      </c>
      <c r="G7816" s="1">
        <v>8886854238</v>
      </c>
      <c r="H7816" s="1"/>
      <c r="I7816" s="3">
        <v>6288340105</v>
      </c>
      <c r="J7816" s="1" t="s">
        <v>59</v>
      </c>
      <c r="K7816" s="1" t="s">
        <v>57</v>
      </c>
      <c r="L7816" s="1"/>
    </row>
    <row r="7817" spans="1:12" ht="31.5" x14ac:dyDescent="0.15">
      <c r="A7817" s="1" t="s">
        <v>1612</v>
      </c>
      <c r="B7817" s="1" t="s">
        <v>1613</v>
      </c>
      <c r="C7817" s="1" t="s">
        <v>1282</v>
      </c>
      <c r="D7817" s="1" t="s">
        <v>48631</v>
      </c>
      <c r="E7817" s="1" t="s">
        <v>1615</v>
      </c>
      <c r="F7817" s="3" t="s">
        <v>1614</v>
      </c>
      <c r="G7817" s="1">
        <v>9959275544</v>
      </c>
      <c r="H7817" s="1"/>
      <c r="I7817" s="3" t="s">
        <v>1616</v>
      </c>
      <c r="J7817" s="1" t="s">
        <v>11</v>
      </c>
      <c r="K7817" s="1" t="s">
        <v>612</v>
      </c>
      <c r="L7817" s="1"/>
    </row>
    <row r="7818" spans="1:12" ht="21" x14ac:dyDescent="0.15">
      <c r="A7818" s="1" t="s">
        <v>1617</v>
      </c>
      <c r="B7818" s="1" t="s">
        <v>1148</v>
      </c>
      <c r="C7818" s="1" t="s">
        <v>1282</v>
      </c>
      <c r="D7818" s="1" t="s">
        <v>48631</v>
      </c>
      <c r="E7818" s="1" t="s">
        <v>1619</v>
      </c>
      <c r="F7818" s="3" t="s">
        <v>1618</v>
      </c>
      <c r="G7818" s="1">
        <v>8978536537</v>
      </c>
      <c r="H7818" s="1"/>
      <c r="I7818" s="3" t="s">
        <v>1620</v>
      </c>
      <c r="J7818" s="1" t="s">
        <v>59</v>
      </c>
      <c r="K7818" s="1" t="s">
        <v>57</v>
      </c>
      <c r="L7818" s="1"/>
    </row>
    <row r="7819" spans="1:12" ht="21" x14ac:dyDescent="0.15">
      <c r="A7819" s="1" t="s">
        <v>1621</v>
      </c>
      <c r="B7819" s="1" t="s">
        <v>786</v>
      </c>
      <c r="C7819" s="1" t="s">
        <v>1282</v>
      </c>
      <c r="D7819" s="1" t="s">
        <v>48631</v>
      </c>
      <c r="E7819" s="1" t="s">
        <v>1623</v>
      </c>
      <c r="F7819" s="3" t="s">
        <v>1622</v>
      </c>
      <c r="G7819" s="1">
        <v>9346829137</v>
      </c>
      <c r="H7819" s="1"/>
      <c r="I7819" s="3" t="s">
        <v>1624</v>
      </c>
      <c r="J7819" s="1" t="s">
        <v>59</v>
      </c>
      <c r="K7819" s="1" t="s">
        <v>57</v>
      </c>
      <c r="L7819" s="1"/>
    </row>
    <row r="7820" spans="1:12" ht="21" x14ac:dyDescent="0.15">
      <c r="A7820" s="1" t="s">
        <v>1625</v>
      </c>
      <c r="B7820" s="1" t="s">
        <v>602</v>
      </c>
      <c r="C7820" s="1" t="s">
        <v>1282</v>
      </c>
      <c r="D7820" s="1" t="s">
        <v>48631</v>
      </c>
      <c r="E7820" s="1" t="s">
        <v>1627</v>
      </c>
      <c r="F7820" s="3" t="s">
        <v>1626</v>
      </c>
      <c r="G7820" s="1">
        <v>7780581527</v>
      </c>
      <c r="H7820" s="1"/>
      <c r="I7820" s="3" t="s">
        <v>1628</v>
      </c>
      <c r="J7820" s="1" t="s">
        <v>59</v>
      </c>
      <c r="K7820" s="1" t="s">
        <v>57</v>
      </c>
      <c r="L7820" s="1"/>
    </row>
    <row r="7821" spans="1:12" ht="21" x14ac:dyDescent="0.15">
      <c r="A7821" s="1" t="s">
        <v>1629</v>
      </c>
      <c r="B7821" s="1" t="s">
        <v>602</v>
      </c>
      <c r="C7821" s="1" t="s">
        <v>1282</v>
      </c>
      <c r="D7821" s="1" t="s">
        <v>48631</v>
      </c>
      <c r="E7821" s="1" t="s">
        <v>1631</v>
      </c>
      <c r="F7821" s="3" t="s">
        <v>1630</v>
      </c>
      <c r="G7821" s="1">
        <v>9642882631</v>
      </c>
      <c r="H7821" s="1"/>
      <c r="I7821" s="3" t="s">
        <v>1632</v>
      </c>
      <c r="J7821" s="1" t="s">
        <v>59</v>
      </c>
      <c r="K7821" s="1" t="s">
        <v>57</v>
      </c>
      <c r="L7821" s="1"/>
    </row>
    <row r="7822" spans="1:12" ht="21" x14ac:dyDescent="0.15">
      <c r="A7822" s="1" t="s">
        <v>1633</v>
      </c>
      <c r="B7822" s="1" t="s">
        <v>413</v>
      </c>
      <c r="C7822" s="1" t="s">
        <v>1282</v>
      </c>
      <c r="D7822" s="1" t="s">
        <v>48631</v>
      </c>
      <c r="E7822" s="1" t="s">
        <v>1635</v>
      </c>
      <c r="F7822" s="3" t="s">
        <v>1634</v>
      </c>
      <c r="G7822" s="1">
        <v>9550830766</v>
      </c>
      <c r="H7822" s="1"/>
      <c r="I7822" s="3" t="s">
        <v>1636</v>
      </c>
      <c r="J7822" s="1" t="s">
        <v>59</v>
      </c>
      <c r="K7822" s="1" t="s">
        <v>57</v>
      </c>
      <c r="L7822" s="71" t="s">
        <v>1637</v>
      </c>
    </row>
    <row r="7823" spans="1:12" ht="21" x14ac:dyDescent="0.15">
      <c r="A7823" s="1" t="s">
        <v>1638</v>
      </c>
      <c r="B7823" s="1" t="s">
        <v>413</v>
      </c>
      <c r="C7823" s="1" t="s">
        <v>1282</v>
      </c>
      <c r="D7823" s="1" t="s">
        <v>48631</v>
      </c>
      <c r="E7823" s="1" t="s">
        <v>1640</v>
      </c>
      <c r="F7823" s="3" t="s">
        <v>1639</v>
      </c>
      <c r="G7823" s="1">
        <v>8886572065</v>
      </c>
      <c r="H7823" s="1"/>
      <c r="I7823" s="3">
        <v>6178771046</v>
      </c>
      <c r="J7823" s="1" t="s">
        <v>59</v>
      </c>
      <c r="K7823" s="1" t="s">
        <v>57</v>
      </c>
      <c r="L7823" s="71" t="s">
        <v>1641</v>
      </c>
    </row>
    <row r="7824" spans="1:12" ht="21" x14ac:dyDescent="0.15">
      <c r="A7824" s="1" t="s">
        <v>1642</v>
      </c>
      <c r="B7824" s="1" t="s">
        <v>653</v>
      </c>
      <c r="C7824" s="1" t="s">
        <v>1282</v>
      </c>
      <c r="D7824" s="1" t="s">
        <v>48631</v>
      </c>
      <c r="E7824" s="1" t="s">
        <v>1644</v>
      </c>
      <c r="F7824" s="3" t="s">
        <v>1643</v>
      </c>
      <c r="G7824" s="1">
        <v>8886080378</v>
      </c>
      <c r="H7824" s="1"/>
      <c r="I7824" s="3">
        <v>6175267111</v>
      </c>
      <c r="J7824" s="1" t="s">
        <v>59</v>
      </c>
      <c r="K7824" s="1" t="s">
        <v>57</v>
      </c>
      <c r="L7824" s="71" t="s">
        <v>1645</v>
      </c>
    </row>
    <row r="7825" spans="1:12" ht="21" x14ac:dyDescent="0.15">
      <c r="A7825" s="1" t="s">
        <v>1646</v>
      </c>
      <c r="B7825" s="1" t="s">
        <v>191</v>
      </c>
      <c r="C7825" s="1" t="s">
        <v>1282</v>
      </c>
      <c r="D7825" s="1" t="s">
        <v>48631</v>
      </c>
      <c r="E7825" s="1" t="s">
        <v>1648</v>
      </c>
      <c r="F7825" s="3" t="s">
        <v>1647</v>
      </c>
      <c r="G7825" s="1">
        <v>8897204576</v>
      </c>
      <c r="H7825" s="1"/>
      <c r="I7825" s="3" t="s">
        <v>1649</v>
      </c>
      <c r="J7825" s="1" t="s">
        <v>59</v>
      </c>
      <c r="K7825" s="1" t="s">
        <v>57</v>
      </c>
      <c r="L7825" s="71" t="s">
        <v>1650</v>
      </c>
    </row>
    <row r="7826" spans="1:12" ht="21" x14ac:dyDescent="0.15">
      <c r="A7826" s="1" t="s">
        <v>1651</v>
      </c>
      <c r="B7826" s="1" t="s">
        <v>786</v>
      </c>
      <c r="C7826" s="1" t="s">
        <v>1282</v>
      </c>
      <c r="D7826" s="1" t="s">
        <v>48631</v>
      </c>
      <c r="E7826" s="1" t="s">
        <v>1653</v>
      </c>
      <c r="F7826" s="3" t="s">
        <v>1652</v>
      </c>
      <c r="G7826" s="1">
        <v>9703022374</v>
      </c>
      <c r="H7826" s="1"/>
      <c r="I7826" s="3" t="s">
        <v>1654</v>
      </c>
      <c r="J7826" s="1" t="s">
        <v>59</v>
      </c>
      <c r="K7826" s="1" t="s">
        <v>57</v>
      </c>
      <c r="L7826" s="71" t="s">
        <v>1655</v>
      </c>
    </row>
    <row r="7827" spans="1:12" ht="21" x14ac:dyDescent="0.15">
      <c r="A7827" s="1" t="s">
        <v>1656</v>
      </c>
      <c r="B7827" s="1" t="s">
        <v>621</v>
      </c>
      <c r="C7827" s="1" t="s">
        <v>1282</v>
      </c>
      <c r="D7827" s="1" t="s">
        <v>48631</v>
      </c>
      <c r="E7827" s="1" t="s">
        <v>1658</v>
      </c>
      <c r="F7827" s="3" t="s">
        <v>1657</v>
      </c>
      <c r="G7827" s="1">
        <v>7330953930</v>
      </c>
      <c r="H7827" s="1"/>
      <c r="I7827" s="3" t="s">
        <v>1659</v>
      </c>
      <c r="J7827" s="1" t="s">
        <v>59</v>
      </c>
      <c r="K7827" s="1" t="s">
        <v>57</v>
      </c>
      <c r="L7827" s="1"/>
    </row>
    <row r="7828" spans="1:12" ht="21" x14ac:dyDescent="0.15">
      <c r="A7828" s="1" t="s">
        <v>1660</v>
      </c>
      <c r="B7828" s="1" t="s">
        <v>1661</v>
      </c>
      <c r="C7828" s="1" t="s">
        <v>1282</v>
      </c>
      <c r="D7828" s="1" t="s">
        <v>48631</v>
      </c>
      <c r="E7828" s="1" t="s">
        <v>1663</v>
      </c>
      <c r="F7828" s="3" t="s">
        <v>1662</v>
      </c>
      <c r="G7828" s="1">
        <v>9573756832</v>
      </c>
      <c r="H7828" s="1"/>
      <c r="I7828" s="3" t="s">
        <v>1664</v>
      </c>
      <c r="J7828" s="1" t="s">
        <v>59</v>
      </c>
      <c r="K7828" s="1" t="s">
        <v>57</v>
      </c>
      <c r="L7828" s="71" t="s">
        <v>1665</v>
      </c>
    </row>
    <row r="7829" spans="1:12" ht="21" x14ac:dyDescent="0.15">
      <c r="A7829" s="1" t="s">
        <v>1666</v>
      </c>
      <c r="B7829" s="1" t="s">
        <v>705</v>
      </c>
      <c r="C7829" s="1" t="s">
        <v>1282</v>
      </c>
      <c r="D7829" s="1" t="s">
        <v>48631</v>
      </c>
      <c r="E7829" s="1" t="s">
        <v>1668</v>
      </c>
      <c r="F7829" s="3" t="s">
        <v>1667</v>
      </c>
      <c r="G7829" s="1">
        <v>9182805372</v>
      </c>
      <c r="H7829" s="1"/>
      <c r="I7829" s="3" t="s">
        <v>1669</v>
      </c>
      <c r="J7829" s="1" t="s">
        <v>59</v>
      </c>
      <c r="K7829" s="1" t="s">
        <v>57</v>
      </c>
      <c r="L7829" s="1"/>
    </row>
    <row r="7830" spans="1:12" ht="21" x14ac:dyDescent="0.15">
      <c r="A7830" s="1" t="s">
        <v>1670</v>
      </c>
      <c r="B7830" s="1" t="s">
        <v>1300</v>
      </c>
      <c r="C7830" s="1" t="s">
        <v>1282</v>
      </c>
      <c r="D7830" s="1" t="s">
        <v>48631</v>
      </c>
      <c r="E7830" s="1" t="s">
        <v>1672</v>
      </c>
      <c r="F7830" s="3" t="s">
        <v>1671</v>
      </c>
      <c r="G7830" s="1">
        <v>6300515817</v>
      </c>
      <c r="H7830" s="1"/>
      <c r="I7830" s="3" t="s">
        <v>1673</v>
      </c>
      <c r="J7830" s="1" t="s">
        <v>59</v>
      </c>
      <c r="K7830" s="1" t="s">
        <v>57</v>
      </c>
      <c r="L7830" s="71" t="s">
        <v>1674</v>
      </c>
    </row>
    <row r="7831" spans="1:12" ht="21" x14ac:dyDescent="0.15">
      <c r="A7831" s="1" t="s">
        <v>1675</v>
      </c>
      <c r="B7831" s="1" t="s">
        <v>1676</v>
      </c>
      <c r="C7831" s="1" t="s">
        <v>1282</v>
      </c>
      <c r="D7831" s="1" t="s">
        <v>48631</v>
      </c>
      <c r="E7831" s="1" t="s">
        <v>1678</v>
      </c>
      <c r="F7831" s="3" t="s">
        <v>1677</v>
      </c>
      <c r="G7831" s="1">
        <v>6305470853</v>
      </c>
      <c r="H7831" s="1"/>
      <c r="I7831" s="3" t="s">
        <v>1679</v>
      </c>
      <c r="J7831" s="1" t="s">
        <v>59</v>
      </c>
      <c r="K7831" s="1" t="s">
        <v>57</v>
      </c>
      <c r="L7831" s="1"/>
    </row>
    <row r="7832" spans="1:12" ht="21" x14ac:dyDescent="0.15">
      <c r="A7832" s="1" t="s">
        <v>1680</v>
      </c>
      <c r="B7832" s="1" t="s">
        <v>1681</v>
      </c>
      <c r="C7832" s="1" t="s">
        <v>1282</v>
      </c>
      <c r="D7832" s="1" t="s">
        <v>48631</v>
      </c>
      <c r="E7832" s="1" t="s">
        <v>1683</v>
      </c>
      <c r="F7832" s="3" t="s">
        <v>1682</v>
      </c>
      <c r="G7832" s="1">
        <v>6301392554</v>
      </c>
      <c r="H7832" s="1"/>
      <c r="I7832" s="3" t="s">
        <v>1684</v>
      </c>
      <c r="J7832" s="1" t="s">
        <v>59</v>
      </c>
      <c r="K7832" s="1" t="s">
        <v>57</v>
      </c>
      <c r="L7832" s="1"/>
    </row>
    <row r="7833" spans="1:12" ht="21" x14ac:dyDescent="0.15">
      <c r="A7833" s="1" t="s">
        <v>1617</v>
      </c>
      <c r="B7833" s="1" t="s">
        <v>96</v>
      </c>
      <c r="C7833" s="1" t="s">
        <v>1282</v>
      </c>
      <c r="D7833" s="1" t="s">
        <v>48631</v>
      </c>
      <c r="E7833" s="1" t="s">
        <v>1686</v>
      </c>
      <c r="F7833" s="3" t="s">
        <v>1685</v>
      </c>
      <c r="G7833" s="1">
        <v>9182805372</v>
      </c>
      <c r="H7833" s="1"/>
      <c r="I7833" s="3" t="s">
        <v>1687</v>
      </c>
      <c r="J7833" s="1" t="s">
        <v>59</v>
      </c>
      <c r="K7833" s="1" t="s">
        <v>57</v>
      </c>
      <c r="L7833" s="1"/>
    </row>
    <row r="7834" spans="1:12" ht="21" x14ac:dyDescent="0.15">
      <c r="A7834" s="1" t="s">
        <v>1688</v>
      </c>
      <c r="B7834" s="1" t="s">
        <v>235</v>
      </c>
      <c r="C7834" s="1" t="s">
        <v>1282</v>
      </c>
      <c r="D7834" s="1" t="s">
        <v>48631</v>
      </c>
      <c r="E7834" s="1" t="s">
        <v>1690</v>
      </c>
      <c r="F7834" s="3" t="s">
        <v>1689</v>
      </c>
      <c r="G7834" s="1">
        <v>9908117078</v>
      </c>
      <c r="H7834" s="1"/>
      <c r="I7834" s="3">
        <v>6068625524</v>
      </c>
      <c r="J7834" s="1" t="s">
        <v>59</v>
      </c>
      <c r="K7834" s="1" t="s">
        <v>57</v>
      </c>
      <c r="L7834" s="71" t="s">
        <v>1691</v>
      </c>
    </row>
    <row r="7835" spans="1:12" ht="21" x14ac:dyDescent="0.15">
      <c r="A7835" s="1" t="s">
        <v>1692</v>
      </c>
      <c r="B7835" s="1" t="s">
        <v>558</v>
      </c>
      <c r="C7835" s="1" t="s">
        <v>1282</v>
      </c>
      <c r="D7835" s="1" t="s">
        <v>48631</v>
      </c>
      <c r="E7835" s="1" t="s">
        <v>1694</v>
      </c>
      <c r="F7835" s="3" t="s">
        <v>1693</v>
      </c>
      <c r="G7835" s="1">
        <v>9618151223</v>
      </c>
      <c r="H7835" s="1"/>
      <c r="I7835" s="3" t="s">
        <v>1695</v>
      </c>
      <c r="J7835" s="1" t="s">
        <v>59</v>
      </c>
      <c r="K7835" s="1" t="s">
        <v>57</v>
      </c>
      <c r="L7835" s="1"/>
    </row>
    <row r="7836" spans="1:12" ht="21" x14ac:dyDescent="0.15">
      <c r="A7836" s="1" t="s">
        <v>1696</v>
      </c>
      <c r="B7836" s="1" t="s">
        <v>705</v>
      </c>
      <c r="C7836" s="1" t="s">
        <v>1282</v>
      </c>
      <c r="D7836" s="1" t="s">
        <v>48631</v>
      </c>
      <c r="E7836" s="1" t="s">
        <v>1698</v>
      </c>
      <c r="F7836" s="3" t="s">
        <v>1697</v>
      </c>
      <c r="G7836" s="1">
        <v>9502802807</v>
      </c>
      <c r="H7836" s="1"/>
      <c r="I7836" s="3" t="s">
        <v>1699</v>
      </c>
      <c r="J7836" s="1" t="s">
        <v>160</v>
      </c>
      <c r="K7836" s="1" t="s">
        <v>158</v>
      </c>
      <c r="L7836" s="71" t="s">
        <v>1700</v>
      </c>
    </row>
    <row r="7837" spans="1:12" ht="21" x14ac:dyDescent="0.15">
      <c r="A7837" s="1" t="s">
        <v>1701</v>
      </c>
      <c r="B7837" s="1" t="s">
        <v>1702</v>
      </c>
      <c r="C7837" s="1" t="s">
        <v>1282</v>
      </c>
      <c r="D7837" s="1" t="s">
        <v>48631</v>
      </c>
      <c r="E7837" s="1" t="s">
        <v>1704</v>
      </c>
      <c r="F7837" s="3" t="s">
        <v>1703</v>
      </c>
      <c r="G7837" s="1">
        <v>9502653264</v>
      </c>
      <c r="H7837" s="1"/>
      <c r="I7837" s="3">
        <v>6063798489</v>
      </c>
      <c r="J7837" s="1" t="s">
        <v>59</v>
      </c>
      <c r="K7837" s="1" t="s">
        <v>57</v>
      </c>
      <c r="L7837" s="71" t="s">
        <v>1705</v>
      </c>
    </row>
    <row r="7838" spans="1:12" ht="21" x14ac:dyDescent="0.15">
      <c r="A7838" s="1" t="s">
        <v>1706</v>
      </c>
      <c r="B7838" s="1" t="s">
        <v>223</v>
      </c>
      <c r="C7838" s="1" t="s">
        <v>1282</v>
      </c>
      <c r="D7838" s="1" t="s">
        <v>48631</v>
      </c>
      <c r="E7838" s="1" t="s">
        <v>1708</v>
      </c>
      <c r="F7838" s="3" t="s">
        <v>1707</v>
      </c>
      <c r="G7838" s="1">
        <v>9133230376</v>
      </c>
      <c r="H7838" s="1"/>
      <c r="I7838" s="3">
        <v>6068862463</v>
      </c>
      <c r="J7838" s="1" t="s">
        <v>59</v>
      </c>
      <c r="K7838" s="1" t="s">
        <v>57</v>
      </c>
      <c r="L7838" s="71" t="s">
        <v>1709</v>
      </c>
    </row>
    <row r="7839" spans="1:12" ht="21" x14ac:dyDescent="0.15">
      <c r="A7839" s="1" t="s">
        <v>1710</v>
      </c>
      <c r="B7839" s="1" t="s">
        <v>1711</v>
      </c>
      <c r="C7839" s="1" t="s">
        <v>1282</v>
      </c>
      <c r="D7839" s="1" t="s">
        <v>48631</v>
      </c>
      <c r="E7839" s="1" t="s">
        <v>1713</v>
      </c>
      <c r="F7839" s="3" t="s">
        <v>1712</v>
      </c>
      <c r="G7839" s="1">
        <v>7013114941</v>
      </c>
      <c r="H7839" s="1" t="s">
        <v>1714</v>
      </c>
      <c r="I7839" s="3">
        <v>6068858810</v>
      </c>
      <c r="J7839" s="1" t="s">
        <v>59</v>
      </c>
      <c r="K7839" s="1" t="s">
        <v>57</v>
      </c>
      <c r="L7839" s="71" t="s">
        <v>1715</v>
      </c>
    </row>
    <row r="7840" spans="1:12" ht="21" x14ac:dyDescent="0.15">
      <c r="A7840" s="1" t="s">
        <v>1716</v>
      </c>
      <c r="B7840" s="1" t="s">
        <v>1717</v>
      </c>
      <c r="C7840" s="1" t="s">
        <v>1282</v>
      </c>
      <c r="D7840" s="1" t="s">
        <v>48631</v>
      </c>
      <c r="E7840" s="1" t="s">
        <v>1719</v>
      </c>
      <c r="F7840" s="3" t="s">
        <v>1718</v>
      </c>
      <c r="G7840" s="1">
        <v>9000060951</v>
      </c>
      <c r="H7840" s="1"/>
      <c r="I7840" s="3" t="s">
        <v>1720</v>
      </c>
      <c r="J7840" s="1" t="s">
        <v>59</v>
      </c>
      <c r="K7840" s="1" t="s">
        <v>57</v>
      </c>
      <c r="L7840" s="71" t="s">
        <v>1721</v>
      </c>
    </row>
    <row r="7841" spans="1:12" ht="21" x14ac:dyDescent="0.15">
      <c r="A7841" s="1" t="s">
        <v>1722</v>
      </c>
      <c r="B7841" s="1" t="s">
        <v>705</v>
      </c>
      <c r="C7841" s="1" t="s">
        <v>1282</v>
      </c>
      <c r="D7841" s="1" t="s">
        <v>48631</v>
      </c>
      <c r="E7841" s="1" t="s">
        <v>1724</v>
      </c>
      <c r="F7841" s="3" t="s">
        <v>1723</v>
      </c>
      <c r="G7841" s="1">
        <v>9676338792</v>
      </c>
      <c r="H7841" s="1"/>
      <c r="I7841" s="3" t="s">
        <v>1725</v>
      </c>
      <c r="J7841" s="1" t="s">
        <v>59</v>
      </c>
      <c r="K7841" s="1" t="s">
        <v>57</v>
      </c>
      <c r="L7841" s="71" t="s">
        <v>1726</v>
      </c>
    </row>
    <row r="7842" spans="1:12" ht="21" x14ac:dyDescent="0.15">
      <c r="A7842" s="1" t="s">
        <v>1727</v>
      </c>
      <c r="B7842" s="1" t="s">
        <v>191</v>
      </c>
      <c r="C7842" s="1" t="s">
        <v>1282</v>
      </c>
      <c r="D7842" s="1" t="s">
        <v>48631</v>
      </c>
      <c r="E7842" s="1" t="s">
        <v>1729</v>
      </c>
      <c r="F7842" s="3" t="s">
        <v>1728</v>
      </c>
      <c r="G7842" s="1">
        <v>9959356188</v>
      </c>
      <c r="H7842" s="1"/>
      <c r="I7842" s="3" t="s">
        <v>1730</v>
      </c>
      <c r="J7842" s="1" t="s">
        <v>59</v>
      </c>
      <c r="K7842" s="1" t="s">
        <v>57</v>
      </c>
      <c r="L7842" s="71" t="s">
        <v>1731</v>
      </c>
    </row>
    <row r="7843" spans="1:12" ht="21" x14ac:dyDescent="0.15">
      <c r="A7843" s="1" t="s">
        <v>1732</v>
      </c>
      <c r="B7843" s="1" t="s">
        <v>1717</v>
      </c>
      <c r="C7843" s="1" t="s">
        <v>1282</v>
      </c>
      <c r="D7843" s="1" t="s">
        <v>48631</v>
      </c>
      <c r="E7843" s="1" t="s">
        <v>1734</v>
      </c>
      <c r="F7843" s="3" t="s">
        <v>1733</v>
      </c>
      <c r="G7843" s="1">
        <v>9849197404</v>
      </c>
      <c r="H7843" s="1"/>
      <c r="I7843" s="3" t="s">
        <v>1735</v>
      </c>
      <c r="J7843" s="1" t="s">
        <v>59</v>
      </c>
      <c r="K7843" s="1" t="s">
        <v>57</v>
      </c>
      <c r="L7843" s="1"/>
    </row>
    <row r="7844" spans="1:12" ht="21" x14ac:dyDescent="0.15">
      <c r="A7844" s="1" t="s">
        <v>1736</v>
      </c>
      <c r="B7844" s="1" t="s">
        <v>795</v>
      </c>
      <c r="C7844" s="1" t="s">
        <v>1282</v>
      </c>
      <c r="D7844" s="1" t="s">
        <v>48631</v>
      </c>
      <c r="E7844" s="1" t="s">
        <v>1738</v>
      </c>
      <c r="F7844" s="3" t="s">
        <v>1737</v>
      </c>
      <c r="G7844" s="1">
        <v>6305901119</v>
      </c>
      <c r="H7844" s="1"/>
      <c r="I7844" s="3" t="s">
        <v>1739</v>
      </c>
      <c r="J7844" s="1" t="s">
        <v>59</v>
      </c>
      <c r="K7844" s="1" t="s">
        <v>57</v>
      </c>
      <c r="L7844" s="71" t="s">
        <v>1740</v>
      </c>
    </row>
    <row r="7845" spans="1:12" ht="21" x14ac:dyDescent="0.15">
      <c r="A7845" s="1" t="s">
        <v>1741</v>
      </c>
      <c r="B7845" s="1" t="s">
        <v>1742</v>
      </c>
      <c r="C7845" s="1" t="s">
        <v>1282</v>
      </c>
      <c r="D7845" s="1" t="s">
        <v>48631</v>
      </c>
      <c r="E7845" s="1" t="s">
        <v>1744</v>
      </c>
      <c r="F7845" s="3" t="s">
        <v>1743</v>
      </c>
      <c r="G7845" s="1">
        <v>6305901119</v>
      </c>
      <c r="H7845" s="1"/>
      <c r="I7845" s="3" t="s">
        <v>1745</v>
      </c>
      <c r="J7845" s="1" t="s">
        <v>59</v>
      </c>
      <c r="K7845" s="1" t="s">
        <v>57</v>
      </c>
      <c r="L7845" s="71" t="s">
        <v>1746</v>
      </c>
    </row>
    <row r="7846" spans="1:12" ht="21" x14ac:dyDescent="0.15">
      <c r="A7846" s="1" t="s">
        <v>1747</v>
      </c>
      <c r="B7846" s="1" t="s">
        <v>1748</v>
      </c>
      <c r="C7846" s="1" t="s">
        <v>1282</v>
      </c>
      <c r="D7846" s="1" t="s">
        <v>48631</v>
      </c>
      <c r="E7846" s="1" t="s">
        <v>1750</v>
      </c>
      <c r="F7846" s="3" t="s">
        <v>1749</v>
      </c>
      <c r="G7846" s="1">
        <v>9618684465</v>
      </c>
      <c r="H7846" s="1"/>
      <c r="I7846" s="3" t="s">
        <v>1751</v>
      </c>
      <c r="J7846" s="1" t="s">
        <v>59</v>
      </c>
      <c r="K7846" s="1" t="s">
        <v>57</v>
      </c>
      <c r="L7846" s="71" t="s">
        <v>1752</v>
      </c>
    </row>
    <row r="7847" spans="1:12" ht="21" x14ac:dyDescent="0.15">
      <c r="A7847" s="1" t="s">
        <v>1753</v>
      </c>
      <c r="B7847" s="1" t="s">
        <v>1754</v>
      </c>
      <c r="C7847" s="1" t="s">
        <v>1282</v>
      </c>
      <c r="D7847" s="1" t="s">
        <v>48631</v>
      </c>
      <c r="E7847" s="1" t="s">
        <v>1756</v>
      </c>
      <c r="F7847" s="3" t="s">
        <v>1755</v>
      </c>
      <c r="G7847" s="1">
        <v>8919475018</v>
      </c>
      <c r="H7847" s="1"/>
      <c r="I7847" s="3" t="s">
        <v>1757</v>
      </c>
      <c r="J7847" s="1" t="s">
        <v>59</v>
      </c>
      <c r="K7847" s="1" t="s">
        <v>57</v>
      </c>
      <c r="L7847" s="71" t="s">
        <v>1758</v>
      </c>
    </row>
    <row r="7848" spans="1:12" ht="21" x14ac:dyDescent="0.15">
      <c r="A7848" s="1" t="s">
        <v>1727</v>
      </c>
      <c r="B7848" s="1" t="s">
        <v>653</v>
      </c>
      <c r="C7848" s="1" t="s">
        <v>1282</v>
      </c>
      <c r="D7848" s="1" t="s">
        <v>48631</v>
      </c>
      <c r="E7848" s="1" t="s">
        <v>1760</v>
      </c>
      <c r="F7848" s="3" t="s">
        <v>1759</v>
      </c>
      <c r="G7848" s="1">
        <v>9550660355</v>
      </c>
      <c r="H7848" s="1"/>
      <c r="I7848" s="3" t="s">
        <v>1761</v>
      </c>
      <c r="J7848" s="1" t="s">
        <v>59</v>
      </c>
      <c r="K7848" s="1" t="s">
        <v>57</v>
      </c>
      <c r="L7848" s="71" t="s">
        <v>1762</v>
      </c>
    </row>
    <row r="7849" spans="1:12" ht="21" x14ac:dyDescent="0.15">
      <c r="A7849" s="1" t="s">
        <v>1578</v>
      </c>
      <c r="B7849" s="1" t="s">
        <v>96</v>
      </c>
      <c r="C7849" s="1" t="s">
        <v>1282</v>
      </c>
      <c r="D7849" s="1" t="s">
        <v>48631</v>
      </c>
      <c r="E7849" s="1" t="s">
        <v>1764</v>
      </c>
      <c r="F7849" s="3" t="s">
        <v>1763</v>
      </c>
      <c r="G7849" s="1">
        <v>9989573297</v>
      </c>
      <c r="H7849" s="1"/>
      <c r="I7849" s="3" t="s">
        <v>1765</v>
      </c>
      <c r="J7849" s="1" t="s">
        <v>59</v>
      </c>
      <c r="K7849" s="1" t="s">
        <v>57</v>
      </c>
      <c r="L7849" s="1"/>
    </row>
    <row r="7850" spans="1:12" ht="21" x14ac:dyDescent="0.15">
      <c r="A7850" s="1" t="s">
        <v>1766</v>
      </c>
      <c r="B7850" s="1" t="s">
        <v>733</v>
      </c>
      <c r="C7850" s="1" t="s">
        <v>1282</v>
      </c>
      <c r="D7850" s="1" t="s">
        <v>48631</v>
      </c>
      <c r="E7850" s="1" t="s">
        <v>1768</v>
      </c>
      <c r="F7850" s="3" t="s">
        <v>1767</v>
      </c>
      <c r="G7850" s="1">
        <v>8978104791</v>
      </c>
      <c r="H7850" s="1"/>
      <c r="I7850" s="3" t="s">
        <v>1769</v>
      </c>
      <c r="J7850" s="1" t="s">
        <v>59</v>
      </c>
      <c r="K7850" s="1" t="s">
        <v>57</v>
      </c>
      <c r="L7850" s="1"/>
    </row>
    <row r="7851" spans="1:12" ht="21" x14ac:dyDescent="0.15">
      <c r="A7851" s="1" t="s">
        <v>1770</v>
      </c>
      <c r="B7851" s="1" t="s">
        <v>705</v>
      </c>
      <c r="C7851" s="1" t="s">
        <v>1282</v>
      </c>
      <c r="D7851" s="1" t="s">
        <v>48631</v>
      </c>
      <c r="E7851" s="1" t="s">
        <v>1772</v>
      </c>
      <c r="F7851" s="3" t="s">
        <v>1771</v>
      </c>
      <c r="G7851" s="1">
        <v>8978104791</v>
      </c>
      <c r="H7851" s="1"/>
      <c r="I7851" s="3" t="s">
        <v>1773</v>
      </c>
      <c r="J7851" s="1" t="s">
        <v>59</v>
      </c>
      <c r="K7851" s="1" t="s">
        <v>57</v>
      </c>
      <c r="L7851" s="71" t="s">
        <v>1774</v>
      </c>
    </row>
    <row r="7852" spans="1:12" ht="21" x14ac:dyDescent="0.15">
      <c r="A7852" s="1" t="s">
        <v>1775</v>
      </c>
      <c r="B7852" s="1" t="s">
        <v>1776</v>
      </c>
      <c r="C7852" s="1" t="s">
        <v>1282</v>
      </c>
      <c r="D7852" s="1" t="s">
        <v>48631</v>
      </c>
      <c r="E7852" s="1" t="s">
        <v>1778</v>
      </c>
      <c r="F7852" s="3" t="s">
        <v>1777</v>
      </c>
      <c r="G7852" s="1">
        <v>9573085420</v>
      </c>
      <c r="H7852" s="1" t="s">
        <v>1779</v>
      </c>
      <c r="I7852" s="3" t="s">
        <v>1780</v>
      </c>
      <c r="J7852" s="1" t="s">
        <v>59</v>
      </c>
      <c r="K7852" s="1" t="s">
        <v>57</v>
      </c>
      <c r="L7852" s="71" t="s">
        <v>1781</v>
      </c>
    </row>
    <row r="7853" spans="1:12" ht="21" x14ac:dyDescent="0.15">
      <c r="A7853" s="1" t="s">
        <v>1782</v>
      </c>
      <c r="B7853" s="1" t="s">
        <v>552</v>
      </c>
      <c r="C7853" s="1" t="s">
        <v>1282</v>
      </c>
      <c r="D7853" s="1" t="s">
        <v>48631</v>
      </c>
      <c r="E7853" s="1" t="s">
        <v>1784</v>
      </c>
      <c r="F7853" s="3" t="s">
        <v>1783</v>
      </c>
      <c r="G7853" s="1">
        <v>9949688329</v>
      </c>
      <c r="H7853" s="1"/>
      <c r="I7853" s="3" t="s">
        <v>1785</v>
      </c>
      <c r="J7853" s="1" t="s">
        <v>59</v>
      </c>
      <c r="K7853" s="1" t="s">
        <v>57</v>
      </c>
      <c r="L7853" s="71" t="s">
        <v>1786</v>
      </c>
    </row>
    <row r="7854" spans="1:12" ht="21" x14ac:dyDescent="0.15">
      <c r="A7854" s="1" t="s">
        <v>1787</v>
      </c>
      <c r="B7854" s="1" t="s">
        <v>552</v>
      </c>
      <c r="C7854" s="1" t="s">
        <v>1282</v>
      </c>
      <c r="D7854" s="1" t="s">
        <v>48631</v>
      </c>
      <c r="E7854" s="1" t="s">
        <v>1789</v>
      </c>
      <c r="F7854" s="3" t="s">
        <v>1788</v>
      </c>
      <c r="G7854" s="1">
        <v>83743305926</v>
      </c>
      <c r="H7854" s="1"/>
      <c r="I7854" s="3" t="s">
        <v>1790</v>
      </c>
      <c r="J7854" s="1" t="s">
        <v>59</v>
      </c>
      <c r="K7854" s="1" t="s">
        <v>57</v>
      </c>
      <c r="L7854" s="71" t="s">
        <v>1791</v>
      </c>
    </row>
    <row r="7855" spans="1:12" ht="21" x14ac:dyDescent="0.15">
      <c r="A7855" s="1" t="s">
        <v>1792</v>
      </c>
      <c r="B7855" s="1" t="s">
        <v>469</v>
      </c>
      <c r="C7855" s="1" t="s">
        <v>1282</v>
      </c>
      <c r="D7855" s="1" t="s">
        <v>48631</v>
      </c>
      <c r="E7855" s="1" t="s">
        <v>1794</v>
      </c>
      <c r="F7855" s="3" t="s">
        <v>1793</v>
      </c>
      <c r="G7855" s="1">
        <v>9573733406</v>
      </c>
      <c r="H7855" s="1"/>
      <c r="I7855" s="3" t="s">
        <v>1795</v>
      </c>
      <c r="J7855" s="1" t="s">
        <v>59</v>
      </c>
      <c r="K7855" s="1" t="s">
        <v>57</v>
      </c>
      <c r="L7855" s="71" t="s">
        <v>1796</v>
      </c>
    </row>
    <row r="7856" spans="1:12" ht="21" x14ac:dyDescent="0.15">
      <c r="A7856" s="1" t="s">
        <v>1797</v>
      </c>
      <c r="B7856" s="1" t="s">
        <v>469</v>
      </c>
      <c r="C7856" s="1" t="s">
        <v>1282</v>
      </c>
      <c r="D7856" s="1" t="s">
        <v>48631</v>
      </c>
      <c r="E7856" s="1" t="s">
        <v>1799</v>
      </c>
      <c r="F7856" s="3" t="s">
        <v>1798</v>
      </c>
      <c r="G7856" s="1">
        <v>9989608291</v>
      </c>
      <c r="H7856" s="1"/>
      <c r="I7856" s="3" t="s">
        <v>1800</v>
      </c>
      <c r="J7856" s="1" t="s">
        <v>59</v>
      </c>
      <c r="K7856" s="1" t="s">
        <v>57</v>
      </c>
      <c r="L7856" s="76">
        <v>1001767753</v>
      </c>
    </row>
    <row r="7857" spans="1:12" ht="21" x14ac:dyDescent="0.15">
      <c r="A7857" s="1" t="s">
        <v>591</v>
      </c>
      <c r="B7857" s="1" t="s">
        <v>1801</v>
      </c>
      <c r="C7857" s="1" t="s">
        <v>1282</v>
      </c>
      <c r="D7857" s="1" t="s">
        <v>48631</v>
      </c>
      <c r="E7857" s="1" t="s">
        <v>1803</v>
      </c>
      <c r="F7857" s="3" t="s">
        <v>1802</v>
      </c>
      <c r="G7857" s="1">
        <v>8142536792</v>
      </c>
      <c r="H7857" s="1"/>
      <c r="I7857" s="3" t="s">
        <v>1804</v>
      </c>
      <c r="J7857" s="1" t="s">
        <v>59</v>
      </c>
      <c r="K7857" s="1" t="s">
        <v>57</v>
      </c>
      <c r="L7857" s="71" t="s">
        <v>1805</v>
      </c>
    </row>
    <row r="7858" spans="1:12" ht="21" x14ac:dyDescent="0.15">
      <c r="A7858" s="1" t="s">
        <v>1349</v>
      </c>
      <c r="B7858" s="1" t="s">
        <v>1754</v>
      </c>
      <c r="C7858" s="1" t="s">
        <v>1282</v>
      </c>
      <c r="D7858" s="1" t="s">
        <v>48631</v>
      </c>
      <c r="E7858" s="1" t="s">
        <v>1807</v>
      </c>
      <c r="F7858" s="3" t="s">
        <v>1806</v>
      </c>
      <c r="G7858" s="1">
        <v>995982326</v>
      </c>
      <c r="H7858" s="1"/>
      <c r="I7858" s="3" t="s">
        <v>1808</v>
      </c>
      <c r="J7858" s="1" t="s">
        <v>59</v>
      </c>
      <c r="K7858" s="1" t="s">
        <v>57</v>
      </c>
      <c r="L7858" s="71" t="s">
        <v>1809</v>
      </c>
    </row>
    <row r="7859" spans="1:12" ht="21" x14ac:dyDescent="0.15">
      <c r="A7859" s="1" t="s">
        <v>785</v>
      </c>
      <c r="B7859" s="1" t="s">
        <v>1661</v>
      </c>
      <c r="C7859" s="1" t="s">
        <v>1282</v>
      </c>
      <c r="D7859" s="1" t="s">
        <v>48631</v>
      </c>
      <c r="E7859" s="1" t="s">
        <v>1811</v>
      </c>
      <c r="F7859" s="3" t="s">
        <v>1810</v>
      </c>
      <c r="G7859" s="1">
        <v>9573137813</v>
      </c>
      <c r="H7859" s="1"/>
      <c r="I7859" s="3" t="s">
        <v>1812</v>
      </c>
      <c r="J7859" s="1" t="s">
        <v>59</v>
      </c>
      <c r="K7859" s="1" t="s">
        <v>57</v>
      </c>
      <c r="L7859" s="71" t="s">
        <v>1813</v>
      </c>
    </row>
    <row r="7860" spans="1:12" ht="21" x14ac:dyDescent="0.15">
      <c r="A7860" s="1" t="s">
        <v>1814</v>
      </c>
      <c r="B7860" s="1" t="s">
        <v>868</v>
      </c>
      <c r="C7860" s="1" t="s">
        <v>1282</v>
      </c>
      <c r="D7860" s="1" t="s">
        <v>48631</v>
      </c>
      <c r="E7860" s="1" t="s">
        <v>1816</v>
      </c>
      <c r="F7860" s="3" t="s">
        <v>1815</v>
      </c>
      <c r="G7860" s="1">
        <v>9573137813</v>
      </c>
      <c r="H7860" s="1"/>
      <c r="I7860" s="3" t="s">
        <v>1817</v>
      </c>
      <c r="J7860" s="1" t="s">
        <v>59</v>
      </c>
      <c r="K7860" s="1" t="s">
        <v>57</v>
      </c>
      <c r="L7860" s="71" t="s">
        <v>1818</v>
      </c>
    </row>
    <row r="7861" spans="1:12" ht="21" x14ac:dyDescent="0.15">
      <c r="A7861" s="1" t="s">
        <v>1782</v>
      </c>
      <c r="B7861" s="1" t="s">
        <v>1056</v>
      </c>
      <c r="C7861" s="1" t="s">
        <v>1282</v>
      </c>
      <c r="D7861" s="1" t="s">
        <v>48631</v>
      </c>
      <c r="E7861" s="1" t="s">
        <v>1820</v>
      </c>
      <c r="F7861" s="3" t="s">
        <v>1819</v>
      </c>
      <c r="G7861" s="1">
        <v>9573137813</v>
      </c>
      <c r="H7861" s="1"/>
      <c r="I7861" s="3" t="s">
        <v>1821</v>
      </c>
      <c r="J7861" s="1" t="s">
        <v>59</v>
      </c>
      <c r="K7861" s="1" t="s">
        <v>57</v>
      </c>
      <c r="L7861" s="71" t="s">
        <v>1822</v>
      </c>
    </row>
    <row r="7862" spans="1:12" ht="21" x14ac:dyDescent="0.15">
      <c r="A7862" s="1" t="s">
        <v>1823</v>
      </c>
      <c r="B7862" s="1" t="s">
        <v>407</v>
      </c>
      <c r="C7862" s="1" t="s">
        <v>1282</v>
      </c>
      <c r="D7862" s="1" t="s">
        <v>48631</v>
      </c>
      <c r="E7862" s="1" t="s">
        <v>1825</v>
      </c>
      <c r="F7862" s="3" t="s">
        <v>1824</v>
      </c>
      <c r="G7862" s="1">
        <v>8978288915</v>
      </c>
      <c r="H7862" s="1"/>
      <c r="I7862" s="3" t="s">
        <v>1826</v>
      </c>
      <c r="J7862" s="1" t="s">
        <v>59</v>
      </c>
      <c r="K7862" s="1" t="s">
        <v>57</v>
      </c>
      <c r="L7862" s="71" t="s">
        <v>1827</v>
      </c>
    </row>
    <row r="7863" spans="1:12" ht="21" x14ac:dyDescent="0.15">
      <c r="A7863" s="1" t="s">
        <v>785</v>
      </c>
      <c r="B7863" s="1" t="s">
        <v>191</v>
      </c>
      <c r="C7863" s="1" t="s">
        <v>1282</v>
      </c>
      <c r="D7863" s="1" t="s">
        <v>48631</v>
      </c>
      <c r="E7863" s="1" t="s">
        <v>1829</v>
      </c>
      <c r="F7863" s="3" t="s">
        <v>1828</v>
      </c>
      <c r="G7863" s="1">
        <v>9866339427</v>
      </c>
      <c r="H7863" s="1"/>
      <c r="I7863" s="3" t="s">
        <v>1830</v>
      </c>
      <c r="J7863" s="1" t="s">
        <v>59</v>
      </c>
      <c r="K7863" s="1" t="s">
        <v>57</v>
      </c>
      <c r="L7863" s="71" t="s">
        <v>1831</v>
      </c>
    </row>
    <row r="7864" spans="1:12" ht="21" x14ac:dyDescent="0.15">
      <c r="A7864" s="1" t="s">
        <v>1832</v>
      </c>
      <c r="B7864" s="1" t="s">
        <v>235</v>
      </c>
      <c r="C7864" s="1" t="s">
        <v>1282</v>
      </c>
      <c r="D7864" s="1" t="s">
        <v>48631</v>
      </c>
      <c r="E7864" s="1" t="s">
        <v>1834</v>
      </c>
      <c r="F7864" s="3" t="s">
        <v>1833</v>
      </c>
      <c r="G7864" s="1">
        <v>9949688576</v>
      </c>
      <c r="H7864" s="1" t="s">
        <v>1835</v>
      </c>
      <c r="I7864" s="3">
        <v>6293693563</v>
      </c>
      <c r="J7864" s="1" t="s">
        <v>59</v>
      </c>
      <c r="K7864" s="1" t="s">
        <v>57</v>
      </c>
      <c r="L7864" s="71" t="s">
        <v>1836</v>
      </c>
    </row>
    <row r="7865" spans="1:12" ht="21" x14ac:dyDescent="0.15">
      <c r="A7865" s="1" t="s">
        <v>1787</v>
      </c>
      <c r="B7865" s="1" t="s">
        <v>48</v>
      </c>
      <c r="C7865" s="1" t="s">
        <v>1282</v>
      </c>
      <c r="D7865" s="1" t="s">
        <v>48631</v>
      </c>
      <c r="E7865" s="1" t="s">
        <v>1838</v>
      </c>
      <c r="F7865" s="3" t="s">
        <v>1837</v>
      </c>
      <c r="G7865" s="1">
        <v>9866421782</v>
      </c>
      <c r="H7865" s="1"/>
      <c r="I7865" s="3" t="s">
        <v>1839</v>
      </c>
      <c r="J7865" s="1" t="s">
        <v>59</v>
      </c>
      <c r="K7865" s="1" t="s">
        <v>57</v>
      </c>
      <c r="L7865" s="1"/>
    </row>
    <row r="7866" spans="1:12" ht="31.5" x14ac:dyDescent="0.15">
      <c r="A7866" s="1" t="s">
        <v>1840</v>
      </c>
      <c r="B7866" s="1" t="s">
        <v>96</v>
      </c>
      <c r="C7866" s="1" t="s">
        <v>1282</v>
      </c>
      <c r="D7866" s="1" t="s">
        <v>48631</v>
      </c>
      <c r="E7866" s="3" t="s">
        <v>1842</v>
      </c>
      <c r="F7866" s="3" t="s">
        <v>1841</v>
      </c>
      <c r="G7866" s="1">
        <v>9849363625</v>
      </c>
      <c r="H7866" s="1" t="s">
        <v>1843</v>
      </c>
      <c r="I7866" s="3" t="s">
        <v>1844</v>
      </c>
      <c r="J7866" s="1" t="s">
        <v>11</v>
      </c>
      <c r="K7866" s="1" t="s">
        <v>612</v>
      </c>
      <c r="L7866" s="1"/>
    </row>
    <row r="7867" spans="1:12" ht="21" x14ac:dyDescent="0.15">
      <c r="A7867" s="1" t="s">
        <v>1845</v>
      </c>
      <c r="B7867" s="1" t="s">
        <v>1846</v>
      </c>
      <c r="C7867" s="1" t="s">
        <v>1282</v>
      </c>
      <c r="D7867" s="1" t="s">
        <v>48631</v>
      </c>
      <c r="E7867" s="1" t="s">
        <v>1848</v>
      </c>
      <c r="F7867" s="3" t="s">
        <v>1847</v>
      </c>
      <c r="G7867" s="1">
        <v>9000647684</v>
      </c>
      <c r="H7867" s="1" t="s">
        <v>1849</v>
      </c>
      <c r="I7867" s="3" t="s">
        <v>1850</v>
      </c>
      <c r="J7867" s="1" t="s">
        <v>59</v>
      </c>
      <c r="K7867" s="1" t="s">
        <v>57</v>
      </c>
      <c r="L7867" s="1"/>
    </row>
    <row r="7868" spans="1:12" ht="21" x14ac:dyDescent="0.15">
      <c r="A7868" s="1" t="s">
        <v>1851</v>
      </c>
      <c r="B7868" s="1" t="s">
        <v>1852</v>
      </c>
      <c r="C7868" s="1" t="s">
        <v>1282</v>
      </c>
      <c r="D7868" s="1" t="s">
        <v>48631</v>
      </c>
      <c r="E7868" s="1" t="s">
        <v>1854</v>
      </c>
      <c r="F7868" s="3" t="s">
        <v>1853</v>
      </c>
      <c r="G7868" s="1">
        <v>9704725539</v>
      </c>
      <c r="H7868" s="1" t="s">
        <v>1855</v>
      </c>
      <c r="I7868" s="3" t="s">
        <v>1856</v>
      </c>
      <c r="J7868" s="1" t="s">
        <v>59</v>
      </c>
      <c r="K7868" s="1" t="s">
        <v>57</v>
      </c>
      <c r="L7868" s="1"/>
    </row>
    <row r="7869" spans="1:12" ht="21" x14ac:dyDescent="0.15">
      <c r="A7869" s="1" t="s">
        <v>1857</v>
      </c>
      <c r="B7869" s="1" t="s">
        <v>48</v>
      </c>
      <c r="C7869" s="1" t="s">
        <v>1282</v>
      </c>
      <c r="D7869" s="1" t="s">
        <v>48631</v>
      </c>
      <c r="E7869" s="1" t="s">
        <v>1859</v>
      </c>
      <c r="F7869" s="3" t="s">
        <v>1858</v>
      </c>
      <c r="G7869" s="1">
        <v>9618014984</v>
      </c>
      <c r="H7869" s="1"/>
      <c r="I7869" s="3" t="s">
        <v>1860</v>
      </c>
      <c r="J7869" s="1" t="s">
        <v>59</v>
      </c>
      <c r="K7869" s="1" t="s">
        <v>57</v>
      </c>
      <c r="L7869" s="1"/>
    </row>
    <row r="7870" spans="1:12" ht="21" x14ac:dyDescent="0.15">
      <c r="A7870" s="1" t="s">
        <v>1861</v>
      </c>
      <c r="B7870" s="1" t="s">
        <v>750</v>
      </c>
      <c r="C7870" s="1" t="s">
        <v>1282</v>
      </c>
      <c r="D7870" s="1" t="s">
        <v>48631</v>
      </c>
      <c r="E7870" s="1" t="s">
        <v>1863</v>
      </c>
      <c r="F7870" s="3" t="s">
        <v>1862</v>
      </c>
      <c r="G7870" s="1">
        <v>9618843842</v>
      </c>
      <c r="H7870" s="1"/>
      <c r="I7870" s="3" t="s">
        <v>1864</v>
      </c>
      <c r="J7870" s="1" t="s">
        <v>59</v>
      </c>
      <c r="K7870" s="1" t="s">
        <v>57</v>
      </c>
      <c r="L7870" s="71" t="s">
        <v>1865</v>
      </c>
    </row>
    <row r="7871" spans="1:12" ht="21" x14ac:dyDescent="0.15">
      <c r="A7871" s="1" t="s">
        <v>1866</v>
      </c>
      <c r="B7871" s="1" t="s">
        <v>208</v>
      </c>
      <c r="C7871" s="1" t="s">
        <v>1282</v>
      </c>
      <c r="D7871" s="1" t="s">
        <v>48631</v>
      </c>
      <c r="E7871" s="1" t="s">
        <v>1868</v>
      </c>
      <c r="F7871" s="3" t="s">
        <v>1867</v>
      </c>
      <c r="G7871" s="1">
        <v>7032316700</v>
      </c>
      <c r="H7871" s="1"/>
      <c r="I7871" s="3" t="s">
        <v>1869</v>
      </c>
      <c r="J7871" s="1" t="s">
        <v>59</v>
      </c>
      <c r="K7871" s="1" t="s">
        <v>57</v>
      </c>
      <c r="L7871" s="71" t="s">
        <v>1870</v>
      </c>
    </row>
    <row r="7872" spans="1:12" ht="21" x14ac:dyDescent="0.15">
      <c r="A7872" s="1" t="s">
        <v>1871</v>
      </c>
      <c r="B7872" s="1" t="s">
        <v>1872</v>
      </c>
      <c r="C7872" s="1" t="s">
        <v>1282</v>
      </c>
      <c r="D7872" s="1" t="s">
        <v>48631</v>
      </c>
      <c r="E7872" s="1" t="s">
        <v>1874</v>
      </c>
      <c r="F7872" s="3" t="s">
        <v>1873</v>
      </c>
      <c r="G7872" s="1">
        <v>9908085532</v>
      </c>
      <c r="H7872" s="1"/>
      <c r="I7872" s="3" t="s">
        <v>1875</v>
      </c>
      <c r="J7872" s="1" t="s">
        <v>59</v>
      </c>
      <c r="K7872" s="1" t="s">
        <v>57</v>
      </c>
      <c r="L7872" s="71" t="s">
        <v>1876</v>
      </c>
    </row>
    <row r="7873" spans="1:12" ht="21" x14ac:dyDescent="0.15">
      <c r="A7873" s="1" t="s">
        <v>1877</v>
      </c>
      <c r="B7873" s="1" t="s">
        <v>795</v>
      </c>
      <c r="C7873" s="1" t="s">
        <v>1282</v>
      </c>
      <c r="D7873" s="1" t="s">
        <v>48631</v>
      </c>
      <c r="E7873" s="1" t="s">
        <v>1879</v>
      </c>
      <c r="F7873" s="3" t="s">
        <v>1878</v>
      </c>
      <c r="G7873" s="1">
        <v>9000853936</v>
      </c>
      <c r="H7873" s="1"/>
      <c r="I7873" s="3" t="s">
        <v>1880</v>
      </c>
      <c r="J7873" s="1" t="s">
        <v>59</v>
      </c>
      <c r="K7873" s="1" t="s">
        <v>57</v>
      </c>
      <c r="L7873" s="71" t="s">
        <v>1881</v>
      </c>
    </row>
    <row r="7874" spans="1:12" ht="21" x14ac:dyDescent="0.15">
      <c r="A7874" s="1" t="s">
        <v>1882</v>
      </c>
      <c r="B7874" s="1" t="s">
        <v>795</v>
      </c>
      <c r="C7874" s="1" t="s">
        <v>1282</v>
      </c>
      <c r="D7874" s="1" t="s">
        <v>48631</v>
      </c>
      <c r="E7874" s="1" t="s">
        <v>1884</v>
      </c>
      <c r="F7874" s="3" t="s">
        <v>1883</v>
      </c>
      <c r="G7874" s="1">
        <v>9989821682</v>
      </c>
      <c r="H7874" s="1"/>
      <c r="I7874" s="3" t="s">
        <v>1885</v>
      </c>
      <c r="J7874" s="1" t="s">
        <v>59</v>
      </c>
      <c r="K7874" s="1" t="s">
        <v>57</v>
      </c>
      <c r="L7874" s="71" t="s">
        <v>1886</v>
      </c>
    </row>
    <row r="7875" spans="1:12" ht="21" x14ac:dyDescent="0.15">
      <c r="A7875" s="1" t="s">
        <v>1887</v>
      </c>
      <c r="B7875" s="1" t="s">
        <v>1888</v>
      </c>
      <c r="C7875" s="1" t="s">
        <v>1282</v>
      </c>
      <c r="D7875" s="1" t="s">
        <v>48631</v>
      </c>
      <c r="E7875" s="1" t="s">
        <v>1890</v>
      </c>
      <c r="F7875" s="3" t="s">
        <v>1889</v>
      </c>
      <c r="G7875" s="1">
        <v>9989821682</v>
      </c>
      <c r="H7875" s="1"/>
      <c r="I7875" s="3" t="s">
        <v>1891</v>
      </c>
      <c r="J7875" s="1" t="s">
        <v>59</v>
      </c>
      <c r="K7875" s="1" t="s">
        <v>57</v>
      </c>
      <c r="L7875" s="1"/>
    </row>
    <row r="7876" spans="1:12" ht="21" x14ac:dyDescent="0.15">
      <c r="A7876" s="1" t="s">
        <v>785</v>
      </c>
      <c r="B7876" s="1" t="s">
        <v>1892</v>
      </c>
      <c r="C7876" s="1" t="s">
        <v>1282</v>
      </c>
      <c r="D7876" s="1" t="s">
        <v>48631</v>
      </c>
      <c r="E7876" s="1" t="s">
        <v>1894</v>
      </c>
      <c r="F7876" s="3" t="s">
        <v>1893</v>
      </c>
      <c r="G7876" s="1">
        <v>9949478571</v>
      </c>
      <c r="H7876" s="1"/>
      <c r="I7876" s="3" t="s">
        <v>1895</v>
      </c>
      <c r="J7876" s="1" t="s">
        <v>59</v>
      </c>
      <c r="K7876" s="1" t="s">
        <v>57</v>
      </c>
      <c r="L7876" s="71" t="s">
        <v>1896</v>
      </c>
    </row>
    <row r="7877" spans="1:12" ht="21" x14ac:dyDescent="0.15">
      <c r="A7877" s="1" t="s">
        <v>1897</v>
      </c>
      <c r="B7877" s="1" t="s">
        <v>1898</v>
      </c>
      <c r="C7877" s="1" t="s">
        <v>1282</v>
      </c>
      <c r="D7877" s="1" t="s">
        <v>48631</v>
      </c>
      <c r="E7877" s="1" t="s">
        <v>1900</v>
      </c>
      <c r="F7877" s="3" t="s">
        <v>1899</v>
      </c>
      <c r="G7877" s="1">
        <v>9949478571</v>
      </c>
      <c r="H7877" s="1"/>
      <c r="I7877" s="3" t="s">
        <v>1901</v>
      </c>
      <c r="J7877" s="1" t="s">
        <v>59</v>
      </c>
      <c r="K7877" s="1" t="s">
        <v>57</v>
      </c>
      <c r="L7877" s="71" t="s">
        <v>1902</v>
      </c>
    </row>
    <row r="7878" spans="1:12" ht="21" x14ac:dyDescent="0.15">
      <c r="A7878" s="1" t="s">
        <v>1903</v>
      </c>
      <c r="B7878" s="1" t="s">
        <v>1555</v>
      </c>
      <c r="C7878" s="1" t="s">
        <v>1282</v>
      </c>
      <c r="D7878" s="1" t="s">
        <v>48631</v>
      </c>
      <c r="E7878" s="1" t="s">
        <v>1905</v>
      </c>
      <c r="F7878" s="3" t="s">
        <v>1904</v>
      </c>
      <c r="G7878" s="1">
        <v>9949478571</v>
      </c>
      <c r="H7878" s="1"/>
      <c r="I7878" s="3" t="s">
        <v>1906</v>
      </c>
      <c r="J7878" s="1" t="s">
        <v>59</v>
      </c>
      <c r="K7878" s="1" t="s">
        <v>57</v>
      </c>
      <c r="L7878" s="71" t="s">
        <v>1907</v>
      </c>
    </row>
    <row r="7879" spans="1:12" ht="21" x14ac:dyDescent="0.15">
      <c r="A7879" s="1" t="s">
        <v>1612</v>
      </c>
      <c r="B7879" s="1" t="s">
        <v>1214</v>
      </c>
      <c r="C7879" s="1" t="s">
        <v>1282</v>
      </c>
      <c r="D7879" s="1" t="s">
        <v>48631</v>
      </c>
      <c r="E7879" s="1" t="s">
        <v>1909</v>
      </c>
      <c r="F7879" s="3" t="s">
        <v>1908</v>
      </c>
      <c r="G7879" s="1">
        <v>9949478571</v>
      </c>
      <c r="H7879" s="1"/>
      <c r="I7879" s="3" t="s">
        <v>1910</v>
      </c>
      <c r="J7879" s="1" t="s">
        <v>59</v>
      </c>
      <c r="K7879" s="1" t="s">
        <v>57</v>
      </c>
      <c r="L7879" s="71" t="s">
        <v>1911</v>
      </c>
    </row>
    <row r="7880" spans="1:12" ht="21" x14ac:dyDescent="0.15">
      <c r="A7880" s="1" t="s">
        <v>1727</v>
      </c>
      <c r="B7880" s="1" t="s">
        <v>1300</v>
      </c>
      <c r="C7880" s="1" t="s">
        <v>1282</v>
      </c>
      <c r="D7880" s="1" t="s">
        <v>48631</v>
      </c>
      <c r="E7880" s="1" t="s">
        <v>1913</v>
      </c>
      <c r="F7880" s="3" t="s">
        <v>1912</v>
      </c>
      <c r="G7880" s="1">
        <v>9949478571</v>
      </c>
      <c r="H7880" s="1"/>
      <c r="I7880" s="3" t="s">
        <v>1914</v>
      </c>
      <c r="J7880" s="1" t="s">
        <v>59</v>
      </c>
      <c r="K7880" s="1" t="s">
        <v>57</v>
      </c>
      <c r="L7880" s="71" t="s">
        <v>1915</v>
      </c>
    </row>
    <row r="7881" spans="1:12" ht="21" x14ac:dyDescent="0.15">
      <c r="A7881" s="1" t="s">
        <v>1916</v>
      </c>
      <c r="B7881" s="1" t="s">
        <v>191</v>
      </c>
      <c r="C7881" s="1" t="s">
        <v>1282</v>
      </c>
      <c r="D7881" s="1" t="s">
        <v>48631</v>
      </c>
      <c r="E7881" s="1" t="s">
        <v>1918</v>
      </c>
      <c r="F7881" s="3" t="s">
        <v>1917</v>
      </c>
      <c r="G7881" s="1">
        <v>9676193053</v>
      </c>
      <c r="H7881" s="1"/>
      <c r="I7881" s="3" t="s">
        <v>1919</v>
      </c>
      <c r="J7881" s="1" t="s">
        <v>59</v>
      </c>
      <c r="K7881" s="1" t="s">
        <v>57</v>
      </c>
      <c r="L7881" s="71" t="s">
        <v>1920</v>
      </c>
    </row>
    <row r="7882" spans="1:12" ht="21" x14ac:dyDescent="0.15">
      <c r="A7882" s="1" t="s">
        <v>1609</v>
      </c>
      <c r="B7882" s="1" t="s">
        <v>191</v>
      </c>
      <c r="C7882" s="1" t="s">
        <v>1282</v>
      </c>
      <c r="D7882" s="1" t="s">
        <v>48631</v>
      </c>
      <c r="E7882" s="1" t="s">
        <v>1922</v>
      </c>
      <c r="F7882" s="3" t="s">
        <v>1921</v>
      </c>
      <c r="G7882" s="1">
        <v>7702434835</v>
      </c>
      <c r="H7882" s="1" t="s">
        <v>1923</v>
      </c>
      <c r="I7882" s="3" t="s">
        <v>1924</v>
      </c>
      <c r="J7882" s="1" t="s">
        <v>59</v>
      </c>
      <c r="K7882" s="1" t="s">
        <v>57</v>
      </c>
      <c r="L7882" s="71" t="s">
        <v>1925</v>
      </c>
    </row>
    <row r="7883" spans="1:12" ht="21" x14ac:dyDescent="0.15">
      <c r="A7883" s="1" t="s">
        <v>1926</v>
      </c>
      <c r="B7883" s="1" t="s">
        <v>191</v>
      </c>
      <c r="C7883" s="1" t="s">
        <v>1282</v>
      </c>
      <c r="D7883" s="1" t="s">
        <v>48631</v>
      </c>
      <c r="E7883" s="1" t="s">
        <v>1928</v>
      </c>
      <c r="F7883" s="3" t="s">
        <v>1927</v>
      </c>
      <c r="G7883" s="1">
        <v>7702434835</v>
      </c>
      <c r="H7883" s="1"/>
      <c r="I7883" s="3" t="s">
        <v>1929</v>
      </c>
      <c r="J7883" s="1" t="s">
        <v>59</v>
      </c>
      <c r="K7883" s="1" t="s">
        <v>57</v>
      </c>
      <c r="L7883" s="1"/>
    </row>
    <row r="7884" spans="1:12" ht="21" x14ac:dyDescent="0.15">
      <c r="A7884" s="1" t="s">
        <v>1930</v>
      </c>
      <c r="B7884" s="1" t="s">
        <v>705</v>
      </c>
      <c r="C7884" s="1" t="s">
        <v>1282</v>
      </c>
      <c r="D7884" s="1" t="s">
        <v>48631</v>
      </c>
      <c r="E7884" s="1" t="s">
        <v>1932</v>
      </c>
      <c r="F7884" s="3" t="s">
        <v>1931</v>
      </c>
      <c r="G7884" s="1">
        <v>7702434835</v>
      </c>
      <c r="H7884" s="1"/>
      <c r="I7884" s="3" t="s">
        <v>1933</v>
      </c>
      <c r="J7884" s="1" t="s">
        <v>59</v>
      </c>
      <c r="K7884" s="1" t="s">
        <v>57</v>
      </c>
      <c r="L7884" s="1"/>
    </row>
    <row r="7885" spans="1:12" ht="21" x14ac:dyDescent="0.15">
      <c r="A7885" s="1" t="s">
        <v>1934</v>
      </c>
      <c r="B7885" s="1" t="s">
        <v>868</v>
      </c>
      <c r="C7885" s="1" t="s">
        <v>1282</v>
      </c>
      <c r="D7885" s="1" t="s">
        <v>48631</v>
      </c>
      <c r="E7885" s="1" t="s">
        <v>1936</v>
      </c>
      <c r="F7885" s="3" t="s">
        <v>1935</v>
      </c>
      <c r="G7885" s="1">
        <v>6300211901</v>
      </c>
      <c r="H7885" s="1"/>
      <c r="I7885" s="3" t="s">
        <v>1937</v>
      </c>
      <c r="J7885" s="1" t="s">
        <v>59</v>
      </c>
      <c r="K7885" s="1" t="s">
        <v>57</v>
      </c>
      <c r="L7885" s="71" t="s">
        <v>1938</v>
      </c>
    </row>
    <row r="7886" spans="1:12" ht="21" x14ac:dyDescent="0.15">
      <c r="A7886" s="1" t="s">
        <v>1939</v>
      </c>
      <c r="B7886" s="1" t="s">
        <v>602</v>
      </c>
      <c r="C7886" s="1" t="s">
        <v>1282</v>
      </c>
      <c r="D7886" s="1" t="s">
        <v>48631</v>
      </c>
      <c r="E7886" s="1" t="s">
        <v>1941</v>
      </c>
      <c r="F7886" s="3" t="s">
        <v>1940</v>
      </c>
      <c r="G7886" s="1">
        <v>6304667732</v>
      </c>
      <c r="H7886" s="1"/>
      <c r="I7886" s="3" t="s">
        <v>1942</v>
      </c>
      <c r="J7886" s="1" t="s">
        <v>59</v>
      </c>
      <c r="K7886" s="1" t="s">
        <v>57</v>
      </c>
      <c r="L7886" s="71" t="s">
        <v>1943</v>
      </c>
    </row>
    <row r="7887" spans="1:12" ht="21" x14ac:dyDescent="0.15">
      <c r="A7887" s="1" t="s">
        <v>1944</v>
      </c>
      <c r="B7887" s="1" t="s">
        <v>1945</v>
      </c>
      <c r="C7887" s="1" t="s">
        <v>1282</v>
      </c>
      <c r="D7887" s="1" t="s">
        <v>48631</v>
      </c>
      <c r="E7887" s="1" t="s">
        <v>1947</v>
      </c>
      <c r="F7887" s="3" t="s">
        <v>1946</v>
      </c>
      <c r="G7887" s="1">
        <v>9866136580</v>
      </c>
      <c r="H7887" s="1"/>
      <c r="I7887" s="3" t="s">
        <v>1948</v>
      </c>
      <c r="J7887" s="1" t="s">
        <v>59</v>
      </c>
      <c r="K7887" s="1" t="s">
        <v>57</v>
      </c>
      <c r="L7887" s="71" t="s">
        <v>1949</v>
      </c>
    </row>
    <row r="7888" spans="1:12" ht="21" x14ac:dyDescent="0.15">
      <c r="A7888" s="1" t="s">
        <v>1950</v>
      </c>
      <c r="B7888" s="1" t="s">
        <v>1951</v>
      </c>
      <c r="C7888" s="1" t="s">
        <v>1282</v>
      </c>
      <c r="D7888" s="1" t="s">
        <v>48631</v>
      </c>
      <c r="E7888" s="1" t="s">
        <v>1953</v>
      </c>
      <c r="F7888" s="3" t="s">
        <v>1952</v>
      </c>
      <c r="G7888" s="1">
        <v>8790529051</v>
      </c>
      <c r="H7888" s="1"/>
      <c r="I7888" s="3" t="s">
        <v>1954</v>
      </c>
      <c r="J7888" s="1" t="s">
        <v>59</v>
      </c>
      <c r="K7888" s="1" t="s">
        <v>57</v>
      </c>
      <c r="L7888" s="71" t="s">
        <v>1955</v>
      </c>
    </row>
    <row r="7889" spans="1:12" ht="21" x14ac:dyDescent="0.15">
      <c r="A7889" s="1" t="s">
        <v>1956</v>
      </c>
      <c r="B7889" s="1" t="s">
        <v>552</v>
      </c>
      <c r="C7889" s="1" t="s">
        <v>1282</v>
      </c>
      <c r="D7889" s="1" t="s">
        <v>48631</v>
      </c>
      <c r="E7889" s="1" t="s">
        <v>1958</v>
      </c>
      <c r="F7889" s="3" t="s">
        <v>1957</v>
      </c>
      <c r="G7889" s="1">
        <v>8790529051</v>
      </c>
      <c r="H7889" s="1"/>
      <c r="I7889" s="3" t="s">
        <v>1959</v>
      </c>
      <c r="J7889" s="1" t="s">
        <v>59</v>
      </c>
      <c r="K7889" s="1" t="s">
        <v>57</v>
      </c>
      <c r="L7889" s="1"/>
    </row>
    <row r="7890" spans="1:12" ht="21" x14ac:dyDescent="0.15">
      <c r="A7890" s="1" t="s">
        <v>1960</v>
      </c>
      <c r="B7890" s="1" t="s">
        <v>1056</v>
      </c>
      <c r="C7890" s="1" t="s">
        <v>1282</v>
      </c>
      <c r="D7890" s="1" t="s">
        <v>48631</v>
      </c>
      <c r="E7890" s="1" t="s">
        <v>1962</v>
      </c>
      <c r="F7890" s="3" t="s">
        <v>1961</v>
      </c>
      <c r="G7890" s="1">
        <v>8790529051</v>
      </c>
      <c r="H7890" s="1"/>
      <c r="I7890" s="3" t="s">
        <v>1963</v>
      </c>
      <c r="J7890" s="1" t="s">
        <v>59</v>
      </c>
      <c r="K7890" s="1" t="s">
        <v>57</v>
      </c>
      <c r="L7890" s="71" t="s">
        <v>1964</v>
      </c>
    </row>
    <row r="7891" spans="1:12" ht="21" x14ac:dyDescent="0.15">
      <c r="A7891" s="1" t="s">
        <v>1965</v>
      </c>
      <c r="B7891" s="1" t="s">
        <v>1966</v>
      </c>
      <c r="C7891" s="1" t="s">
        <v>1282</v>
      </c>
      <c r="D7891" s="1" t="s">
        <v>48631</v>
      </c>
      <c r="E7891" s="1" t="s">
        <v>1968</v>
      </c>
      <c r="F7891" s="3" t="s">
        <v>1967</v>
      </c>
      <c r="G7891" s="1">
        <v>9989491761</v>
      </c>
      <c r="H7891" s="1"/>
      <c r="I7891" s="3" t="s">
        <v>1969</v>
      </c>
      <c r="J7891" s="1" t="s">
        <v>59</v>
      </c>
      <c r="K7891" s="1" t="s">
        <v>57</v>
      </c>
      <c r="L7891" s="71" t="s">
        <v>1970</v>
      </c>
    </row>
    <row r="7892" spans="1:12" ht="21" x14ac:dyDescent="0.15">
      <c r="A7892" s="1" t="s">
        <v>1971</v>
      </c>
      <c r="B7892" s="1" t="s">
        <v>1972</v>
      </c>
      <c r="C7892" s="1" t="s">
        <v>1282</v>
      </c>
      <c r="D7892" s="1" t="s">
        <v>48631</v>
      </c>
      <c r="E7892" s="1" t="s">
        <v>1974</v>
      </c>
      <c r="F7892" s="3" t="s">
        <v>1973</v>
      </c>
      <c r="G7892" s="1">
        <v>9701384099</v>
      </c>
      <c r="H7892" s="1"/>
      <c r="I7892" s="3" t="s">
        <v>1975</v>
      </c>
      <c r="J7892" s="1" t="s">
        <v>59</v>
      </c>
      <c r="K7892" s="1" t="s">
        <v>57</v>
      </c>
      <c r="L7892" s="71" t="s">
        <v>1976</v>
      </c>
    </row>
    <row r="7893" spans="1:12" ht="21" x14ac:dyDescent="0.15">
      <c r="A7893" s="1" t="s">
        <v>958</v>
      </c>
      <c r="B7893" s="1" t="s">
        <v>1977</v>
      </c>
      <c r="C7893" s="1" t="s">
        <v>1282</v>
      </c>
      <c r="D7893" s="1" t="s">
        <v>48631</v>
      </c>
      <c r="E7893" s="1" t="s">
        <v>1979</v>
      </c>
      <c r="F7893" s="3" t="s">
        <v>1978</v>
      </c>
      <c r="G7893" s="1">
        <v>8790529051</v>
      </c>
      <c r="H7893" s="1"/>
      <c r="I7893" s="3" t="s">
        <v>1980</v>
      </c>
      <c r="J7893" s="1" t="s">
        <v>59</v>
      </c>
      <c r="K7893" s="1" t="s">
        <v>57</v>
      </c>
      <c r="L7893" s="71" t="s">
        <v>1981</v>
      </c>
    </row>
    <row r="7894" spans="1:12" ht="21" x14ac:dyDescent="0.15">
      <c r="A7894" s="1" t="s">
        <v>785</v>
      </c>
      <c r="B7894" s="1" t="s">
        <v>1532</v>
      </c>
      <c r="C7894" s="1" t="s">
        <v>1282</v>
      </c>
      <c r="D7894" s="1" t="s">
        <v>48631</v>
      </c>
      <c r="E7894" s="1" t="s">
        <v>1983</v>
      </c>
      <c r="F7894" s="3" t="s">
        <v>1982</v>
      </c>
      <c r="G7894" s="1">
        <v>9701108142</v>
      </c>
      <c r="H7894" s="1"/>
      <c r="I7894" s="3" t="s">
        <v>1984</v>
      </c>
      <c r="J7894" s="1" t="s">
        <v>59</v>
      </c>
      <c r="K7894" s="1" t="s">
        <v>57</v>
      </c>
      <c r="L7894" s="71" t="s">
        <v>1985</v>
      </c>
    </row>
    <row r="7895" spans="1:12" ht="21" x14ac:dyDescent="0.15">
      <c r="A7895" s="1" t="s">
        <v>1986</v>
      </c>
      <c r="B7895" s="1" t="s">
        <v>750</v>
      </c>
      <c r="C7895" s="1" t="s">
        <v>1282</v>
      </c>
      <c r="D7895" s="1" t="s">
        <v>48631</v>
      </c>
      <c r="E7895" s="1" t="s">
        <v>1988</v>
      </c>
      <c r="F7895" s="3" t="s">
        <v>1987</v>
      </c>
      <c r="G7895" s="1">
        <v>9701108142</v>
      </c>
      <c r="H7895" s="1"/>
      <c r="I7895" s="3" t="s">
        <v>1989</v>
      </c>
      <c r="J7895" s="1" t="s">
        <v>59</v>
      </c>
      <c r="K7895" s="1" t="s">
        <v>57</v>
      </c>
      <c r="L7895" s="71" t="s">
        <v>1990</v>
      </c>
    </row>
    <row r="7896" spans="1:12" ht="21" x14ac:dyDescent="0.15">
      <c r="A7896" s="1" t="s">
        <v>1991</v>
      </c>
      <c r="B7896" s="1" t="s">
        <v>1992</v>
      </c>
      <c r="C7896" s="1" t="s">
        <v>1282</v>
      </c>
      <c r="D7896" s="1" t="s">
        <v>48631</v>
      </c>
      <c r="E7896" s="1" t="s">
        <v>1994</v>
      </c>
      <c r="F7896" s="3" t="s">
        <v>1993</v>
      </c>
      <c r="G7896" s="1">
        <v>9701108142</v>
      </c>
      <c r="H7896" s="1"/>
      <c r="I7896" s="3" t="s">
        <v>1995</v>
      </c>
      <c r="J7896" s="1" t="s">
        <v>59</v>
      </c>
      <c r="K7896" s="1" t="s">
        <v>57</v>
      </c>
      <c r="L7896" s="1"/>
    </row>
    <row r="7897" spans="1:12" ht="21" x14ac:dyDescent="0.15">
      <c r="A7897" s="1" t="s">
        <v>1996</v>
      </c>
      <c r="B7897" s="1" t="s">
        <v>1214</v>
      </c>
      <c r="C7897" s="1" t="s">
        <v>1282</v>
      </c>
      <c r="D7897" s="1" t="s">
        <v>48631</v>
      </c>
      <c r="E7897" s="1" t="s">
        <v>1998</v>
      </c>
      <c r="F7897" s="3" t="s">
        <v>1997</v>
      </c>
      <c r="G7897" s="1">
        <v>9701108142</v>
      </c>
      <c r="H7897" s="1"/>
      <c r="I7897" s="3" t="s">
        <v>1999</v>
      </c>
      <c r="J7897" s="1" t="s">
        <v>59</v>
      </c>
      <c r="K7897" s="1" t="s">
        <v>57</v>
      </c>
      <c r="L7897" s="71" t="s">
        <v>2000</v>
      </c>
    </row>
    <row r="7898" spans="1:12" ht="21" x14ac:dyDescent="0.15">
      <c r="A7898" s="1" t="s">
        <v>2001</v>
      </c>
      <c r="B7898" s="1" t="s">
        <v>621</v>
      </c>
      <c r="C7898" s="1" t="s">
        <v>1282</v>
      </c>
      <c r="D7898" s="1" t="s">
        <v>48631</v>
      </c>
      <c r="E7898" s="1" t="s">
        <v>2003</v>
      </c>
      <c r="F7898" s="3" t="s">
        <v>2002</v>
      </c>
      <c r="G7898" s="1">
        <v>9701108142</v>
      </c>
      <c r="H7898" s="1"/>
      <c r="I7898" s="3" t="s">
        <v>2004</v>
      </c>
      <c r="J7898" s="1" t="s">
        <v>59</v>
      </c>
      <c r="K7898" s="1" t="s">
        <v>57</v>
      </c>
      <c r="L7898" s="71" t="s">
        <v>2005</v>
      </c>
    </row>
    <row r="7899" spans="1:12" ht="21" x14ac:dyDescent="0.15">
      <c r="A7899" s="1" t="s">
        <v>2006</v>
      </c>
      <c r="B7899" s="1" t="s">
        <v>235</v>
      </c>
      <c r="C7899" s="1" t="s">
        <v>1282</v>
      </c>
      <c r="D7899" s="1" t="s">
        <v>48631</v>
      </c>
      <c r="E7899" s="1" t="s">
        <v>2008</v>
      </c>
      <c r="F7899" s="3" t="s">
        <v>2007</v>
      </c>
      <c r="G7899" s="1">
        <v>9701108142</v>
      </c>
      <c r="H7899" s="1"/>
      <c r="I7899" s="3" t="s">
        <v>2009</v>
      </c>
      <c r="J7899" s="1" t="s">
        <v>59</v>
      </c>
      <c r="K7899" s="1" t="s">
        <v>57</v>
      </c>
      <c r="L7899" s="71" t="s">
        <v>2010</v>
      </c>
    </row>
    <row r="7900" spans="1:12" ht="21" x14ac:dyDescent="0.15">
      <c r="A7900" s="1" t="s">
        <v>2011</v>
      </c>
      <c r="B7900" s="1" t="s">
        <v>786</v>
      </c>
      <c r="C7900" s="1" t="s">
        <v>1282</v>
      </c>
      <c r="D7900" s="1" t="s">
        <v>48631</v>
      </c>
      <c r="E7900" s="1" t="s">
        <v>2013</v>
      </c>
      <c r="F7900" s="3" t="s">
        <v>2012</v>
      </c>
      <c r="G7900" s="1">
        <v>9502625471</v>
      </c>
      <c r="H7900" s="1"/>
      <c r="I7900" s="3" t="s">
        <v>2014</v>
      </c>
      <c r="J7900" s="1" t="s">
        <v>34</v>
      </c>
      <c r="K7900" s="1" t="s">
        <v>32</v>
      </c>
      <c r="L7900" s="1"/>
    </row>
    <row r="7901" spans="1:12" ht="21" x14ac:dyDescent="0.15">
      <c r="A7901" s="1" t="s">
        <v>2015</v>
      </c>
      <c r="B7901" s="1" t="s">
        <v>2016</v>
      </c>
      <c r="C7901" s="1" t="s">
        <v>1282</v>
      </c>
      <c r="D7901" s="1" t="s">
        <v>48631</v>
      </c>
      <c r="E7901" s="1" t="s">
        <v>2018</v>
      </c>
      <c r="F7901" s="3" t="s">
        <v>2017</v>
      </c>
      <c r="G7901" s="1">
        <v>9502625471</v>
      </c>
      <c r="H7901" s="1"/>
      <c r="I7901" s="3" t="s">
        <v>2019</v>
      </c>
      <c r="J7901" s="1" t="s">
        <v>59</v>
      </c>
      <c r="K7901" s="1" t="s">
        <v>57</v>
      </c>
      <c r="L7901" s="71" t="s">
        <v>2020</v>
      </c>
    </row>
    <row r="7902" spans="1:12" ht="21" x14ac:dyDescent="0.15">
      <c r="A7902" s="1" t="s">
        <v>2021</v>
      </c>
      <c r="B7902" s="1" t="s">
        <v>705</v>
      </c>
      <c r="C7902" s="1" t="s">
        <v>1282</v>
      </c>
      <c r="D7902" s="1" t="s">
        <v>48631</v>
      </c>
      <c r="E7902" s="1" t="s">
        <v>2023</v>
      </c>
      <c r="F7902" s="3" t="s">
        <v>2022</v>
      </c>
      <c r="G7902" s="1">
        <v>90000497488</v>
      </c>
      <c r="H7902" s="1"/>
      <c r="I7902" s="3" t="s">
        <v>2024</v>
      </c>
      <c r="J7902" s="1" t="s">
        <v>59</v>
      </c>
      <c r="K7902" s="1" t="s">
        <v>57</v>
      </c>
      <c r="L7902" s="1"/>
    </row>
    <row r="7903" spans="1:12" ht="21" x14ac:dyDescent="0.15">
      <c r="A7903" s="1" t="s">
        <v>2025</v>
      </c>
      <c r="B7903" s="1" t="s">
        <v>868</v>
      </c>
      <c r="C7903" s="1" t="s">
        <v>1282</v>
      </c>
      <c r="D7903" s="1" t="s">
        <v>48631</v>
      </c>
      <c r="E7903" s="1" t="s">
        <v>2027</v>
      </c>
      <c r="F7903" s="3" t="s">
        <v>2026</v>
      </c>
      <c r="G7903" s="1">
        <v>9949960564</v>
      </c>
      <c r="H7903" s="1"/>
      <c r="I7903" s="3" t="s">
        <v>2028</v>
      </c>
      <c r="J7903" s="1" t="s">
        <v>59</v>
      </c>
      <c r="K7903" s="1" t="s">
        <v>57</v>
      </c>
      <c r="L7903" s="1"/>
    </row>
    <row r="7904" spans="1:12" ht="21" x14ac:dyDescent="0.15">
      <c r="A7904" s="1" t="s">
        <v>2029</v>
      </c>
      <c r="B7904" s="1" t="s">
        <v>868</v>
      </c>
      <c r="C7904" s="1" t="s">
        <v>1282</v>
      </c>
      <c r="D7904" s="1" t="s">
        <v>48631</v>
      </c>
      <c r="E7904" s="1" t="s">
        <v>2031</v>
      </c>
      <c r="F7904" s="3" t="s">
        <v>2030</v>
      </c>
      <c r="G7904" s="1">
        <v>9908742172</v>
      </c>
      <c r="H7904" s="1"/>
      <c r="I7904" s="3" t="s">
        <v>2033</v>
      </c>
      <c r="J7904" s="1" t="s">
        <v>2034</v>
      </c>
      <c r="K7904" s="1" t="s">
        <v>2032</v>
      </c>
      <c r="L7904" s="1"/>
    </row>
    <row r="7905" spans="1:12" ht="21" x14ac:dyDescent="0.15">
      <c r="A7905" s="1" t="s">
        <v>2035</v>
      </c>
      <c r="B7905" s="1" t="s">
        <v>705</v>
      </c>
      <c r="C7905" s="1" t="s">
        <v>1282</v>
      </c>
      <c r="D7905" s="1" t="s">
        <v>48631</v>
      </c>
      <c r="E7905" s="1" t="s">
        <v>2037</v>
      </c>
      <c r="F7905" s="3" t="s">
        <v>2036</v>
      </c>
      <c r="G7905" s="1">
        <v>9908742172</v>
      </c>
      <c r="H7905" s="1"/>
      <c r="I7905" s="3" t="s">
        <v>2038</v>
      </c>
      <c r="J7905" s="1" t="s">
        <v>59</v>
      </c>
      <c r="K7905" s="1" t="s">
        <v>57</v>
      </c>
      <c r="L7905" s="1"/>
    </row>
    <row r="7906" spans="1:12" ht="21" x14ac:dyDescent="0.15">
      <c r="A7906" s="1" t="s">
        <v>2039</v>
      </c>
      <c r="B7906" s="1" t="s">
        <v>2040</v>
      </c>
      <c r="C7906" s="1" t="s">
        <v>1282</v>
      </c>
      <c r="D7906" s="1" t="s">
        <v>48631</v>
      </c>
      <c r="E7906" s="1" t="s">
        <v>2042</v>
      </c>
      <c r="F7906" s="3" t="s">
        <v>2041</v>
      </c>
      <c r="G7906" s="1">
        <v>9908666934</v>
      </c>
      <c r="H7906" s="1"/>
      <c r="I7906" s="3" t="s">
        <v>2043</v>
      </c>
      <c r="J7906" s="1" t="s">
        <v>59</v>
      </c>
      <c r="K7906" s="1" t="s">
        <v>57</v>
      </c>
      <c r="L7906" s="71" t="s">
        <v>2044</v>
      </c>
    </row>
    <row r="7907" spans="1:12" ht="21" x14ac:dyDescent="0.15">
      <c r="A7907" s="1" t="s">
        <v>2045</v>
      </c>
      <c r="B7907" s="1" t="s">
        <v>144</v>
      </c>
      <c r="C7907" s="1" t="s">
        <v>1282</v>
      </c>
      <c r="D7907" s="1" t="s">
        <v>48631</v>
      </c>
      <c r="E7907" s="1" t="s">
        <v>2047</v>
      </c>
      <c r="F7907" s="3" t="s">
        <v>2046</v>
      </c>
      <c r="G7907" s="1">
        <v>9985359052</v>
      </c>
      <c r="H7907" s="1"/>
      <c r="I7907" s="3" t="s">
        <v>2048</v>
      </c>
      <c r="J7907" s="1" t="s">
        <v>59</v>
      </c>
      <c r="K7907" s="1" t="s">
        <v>57</v>
      </c>
      <c r="L7907" s="71" t="s">
        <v>2049</v>
      </c>
    </row>
    <row r="7908" spans="1:12" ht="21" x14ac:dyDescent="0.15">
      <c r="A7908" s="1" t="s">
        <v>2050</v>
      </c>
      <c r="B7908" s="1" t="s">
        <v>48</v>
      </c>
      <c r="C7908" s="1" t="s">
        <v>1282</v>
      </c>
      <c r="D7908" s="1" t="s">
        <v>48631</v>
      </c>
      <c r="E7908" s="1" t="s">
        <v>2052</v>
      </c>
      <c r="F7908" s="3" t="s">
        <v>2051</v>
      </c>
      <c r="G7908" s="1">
        <v>9949397217</v>
      </c>
      <c r="H7908" s="1"/>
      <c r="I7908" s="3" t="s">
        <v>2053</v>
      </c>
      <c r="J7908" s="1" t="s">
        <v>59</v>
      </c>
      <c r="K7908" s="1" t="s">
        <v>57</v>
      </c>
      <c r="L7908" s="71" t="s">
        <v>2054</v>
      </c>
    </row>
    <row r="7909" spans="1:12" ht="21" x14ac:dyDescent="0.15">
      <c r="A7909" s="1" t="s">
        <v>2055</v>
      </c>
      <c r="B7909" s="1" t="s">
        <v>48</v>
      </c>
      <c r="C7909" s="1" t="s">
        <v>1282</v>
      </c>
      <c r="D7909" s="1" t="s">
        <v>48631</v>
      </c>
      <c r="E7909" s="1" t="s">
        <v>2057</v>
      </c>
      <c r="F7909" s="3" t="s">
        <v>2056</v>
      </c>
      <c r="G7909" s="1">
        <v>6303779096</v>
      </c>
      <c r="H7909" s="1"/>
      <c r="I7909" s="3" t="s">
        <v>2058</v>
      </c>
      <c r="J7909" s="1" t="s">
        <v>59</v>
      </c>
      <c r="K7909" s="1" t="s">
        <v>57</v>
      </c>
      <c r="L7909" s="71" t="s">
        <v>2059</v>
      </c>
    </row>
    <row r="7910" spans="1:12" ht="21" x14ac:dyDescent="0.15">
      <c r="A7910" s="1" t="s">
        <v>2060</v>
      </c>
      <c r="B7910" s="1" t="s">
        <v>48</v>
      </c>
      <c r="C7910" s="1" t="s">
        <v>1282</v>
      </c>
      <c r="D7910" s="1" t="s">
        <v>48631</v>
      </c>
      <c r="E7910" s="1" t="s">
        <v>2062</v>
      </c>
      <c r="F7910" s="3" t="s">
        <v>2061</v>
      </c>
      <c r="G7910" s="1">
        <v>9177666934</v>
      </c>
      <c r="H7910" s="1"/>
      <c r="I7910" s="3" t="s">
        <v>2063</v>
      </c>
      <c r="J7910" s="1" t="s">
        <v>59</v>
      </c>
      <c r="K7910" s="1" t="s">
        <v>57</v>
      </c>
      <c r="L7910" s="71" t="s">
        <v>2064</v>
      </c>
    </row>
    <row r="7911" spans="1:12" ht="21" x14ac:dyDescent="0.15">
      <c r="A7911" s="1" t="s">
        <v>2065</v>
      </c>
      <c r="B7911" s="1" t="s">
        <v>191</v>
      </c>
      <c r="C7911" s="1" t="s">
        <v>1282</v>
      </c>
      <c r="D7911" s="1" t="s">
        <v>48631</v>
      </c>
      <c r="E7911" s="1" t="s">
        <v>2067</v>
      </c>
      <c r="F7911" s="3" t="s">
        <v>2066</v>
      </c>
      <c r="G7911" s="1">
        <v>9701976591</v>
      </c>
      <c r="H7911" s="1"/>
      <c r="I7911" s="3" t="s">
        <v>2068</v>
      </c>
      <c r="J7911" s="1" t="s">
        <v>59</v>
      </c>
      <c r="K7911" s="1" t="s">
        <v>57</v>
      </c>
      <c r="L7911" s="71" t="s">
        <v>2069</v>
      </c>
    </row>
    <row r="7912" spans="1:12" ht="21" x14ac:dyDescent="0.15">
      <c r="A7912" s="1" t="s">
        <v>2070</v>
      </c>
      <c r="B7912" s="1" t="s">
        <v>2071</v>
      </c>
      <c r="C7912" s="1" t="s">
        <v>1282</v>
      </c>
      <c r="D7912" s="1" t="s">
        <v>48631</v>
      </c>
      <c r="E7912" s="1" t="s">
        <v>2073</v>
      </c>
      <c r="F7912" s="3" t="s">
        <v>2072</v>
      </c>
      <c r="G7912" s="1">
        <v>9676423991</v>
      </c>
      <c r="H7912" s="1" t="s">
        <v>2074</v>
      </c>
      <c r="I7912" s="3" t="s">
        <v>2075</v>
      </c>
      <c r="J7912" s="1" t="s">
        <v>59</v>
      </c>
      <c r="K7912" s="1" t="s">
        <v>57</v>
      </c>
      <c r="L7912" s="71" t="s">
        <v>2076</v>
      </c>
    </row>
    <row r="7913" spans="1:12" ht="21" x14ac:dyDescent="0.15">
      <c r="A7913" s="1" t="s">
        <v>2077</v>
      </c>
      <c r="B7913" s="1" t="s">
        <v>235</v>
      </c>
      <c r="C7913" s="1" t="s">
        <v>1282</v>
      </c>
      <c r="D7913" s="1" t="s">
        <v>48631</v>
      </c>
      <c r="E7913" s="1" t="s">
        <v>2079</v>
      </c>
      <c r="F7913" s="3" t="s">
        <v>2078</v>
      </c>
      <c r="G7913" s="1">
        <v>9676423991</v>
      </c>
      <c r="H7913" s="1" t="s">
        <v>2080</v>
      </c>
      <c r="I7913" s="3" t="s">
        <v>2081</v>
      </c>
      <c r="J7913" s="1" t="s">
        <v>59</v>
      </c>
      <c r="K7913" s="1" t="s">
        <v>57</v>
      </c>
      <c r="L7913" s="71" t="s">
        <v>2082</v>
      </c>
    </row>
    <row r="7914" spans="1:12" ht="21" x14ac:dyDescent="0.15">
      <c r="A7914" s="1" t="s">
        <v>2083</v>
      </c>
      <c r="B7914" s="1" t="s">
        <v>1681</v>
      </c>
      <c r="C7914" s="1" t="s">
        <v>1282</v>
      </c>
      <c r="D7914" s="1" t="s">
        <v>48631</v>
      </c>
      <c r="E7914" s="1" t="s">
        <v>2085</v>
      </c>
      <c r="F7914" s="3" t="s">
        <v>2084</v>
      </c>
      <c r="G7914" s="1">
        <v>8897536684</v>
      </c>
      <c r="H7914" s="1"/>
      <c r="I7914" s="3" t="s">
        <v>2086</v>
      </c>
      <c r="J7914" s="1" t="s">
        <v>59</v>
      </c>
      <c r="K7914" s="1" t="s">
        <v>57</v>
      </c>
      <c r="L7914" s="1"/>
    </row>
    <row r="7915" spans="1:12" ht="21" x14ac:dyDescent="0.15">
      <c r="A7915" s="1" t="s">
        <v>2087</v>
      </c>
      <c r="B7915" s="1" t="s">
        <v>2088</v>
      </c>
      <c r="C7915" s="1" t="s">
        <v>1282</v>
      </c>
      <c r="D7915" s="1" t="s">
        <v>48631</v>
      </c>
      <c r="E7915" s="1" t="s">
        <v>2090</v>
      </c>
      <c r="F7915" s="3" t="s">
        <v>2089</v>
      </c>
      <c r="G7915" s="1">
        <v>9908065307</v>
      </c>
      <c r="H7915" s="1" t="s">
        <v>2091</v>
      </c>
      <c r="I7915" s="3" t="s">
        <v>2092</v>
      </c>
      <c r="J7915" s="1" t="s">
        <v>59</v>
      </c>
      <c r="K7915" s="1" t="s">
        <v>57</v>
      </c>
      <c r="L7915" s="76">
        <v>1001768461</v>
      </c>
    </row>
    <row r="7916" spans="1:12" ht="21" x14ac:dyDescent="0.15">
      <c r="A7916" s="1" t="s">
        <v>2093</v>
      </c>
      <c r="B7916" s="1" t="s">
        <v>1846</v>
      </c>
      <c r="C7916" s="1" t="s">
        <v>1282</v>
      </c>
      <c r="D7916" s="1" t="s">
        <v>48631</v>
      </c>
      <c r="E7916" s="1" t="s">
        <v>2095</v>
      </c>
      <c r="F7916" s="3" t="s">
        <v>2094</v>
      </c>
      <c r="G7916" s="1">
        <v>9704086251</v>
      </c>
      <c r="H7916" s="1" t="s">
        <v>2096</v>
      </c>
      <c r="I7916" s="3" t="s">
        <v>2097</v>
      </c>
      <c r="J7916" s="1" t="s">
        <v>59</v>
      </c>
      <c r="K7916" s="1" t="s">
        <v>57</v>
      </c>
      <c r="L7916" s="1"/>
    </row>
    <row r="7917" spans="1:12" ht="21" x14ac:dyDescent="0.15">
      <c r="A7917" s="1" t="s">
        <v>2098</v>
      </c>
      <c r="B7917" s="1" t="s">
        <v>14</v>
      </c>
      <c r="C7917" s="1" t="s">
        <v>1282</v>
      </c>
      <c r="D7917" s="1" t="s">
        <v>48631</v>
      </c>
      <c r="E7917" s="1" t="s">
        <v>2100</v>
      </c>
      <c r="F7917" s="3" t="s">
        <v>2099</v>
      </c>
      <c r="G7917" s="1">
        <v>9866604249</v>
      </c>
      <c r="H7917" s="1"/>
      <c r="I7917" s="3" t="s">
        <v>2101</v>
      </c>
      <c r="J7917" s="1" t="s">
        <v>59</v>
      </c>
      <c r="K7917" s="1" t="s">
        <v>57</v>
      </c>
      <c r="L7917" s="71" t="s">
        <v>2102</v>
      </c>
    </row>
    <row r="7918" spans="1:12" ht="21" x14ac:dyDescent="0.15">
      <c r="A7918" s="1" t="s">
        <v>2103</v>
      </c>
      <c r="B7918" s="1" t="s">
        <v>602</v>
      </c>
      <c r="C7918" s="1" t="s">
        <v>1282</v>
      </c>
      <c r="D7918" s="1" t="s">
        <v>48631</v>
      </c>
      <c r="E7918" s="1" t="s">
        <v>2105</v>
      </c>
      <c r="F7918" s="3" t="s">
        <v>2104</v>
      </c>
      <c r="G7918" s="1">
        <v>9849507301</v>
      </c>
      <c r="H7918" s="1"/>
      <c r="I7918" s="3" t="s">
        <v>2106</v>
      </c>
      <c r="J7918" s="1" t="s">
        <v>59</v>
      </c>
      <c r="K7918" s="1" t="s">
        <v>57</v>
      </c>
      <c r="L7918" s="1"/>
    </row>
    <row r="7919" spans="1:12" ht="21" x14ac:dyDescent="0.15">
      <c r="A7919" s="1" t="s">
        <v>2107</v>
      </c>
      <c r="B7919" s="1" t="s">
        <v>2108</v>
      </c>
      <c r="C7919" s="1" t="s">
        <v>1282</v>
      </c>
      <c r="D7919" s="1" t="s">
        <v>48631</v>
      </c>
      <c r="E7919" s="1" t="s">
        <v>2110</v>
      </c>
      <c r="F7919" s="3" t="s">
        <v>2109</v>
      </c>
      <c r="G7919" s="1">
        <v>9849507301</v>
      </c>
      <c r="H7919" s="1"/>
      <c r="I7919" s="3" t="s">
        <v>2111</v>
      </c>
      <c r="J7919" s="1" t="s">
        <v>59</v>
      </c>
      <c r="K7919" s="1" t="s">
        <v>57</v>
      </c>
      <c r="L7919" s="1"/>
    </row>
    <row r="7920" spans="1:12" ht="21" x14ac:dyDescent="0.15">
      <c r="A7920" s="1" t="s">
        <v>2112</v>
      </c>
      <c r="B7920" s="1" t="s">
        <v>762</v>
      </c>
      <c r="C7920" s="1" t="s">
        <v>1282</v>
      </c>
      <c r="D7920" s="1" t="s">
        <v>48631</v>
      </c>
      <c r="E7920" s="1" t="s">
        <v>2114</v>
      </c>
      <c r="F7920" s="3" t="s">
        <v>2113</v>
      </c>
      <c r="G7920" s="1">
        <v>9849507301</v>
      </c>
      <c r="H7920" s="1"/>
      <c r="I7920" s="3" t="s">
        <v>2115</v>
      </c>
      <c r="J7920" s="1" t="s">
        <v>59</v>
      </c>
      <c r="K7920" s="1" t="s">
        <v>57</v>
      </c>
      <c r="L7920" s="71" t="s">
        <v>2116</v>
      </c>
    </row>
    <row r="7921" spans="1:12" ht="21" x14ac:dyDescent="0.15">
      <c r="A7921" s="1" t="s">
        <v>1727</v>
      </c>
      <c r="B7921" s="1" t="s">
        <v>29</v>
      </c>
      <c r="C7921" s="1" t="s">
        <v>1282</v>
      </c>
      <c r="D7921" s="1" t="s">
        <v>48631</v>
      </c>
      <c r="E7921" s="1" t="s">
        <v>2118</v>
      </c>
      <c r="F7921" s="3" t="s">
        <v>2117</v>
      </c>
      <c r="G7921" s="1">
        <v>8966088323</v>
      </c>
      <c r="H7921" s="1"/>
      <c r="I7921" s="3" t="s">
        <v>2119</v>
      </c>
      <c r="J7921" s="1" t="s">
        <v>59</v>
      </c>
      <c r="K7921" s="1" t="s">
        <v>57</v>
      </c>
      <c r="L7921" s="71" t="s">
        <v>2120</v>
      </c>
    </row>
    <row r="7922" spans="1:12" ht="21" x14ac:dyDescent="0.15">
      <c r="A7922" s="1" t="s">
        <v>2121</v>
      </c>
      <c r="B7922" s="1" t="s">
        <v>191</v>
      </c>
      <c r="C7922" s="1" t="s">
        <v>1282</v>
      </c>
      <c r="D7922" s="1" t="s">
        <v>48631</v>
      </c>
      <c r="E7922" s="1" t="s">
        <v>2123</v>
      </c>
      <c r="F7922" s="3" t="s">
        <v>2122</v>
      </c>
      <c r="G7922" s="1">
        <v>8966088323</v>
      </c>
      <c r="H7922" s="1"/>
      <c r="I7922" s="3" t="s">
        <v>2124</v>
      </c>
      <c r="J7922" s="1" t="s">
        <v>59</v>
      </c>
      <c r="K7922" s="1" t="s">
        <v>57</v>
      </c>
      <c r="L7922" s="71" t="s">
        <v>2125</v>
      </c>
    </row>
    <row r="7923" spans="1:12" ht="21" x14ac:dyDescent="0.15">
      <c r="A7923" s="1" t="s">
        <v>2126</v>
      </c>
      <c r="B7923" s="1" t="s">
        <v>29</v>
      </c>
      <c r="C7923" s="1" t="s">
        <v>1282</v>
      </c>
      <c r="D7923" s="1" t="s">
        <v>48631</v>
      </c>
      <c r="E7923" s="1" t="s">
        <v>2128</v>
      </c>
      <c r="F7923" s="3" t="s">
        <v>2127</v>
      </c>
      <c r="G7923" s="1">
        <v>917706230</v>
      </c>
      <c r="H7923" s="1" t="s">
        <v>2129</v>
      </c>
      <c r="I7923" s="3" t="s">
        <v>2130</v>
      </c>
      <c r="J7923" s="1" t="s">
        <v>59</v>
      </c>
      <c r="K7923" s="1" t="s">
        <v>57</v>
      </c>
      <c r="L7923" s="1"/>
    </row>
    <row r="7924" spans="1:12" ht="21" x14ac:dyDescent="0.15">
      <c r="A7924" s="1" t="s">
        <v>2121</v>
      </c>
      <c r="B7924" s="1" t="s">
        <v>14</v>
      </c>
      <c r="C7924" s="1" t="s">
        <v>1282</v>
      </c>
      <c r="D7924" s="1" t="s">
        <v>48631</v>
      </c>
      <c r="E7924" s="1" t="s">
        <v>2132</v>
      </c>
      <c r="F7924" s="3" t="s">
        <v>2131</v>
      </c>
      <c r="G7924" s="1">
        <v>998958357</v>
      </c>
      <c r="H7924" s="1"/>
      <c r="I7924" s="3" t="s">
        <v>2133</v>
      </c>
      <c r="J7924" s="1" t="s">
        <v>59</v>
      </c>
      <c r="K7924" s="1" t="s">
        <v>57</v>
      </c>
      <c r="L7924" s="1"/>
    </row>
    <row r="7925" spans="1:12" ht="21" x14ac:dyDescent="0.15">
      <c r="A7925" s="1" t="s">
        <v>1540</v>
      </c>
      <c r="B7925" s="1" t="s">
        <v>786</v>
      </c>
      <c r="C7925" s="1" t="s">
        <v>1282</v>
      </c>
      <c r="D7925" s="1" t="s">
        <v>48631</v>
      </c>
      <c r="E7925" s="1" t="s">
        <v>2135</v>
      </c>
      <c r="F7925" s="3" t="s">
        <v>2134</v>
      </c>
      <c r="G7925" s="1">
        <v>9849618407</v>
      </c>
      <c r="H7925" s="1"/>
      <c r="I7925" s="3" t="s">
        <v>2136</v>
      </c>
      <c r="J7925" s="1" t="s">
        <v>59</v>
      </c>
      <c r="K7925" s="1" t="s">
        <v>57</v>
      </c>
      <c r="L7925" s="1"/>
    </row>
    <row r="7926" spans="1:12" ht="21" x14ac:dyDescent="0.15">
      <c r="A7926" s="1" t="s">
        <v>2137</v>
      </c>
      <c r="B7926" s="1" t="s">
        <v>29</v>
      </c>
      <c r="C7926" s="1" t="s">
        <v>1282</v>
      </c>
      <c r="D7926" s="1" t="s">
        <v>48631</v>
      </c>
      <c r="E7926" s="1" t="s">
        <v>2139</v>
      </c>
      <c r="F7926" s="3" t="s">
        <v>2138</v>
      </c>
      <c r="G7926" s="1">
        <v>8886712632</v>
      </c>
      <c r="H7926" s="1" t="s">
        <v>2140</v>
      </c>
      <c r="I7926" s="3" t="s">
        <v>2141</v>
      </c>
      <c r="J7926" s="1" t="s">
        <v>59</v>
      </c>
      <c r="K7926" s="1" t="s">
        <v>57</v>
      </c>
      <c r="L7926" s="1"/>
    </row>
    <row r="7927" spans="1:12" ht="21" x14ac:dyDescent="0.15">
      <c r="A7927" s="1" t="s">
        <v>785</v>
      </c>
      <c r="B7927" s="1" t="s">
        <v>868</v>
      </c>
      <c r="C7927" s="1" t="s">
        <v>1282</v>
      </c>
      <c r="D7927" s="1" t="s">
        <v>48631</v>
      </c>
      <c r="E7927" s="1" t="s">
        <v>2143</v>
      </c>
      <c r="F7927" s="3" t="s">
        <v>2142</v>
      </c>
      <c r="G7927" s="1">
        <v>9502072810</v>
      </c>
      <c r="H7927" s="1"/>
      <c r="I7927" s="3" t="s">
        <v>2144</v>
      </c>
      <c r="J7927" s="1" t="s">
        <v>59</v>
      </c>
      <c r="K7927" s="1" t="s">
        <v>57</v>
      </c>
      <c r="L7927" s="1"/>
    </row>
    <row r="7928" spans="1:12" ht="21" x14ac:dyDescent="0.15">
      <c r="A7928" s="1" t="s">
        <v>2145</v>
      </c>
      <c r="B7928" s="1" t="s">
        <v>602</v>
      </c>
      <c r="C7928" s="1" t="s">
        <v>1282</v>
      </c>
      <c r="D7928" s="1" t="s">
        <v>48631</v>
      </c>
      <c r="E7928" s="1" t="s">
        <v>2147</v>
      </c>
      <c r="F7928" s="3" t="s">
        <v>2146</v>
      </c>
      <c r="G7928" s="1">
        <v>9701381451</v>
      </c>
      <c r="H7928" s="1"/>
      <c r="I7928" s="3" t="s">
        <v>2148</v>
      </c>
      <c r="J7928" s="1" t="s">
        <v>59</v>
      </c>
      <c r="K7928" s="1" t="s">
        <v>57</v>
      </c>
      <c r="L7928" s="1"/>
    </row>
    <row r="7929" spans="1:12" ht="21" x14ac:dyDescent="0.15">
      <c r="A7929" s="1" t="s">
        <v>2149</v>
      </c>
      <c r="B7929" s="1" t="s">
        <v>480</v>
      </c>
      <c r="C7929" s="1" t="s">
        <v>1282</v>
      </c>
      <c r="D7929" s="1" t="s">
        <v>48631</v>
      </c>
      <c r="E7929" s="1" t="s">
        <v>2151</v>
      </c>
      <c r="F7929" s="3" t="s">
        <v>2150</v>
      </c>
      <c r="G7929" s="1">
        <v>8142764154</v>
      </c>
      <c r="H7929" s="1"/>
      <c r="I7929" s="3" t="s">
        <v>2152</v>
      </c>
      <c r="J7929" s="1" t="s">
        <v>59</v>
      </c>
      <c r="K7929" s="1" t="s">
        <v>57</v>
      </c>
      <c r="L7929" s="71" t="s">
        <v>2153</v>
      </c>
    </row>
    <row r="7930" spans="1:12" ht="21" x14ac:dyDescent="0.15">
      <c r="A7930" s="1" t="s">
        <v>591</v>
      </c>
      <c r="B7930" s="1" t="s">
        <v>14</v>
      </c>
      <c r="C7930" s="1" t="s">
        <v>1282</v>
      </c>
      <c r="D7930" s="1" t="s">
        <v>48631</v>
      </c>
      <c r="E7930" s="1" t="s">
        <v>2155</v>
      </c>
      <c r="F7930" s="3" t="s">
        <v>2154</v>
      </c>
      <c r="G7930" s="1">
        <v>9121961408</v>
      </c>
      <c r="H7930" s="1"/>
      <c r="I7930" s="3" t="s">
        <v>2156</v>
      </c>
      <c r="J7930" s="1" t="s">
        <v>59</v>
      </c>
      <c r="K7930" s="1" t="s">
        <v>57</v>
      </c>
      <c r="L7930" s="71" t="s">
        <v>2157</v>
      </c>
    </row>
    <row r="7931" spans="1:12" ht="21" x14ac:dyDescent="0.15">
      <c r="A7931" s="1" t="s">
        <v>1766</v>
      </c>
      <c r="B7931" s="1" t="s">
        <v>480</v>
      </c>
      <c r="C7931" s="1" t="s">
        <v>1282</v>
      </c>
      <c r="D7931" s="1" t="s">
        <v>48631</v>
      </c>
      <c r="E7931" s="1" t="s">
        <v>2159</v>
      </c>
      <c r="F7931" s="3" t="s">
        <v>2158</v>
      </c>
      <c r="G7931" s="1">
        <v>6309408562</v>
      </c>
      <c r="H7931" s="1"/>
      <c r="I7931" s="3" t="s">
        <v>2160</v>
      </c>
      <c r="J7931" s="1" t="s">
        <v>59</v>
      </c>
      <c r="K7931" s="1" t="s">
        <v>57</v>
      </c>
      <c r="L7931" s="71" t="s">
        <v>2161</v>
      </c>
    </row>
    <row r="7932" spans="1:12" ht="21" x14ac:dyDescent="0.15">
      <c r="A7932" s="1" t="s">
        <v>2162</v>
      </c>
      <c r="B7932" s="1" t="s">
        <v>480</v>
      </c>
      <c r="C7932" s="1" t="s">
        <v>1282</v>
      </c>
      <c r="D7932" s="1" t="s">
        <v>48631</v>
      </c>
      <c r="E7932" s="1" t="s">
        <v>2164</v>
      </c>
      <c r="F7932" s="3" t="s">
        <v>2163</v>
      </c>
      <c r="G7932" s="1">
        <v>9550537070</v>
      </c>
      <c r="H7932" s="1"/>
      <c r="I7932" s="3" t="s">
        <v>2165</v>
      </c>
      <c r="J7932" s="1" t="s">
        <v>59</v>
      </c>
      <c r="K7932" s="1" t="s">
        <v>57</v>
      </c>
      <c r="L7932" s="71" t="s">
        <v>2166</v>
      </c>
    </row>
    <row r="7933" spans="1:12" ht="21" x14ac:dyDescent="0.15">
      <c r="A7933" s="1" t="s">
        <v>2167</v>
      </c>
      <c r="B7933" s="1" t="s">
        <v>465</v>
      </c>
      <c r="C7933" s="1" t="s">
        <v>1282</v>
      </c>
      <c r="D7933" s="1" t="s">
        <v>48631</v>
      </c>
      <c r="E7933" s="1" t="s">
        <v>2169</v>
      </c>
      <c r="F7933" s="3" t="s">
        <v>2168</v>
      </c>
      <c r="G7933" s="1">
        <v>9963389836</v>
      </c>
      <c r="H7933" s="1"/>
      <c r="I7933" s="3" t="s">
        <v>2170</v>
      </c>
      <c r="J7933" s="1" t="s">
        <v>59</v>
      </c>
      <c r="K7933" s="1" t="s">
        <v>57</v>
      </c>
      <c r="L7933" s="71" t="s">
        <v>2171</v>
      </c>
    </row>
    <row r="7934" spans="1:12" ht="21" x14ac:dyDescent="0.15">
      <c r="A7934" s="1" t="s">
        <v>2172</v>
      </c>
      <c r="B7934" s="1" t="s">
        <v>1892</v>
      </c>
      <c r="C7934" s="1" t="s">
        <v>1282</v>
      </c>
      <c r="D7934" s="1" t="s">
        <v>48631</v>
      </c>
      <c r="E7934" s="1" t="s">
        <v>2174</v>
      </c>
      <c r="F7934" s="3" t="s">
        <v>2173</v>
      </c>
      <c r="G7934" s="1">
        <v>7780108512</v>
      </c>
      <c r="H7934" s="1"/>
      <c r="I7934" s="3" t="s">
        <v>2175</v>
      </c>
      <c r="J7934" s="1" t="s">
        <v>59</v>
      </c>
      <c r="K7934" s="1" t="s">
        <v>57</v>
      </c>
      <c r="L7934" s="71" t="s">
        <v>2176</v>
      </c>
    </row>
    <row r="7935" spans="1:12" ht="21" x14ac:dyDescent="0.15">
      <c r="A7935" s="1" t="s">
        <v>2177</v>
      </c>
      <c r="B7935" s="1" t="s">
        <v>1066</v>
      </c>
      <c r="C7935" s="1" t="s">
        <v>1282</v>
      </c>
      <c r="D7935" s="1" t="s">
        <v>48631</v>
      </c>
      <c r="E7935" s="1" t="s">
        <v>2179</v>
      </c>
      <c r="F7935" s="3" t="s">
        <v>2178</v>
      </c>
      <c r="G7935" s="1">
        <v>8886828988</v>
      </c>
      <c r="H7935" s="1"/>
      <c r="I7935" s="3" t="s">
        <v>2180</v>
      </c>
      <c r="J7935" s="1" t="s">
        <v>59</v>
      </c>
      <c r="K7935" s="1" t="s">
        <v>57</v>
      </c>
      <c r="L7935" s="71" t="s">
        <v>2181</v>
      </c>
    </row>
    <row r="7936" spans="1:12" ht="21" x14ac:dyDescent="0.15">
      <c r="A7936" s="1" t="s">
        <v>2182</v>
      </c>
      <c r="B7936" s="1" t="s">
        <v>191</v>
      </c>
      <c r="C7936" s="1" t="s">
        <v>1282</v>
      </c>
      <c r="D7936" s="1" t="s">
        <v>48631</v>
      </c>
      <c r="E7936" s="1" t="s">
        <v>2184</v>
      </c>
      <c r="F7936" s="3" t="s">
        <v>2183</v>
      </c>
      <c r="G7936" s="1">
        <v>9177489330</v>
      </c>
      <c r="H7936" s="1"/>
      <c r="I7936" s="3" t="s">
        <v>2185</v>
      </c>
      <c r="J7936" s="1" t="s">
        <v>59</v>
      </c>
      <c r="K7936" s="1" t="s">
        <v>57</v>
      </c>
      <c r="L7936" s="71" t="s">
        <v>2186</v>
      </c>
    </row>
    <row r="7937" spans="1:12" ht="21" x14ac:dyDescent="0.15">
      <c r="A7937" s="1" t="s">
        <v>1727</v>
      </c>
      <c r="B7937" s="1" t="s">
        <v>1300</v>
      </c>
      <c r="C7937" s="1" t="s">
        <v>1282</v>
      </c>
      <c r="D7937" s="1" t="s">
        <v>48631</v>
      </c>
      <c r="E7937" s="1" t="s">
        <v>2188</v>
      </c>
      <c r="F7937" s="3" t="s">
        <v>2187</v>
      </c>
      <c r="G7937" s="1">
        <v>9989869754</v>
      </c>
      <c r="H7937" s="1"/>
      <c r="I7937" s="3" t="s">
        <v>2189</v>
      </c>
      <c r="J7937" s="1" t="s">
        <v>59</v>
      </c>
      <c r="K7937" s="1" t="s">
        <v>57</v>
      </c>
      <c r="L7937" s="71" t="s">
        <v>2190</v>
      </c>
    </row>
    <row r="7938" spans="1:12" ht="21" x14ac:dyDescent="0.15">
      <c r="A7938" s="1" t="s">
        <v>2191</v>
      </c>
      <c r="B7938" s="1" t="s">
        <v>422</v>
      </c>
      <c r="C7938" s="1" t="s">
        <v>1282</v>
      </c>
      <c r="D7938" s="1" t="s">
        <v>48631</v>
      </c>
      <c r="E7938" s="1" t="s">
        <v>2193</v>
      </c>
      <c r="F7938" s="3" t="s">
        <v>2192</v>
      </c>
      <c r="G7938" s="1">
        <v>8978473193</v>
      </c>
      <c r="H7938" s="1"/>
      <c r="I7938" s="3" t="s">
        <v>2194</v>
      </c>
      <c r="J7938" s="1" t="s">
        <v>59</v>
      </c>
      <c r="K7938" s="1" t="s">
        <v>57</v>
      </c>
      <c r="L7938" s="71" t="s">
        <v>2195</v>
      </c>
    </row>
    <row r="7939" spans="1:12" ht="21" x14ac:dyDescent="0.15">
      <c r="A7939" s="1" t="s">
        <v>2196</v>
      </c>
      <c r="B7939" s="1" t="s">
        <v>602</v>
      </c>
      <c r="C7939" s="1" t="s">
        <v>1282</v>
      </c>
      <c r="D7939" s="1" t="s">
        <v>48631</v>
      </c>
      <c r="E7939" s="1" t="s">
        <v>2198</v>
      </c>
      <c r="F7939" s="3" t="s">
        <v>2197</v>
      </c>
      <c r="G7939" s="1">
        <v>8374516626</v>
      </c>
      <c r="H7939" s="1"/>
      <c r="I7939" s="3" t="s">
        <v>2199</v>
      </c>
      <c r="J7939" s="1" t="s">
        <v>59</v>
      </c>
      <c r="K7939" s="1" t="s">
        <v>57</v>
      </c>
      <c r="L7939" s="71" t="s">
        <v>2200</v>
      </c>
    </row>
    <row r="7940" spans="1:12" ht="21" x14ac:dyDescent="0.15">
      <c r="A7940" s="1" t="s">
        <v>1965</v>
      </c>
      <c r="B7940" s="1" t="s">
        <v>602</v>
      </c>
      <c r="C7940" s="1" t="s">
        <v>1282</v>
      </c>
      <c r="D7940" s="1" t="s">
        <v>48631</v>
      </c>
      <c r="E7940" s="1" t="s">
        <v>2202</v>
      </c>
      <c r="F7940" s="3" t="s">
        <v>2201</v>
      </c>
      <c r="G7940" s="1">
        <v>8179064453</v>
      </c>
      <c r="H7940" s="1"/>
      <c r="I7940" s="3" t="s">
        <v>2203</v>
      </c>
      <c r="J7940" s="1" t="s">
        <v>59</v>
      </c>
      <c r="K7940" s="1" t="s">
        <v>57</v>
      </c>
      <c r="L7940" s="71" t="s">
        <v>2204</v>
      </c>
    </row>
    <row r="7941" spans="1:12" ht="21" x14ac:dyDescent="0.15">
      <c r="A7941" s="1" t="s">
        <v>2205</v>
      </c>
      <c r="B7941" s="1" t="s">
        <v>453</v>
      </c>
      <c r="C7941" s="1" t="s">
        <v>1282</v>
      </c>
      <c r="D7941" s="1" t="s">
        <v>48631</v>
      </c>
      <c r="E7941" s="1" t="s">
        <v>2207</v>
      </c>
      <c r="F7941" s="3" t="s">
        <v>2206</v>
      </c>
      <c r="G7941" s="1">
        <v>8142990727</v>
      </c>
      <c r="H7941" s="1"/>
      <c r="I7941" s="3" t="s">
        <v>2208</v>
      </c>
      <c r="J7941" s="1" t="s">
        <v>59</v>
      </c>
      <c r="K7941" s="1" t="s">
        <v>57</v>
      </c>
      <c r="L7941" s="71" t="s">
        <v>2209</v>
      </c>
    </row>
    <row r="7942" spans="1:12" ht="21" x14ac:dyDescent="0.15">
      <c r="A7942" s="1" t="s">
        <v>2210</v>
      </c>
      <c r="B7942" s="1" t="s">
        <v>191</v>
      </c>
      <c r="C7942" s="1" t="s">
        <v>1282</v>
      </c>
      <c r="D7942" s="1" t="s">
        <v>48631</v>
      </c>
      <c r="E7942" s="1" t="s">
        <v>2212</v>
      </c>
      <c r="F7942" s="3" t="s">
        <v>2211</v>
      </c>
      <c r="G7942" s="1">
        <v>8142990727</v>
      </c>
      <c r="H7942" s="1"/>
      <c r="I7942" s="3" t="s">
        <v>2213</v>
      </c>
      <c r="J7942" s="1" t="s">
        <v>59</v>
      </c>
      <c r="K7942" s="1" t="s">
        <v>57</v>
      </c>
      <c r="L7942" s="1"/>
    </row>
    <row r="7943" spans="1:12" ht="21" x14ac:dyDescent="0.15">
      <c r="A7943" s="1" t="s">
        <v>2214</v>
      </c>
      <c r="B7943" s="1" t="s">
        <v>2215</v>
      </c>
      <c r="C7943" s="1" t="s">
        <v>1282</v>
      </c>
      <c r="D7943" s="1" t="s">
        <v>48631</v>
      </c>
      <c r="E7943" s="1" t="s">
        <v>2217</v>
      </c>
      <c r="F7943" s="3" t="s">
        <v>2216</v>
      </c>
      <c r="G7943" s="1">
        <v>8142990727</v>
      </c>
      <c r="H7943" s="1"/>
      <c r="I7943" s="3" t="s">
        <v>2218</v>
      </c>
      <c r="J7943" s="1" t="s">
        <v>59</v>
      </c>
      <c r="K7943" s="1" t="s">
        <v>57</v>
      </c>
      <c r="L7943" s="71" t="s">
        <v>2219</v>
      </c>
    </row>
    <row r="7944" spans="1:12" ht="21" x14ac:dyDescent="0.15">
      <c r="A7944" s="1" t="s">
        <v>2220</v>
      </c>
      <c r="B7944" s="1" t="s">
        <v>1892</v>
      </c>
      <c r="C7944" s="1" t="s">
        <v>1282</v>
      </c>
      <c r="D7944" s="1" t="s">
        <v>48631</v>
      </c>
      <c r="E7944" s="1" t="s">
        <v>2222</v>
      </c>
      <c r="F7944" s="3" t="s">
        <v>2221</v>
      </c>
      <c r="G7944" s="1">
        <v>9177400600</v>
      </c>
      <c r="H7944" s="1"/>
      <c r="I7944" s="3" t="s">
        <v>2223</v>
      </c>
      <c r="J7944" s="1" t="s">
        <v>59</v>
      </c>
      <c r="K7944" s="1" t="s">
        <v>57</v>
      </c>
      <c r="L7944" s="71" t="s">
        <v>2224</v>
      </c>
    </row>
    <row r="7945" spans="1:12" ht="21" x14ac:dyDescent="0.15">
      <c r="A7945" s="1" t="s">
        <v>2225</v>
      </c>
      <c r="B7945" s="1" t="s">
        <v>795</v>
      </c>
      <c r="C7945" s="1" t="s">
        <v>1282</v>
      </c>
      <c r="D7945" s="1" t="s">
        <v>48631</v>
      </c>
      <c r="E7945" s="1" t="s">
        <v>2227</v>
      </c>
      <c r="F7945" s="3" t="s">
        <v>2226</v>
      </c>
      <c r="G7945" s="1">
        <v>9177400600</v>
      </c>
      <c r="H7945" s="1"/>
      <c r="I7945" s="3" t="s">
        <v>2228</v>
      </c>
      <c r="J7945" s="1" t="s">
        <v>59</v>
      </c>
      <c r="K7945" s="1" t="s">
        <v>57</v>
      </c>
      <c r="L7945" s="1"/>
    </row>
    <row r="7946" spans="1:12" ht="21" x14ac:dyDescent="0.15">
      <c r="A7946" s="1" t="s">
        <v>2229</v>
      </c>
      <c r="B7946" s="1" t="s">
        <v>602</v>
      </c>
      <c r="C7946" s="1" t="s">
        <v>1282</v>
      </c>
      <c r="D7946" s="1" t="s">
        <v>48631</v>
      </c>
      <c r="E7946" s="1" t="s">
        <v>2231</v>
      </c>
      <c r="F7946" s="3" t="s">
        <v>2230</v>
      </c>
      <c r="G7946" s="1">
        <v>9000852516</v>
      </c>
      <c r="H7946" s="1"/>
      <c r="I7946" s="3" t="s">
        <v>2232</v>
      </c>
      <c r="J7946" s="1" t="s">
        <v>59</v>
      </c>
      <c r="K7946" s="1" t="s">
        <v>57</v>
      </c>
      <c r="L7946" s="71" t="s">
        <v>2233</v>
      </c>
    </row>
    <row r="7947" spans="1:12" ht="21" x14ac:dyDescent="0.15">
      <c r="A7947" s="1" t="s">
        <v>2234</v>
      </c>
      <c r="B7947" s="1" t="s">
        <v>602</v>
      </c>
      <c r="C7947" s="1" t="s">
        <v>1282</v>
      </c>
      <c r="D7947" s="1" t="s">
        <v>48631</v>
      </c>
      <c r="E7947" s="1" t="s">
        <v>2236</v>
      </c>
      <c r="F7947" s="3" t="s">
        <v>2235</v>
      </c>
      <c r="G7947" s="1">
        <v>9963208886</v>
      </c>
      <c r="H7947" s="1"/>
      <c r="I7947" s="3" t="s">
        <v>2237</v>
      </c>
      <c r="J7947" s="1" t="s">
        <v>59</v>
      </c>
      <c r="K7947" s="1" t="s">
        <v>57</v>
      </c>
      <c r="L7947" s="71" t="s">
        <v>2238</v>
      </c>
    </row>
    <row r="7948" spans="1:12" ht="21" x14ac:dyDescent="0.15">
      <c r="A7948" s="1" t="s">
        <v>2239</v>
      </c>
      <c r="B7948" s="1" t="s">
        <v>602</v>
      </c>
      <c r="C7948" s="1" t="s">
        <v>1282</v>
      </c>
      <c r="D7948" s="1" t="s">
        <v>48631</v>
      </c>
      <c r="E7948" s="1" t="s">
        <v>2241</v>
      </c>
      <c r="F7948" s="3" t="s">
        <v>2240</v>
      </c>
      <c r="G7948" s="1">
        <v>9701638083</v>
      </c>
      <c r="H7948" s="1"/>
      <c r="I7948" s="3" t="s">
        <v>2242</v>
      </c>
      <c r="J7948" s="1" t="s">
        <v>59</v>
      </c>
      <c r="K7948" s="1" t="s">
        <v>57</v>
      </c>
      <c r="L7948" s="71" t="s">
        <v>2243</v>
      </c>
    </row>
    <row r="7949" spans="1:12" ht="21" x14ac:dyDescent="0.15">
      <c r="A7949" s="1" t="s">
        <v>2244</v>
      </c>
      <c r="B7949" s="1" t="s">
        <v>602</v>
      </c>
      <c r="C7949" s="1" t="s">
        <v>1282</v>
      </c>
      <c r="D7949" s="1" t="s">
        <v>48631</v>
      </c>
      <c r="E7949" s="1" t="s">
        <v>2246</v>
      </c>
      <c r="F7949" s="3" t="s">
        <v>2245</v>
      </c>
      <c r="G7949" s="1">
        <v>990824587</v>
      </c>
      <c r="H7949" s="1"/>
      <c r="I7949" s="3" t="s">
        <v>2247</v>
      </c>
      <c r="J7949" s="1" t="s">
        <v>59</v>
      </c>
      <c r="K7949" s="1" t="s">
        <v>57</v>
      </c>
      <c r="L7949" s="71" t="s">
        <v>2248</v>
      </c>
    </row>
    <row r="7950" spans="1:12" ht="21" x14ac:dyDescent="0.15">
      <c r="A7950" s="1" t="s">
        <v>1574</v>
      </c>
      <c r="B7950" s="1" t="s">
        <v>422</v>
      </c>
      <c r="C7950" s="1" t="s">
        <v>1282</v>
      </c>
      <c r="D7950" s="1" t="s">
        <v>48631</v>
      </c>
      <c r="E7950" s="1" t="s">
        <v>2250</v>
      </c>
      <c r="F7950" s="3" t="s">
        <v>2249</v>
      </c>
      <c r="G7950" s="1">
        <v>9177942722</v>
      </c>
      <c r="H7950" s="1"/>
      <c r="I7950" s="3" t="s">
        <v>2251</v>
      </c>
      <c r="J7950" s="1" t="s">
        <v>59</v>
      </c>
      <c r="K7950" s="1" t="s">
        <v>57</v>
      </c>
      <c r="L7950" s="1"/>
    </row>
    <row r="7951" spans="1:12" ht="21" x14ac:dyDescent="0.15">
      <c r="A7951" s="1" t="s">
        <v>2252</v>
      </c>
      <c r="B7951" s="1" t="s">
        <v>2253</v>
      </c>
      <c r="C7951" s="1" t="s">
        <v>1282</v>
      </c>
      <c r="D7951" s="1" t="s">
        <v>48631</v>
      </c>
      <c r="E7951" s="1" t="s">
        <v>2255</v>
      </c>
      <c r="F7951" s="3" t="s">
        <v>2254</v>
      </c>
      <c r="G7951" s="1">
        <v>9177942722</v>
      </c>
      <c r="H7951" s="1"/>
      <c r="I7951" s="3" t="s">
        <v>2256</v>
      </c>
      <c r="J7951" s="1" t="s">
        <v>59</v>
      </c>
      <c r="K7951" s="1" t="s">
        <v>57</v>
      </c>
      <c r="L7951" s="1"/>
    </row>
    <row r="7952" spans="1:12" ht="21" x14ac:dyDescent="0.15">
      <c r="A7952" s="1" t="s">
        <v>2257</v>
      </c>
      <c r="B7952" s="1" t="s">
        <v>2258</v>
      </c>
      <c r="C7952" s="1" t="s">
        <v>1282</v>
      </c>
      <c r="D7952" s="1" t="s">
        <v>48631</v>
      </c>
      <c r="E7952" s="1" t="s">
        <v>2260</v>
      </c>
      <c r="F7952" s="3" t="s">
        <v>2259</v>
      </c>
      <c r="G7952" s="1">
        <v>6302859630</v>
      </c>
      <c r="H7952" s="1"/>
      <c r="I7952" s="3" t="s">
        <v>2261</v>
      </c>
      <c r="J7952" s="1" t="s">
        <v>59</v>
      </c>
      <c r="K7952" s="1" t="s">
        <v>57</v>
      </c>
      <c r="L7952" s="71" t="s">
        <v>2262</v>
      </c>
    </row>
    <row r="7953" spans="1:12" ht="21" x14ac:dyDescent="0.15">
      <c r="A7953" s="1" t="s">
        <v>2263</v>
      </c>
      <c r="B7953" s="1" t="s">
        <v>2264</v>
      </c>
      <c r="C7953" s="1" t="s">
        <v>1282</v>
      </c>
      <c r="D7953" s="1" t="s">
        <v>48631</v>
      </c>
      <c r="E7953" s="1" t="s">
        <v>2266</v>
      </c>
      <c r="F7953" s="3" t="s">
        <v>2265</v>
      </c>
      <c r="G7953" s="1">
        <v>9182434011</v>
      </c>
      <c r="H7953" s="1"/>
      <c r="I7953" s="3" t="s">
        <v>2267</v>
      </c>
      <c r="J7953" s="1" t="s">
        <v>59</v>
      </c>
      <c r="K7953" s="1" t="s">
        <v>57</v>
      </c>
      <c r="L7953" s="71" t="s">
        <v>2268</v>
      </c>
    </row>
    <row r="7954" spans="1:12" ht="21" x14ac:dyDescent="0.15">
      <c r="A7954" s="1" t="s">
        <v>2269</v>
      </c>
      <c r="B7954" s="1" t="s">
        <v>2270</v>
      </c>
      <c r="C7954" s="1" t="s">
        <v>1282</v>
      </c>
      <c r="D7954" s="1" t="s">
        <v>48631</v>
      </c>
      <c r="E7954" s="1" t="s">
        <v>2272</v>
      </c>
      <c r="F7954" s="3" t="s">
        <v>2271</v>
      </c>
      <c r="G7954" s="1">
        <v>9000239480</v>
      </c>
      <c r="H7954" s="1"/>
      <c r="I7954" s="3" t="s">
        <v>2273</v>
      </c>
      <c r="J7954" s="1" t="s">
        <v>59</v>
      </c>
      <c r="K7954" s="1" t="s">
        <v>57</v>
      </c>
      <c r="L7954" s="71" t="s">
        <v>2274</v>
      </c>
    </row>
    <row r="7955" spans="1:12" ht="21" x14ac:dyDescent="0.15">
      <c r="A7955" s="1" t="s">
        <v>2275</v>
      </c>
      <c r="B7955" s="1" t="s">
        <v>2108</v>
      </c>
      <c r="C7955" s="1" t="s">
        <v>1282</v>
      </c>
      <c r="D7955" s="1" t="s">
        <v>48631</v>
      </c>
      <c r="E7955" s="1" t="s">
        <v>2277</v>
      </c>
      <c r="F7955" s="3" t="s">
        <v>2276</v>
      </c>
      <c r="G7955" s="1">
        <v>9550817832</v>
      </c>
      <c r="H7955" s="1"/>
      <c r="I7955" s="3" t="s">
        <v>2278</v>
      </c>
      <c r="J7955" s="1" t="s">
        <v>59</v>
      </c>
      <c r="K7955" s="1" t="s">
        <v>57</v>
      </c>
      <c r="L7955" s="71" t="s">
        <v>2279</v>
      </c>
    </row>
    <row r="7956" spans="1:12" ht="21" x14ac:dyDescent="0.15">
      <c r="A7956" s="1" t="s">
        <v>2280</v>
      </c>
      <c r="B7956" s="1" t="s">
        <v>602</v>
      </c>
      <c r="C7956" s="1" t="s">
        <v>1282</v>
      </c>
      <c r="D7956" s="1" t="s">
        <v>48631</v>
      </c>
      <c r="E7956" s="1" t="s">
        <v>2282</v>
      </c>
      <c r="F7956" s="3" t="s">
        <v>2281</v>
      </c>
      <c r="G7956" s="1">
        <v>6300437905</v>
      </c>
      <c r="H7956" s="1"/>
      <c r="I7956" s="3" t="s">
        <v>2283</v>
      </c>
      <c r="J7956" s="1" t="s">
        <v>59</v>
      </c>
      <c r="K7956" s="1" t="s">
        <v>57</v>
      </c>
      <c r="L7956" s="71" t="s">
        <v>2284</v>
      </c>
    </row>
    <row r="7957" spans="1:12" ht="21" x14ac:dyDescent="0.15">
      <c r="A7957" s="1" t="s">
        <v>2285</v>
      </c>
      <c r="B7957" s="1" t="s">
        <v>705</v>
      </c>
      <c r="C7957" s="1" t="s">
        <v>1282</v>
      </c>
      <c r="D7957" s="1" t="s">
        <v>48631</v>
      </c>
      <c r="E7957" s="1" t="s">
        <v>2287</v>
      </c>
      <c r="F7957" s="3" t="s">
        <v>2286</v>
      </c>
      <c r="G7957" s="1">
        <v>9000060588</v>
      </c>
      <c r="H7957" s="1"/>
      <c r="I7957" s="3" t="s">
        <v>2288</v>
      </c>
      <c r="J7957" s="1" t="s">
        <v>59</v>
      </c>
      <c r="K7957" s="1" t="s">
        <v>57</v>
      </c>
      <c r="L7957" s="1"/>
    </row>
    <row r="7958" spans="1:12" ht="21" x14ac:dyDescent="0.15">
      <c r="A7958" s="1" t="s">
        <v>2289</v>
      </c>
      <c r="B7958" s="1" t="s">
        <v>2290</v>
      </c>
      <c r="C7958" s="1" t="s">
        <v>1282</v>
      </c>
      <c r="D7958" s="1" t="s">
        <v>48631</v>
      </c>
      <c r="E7958" s="1" t="s">
        <v>2292</v>
      </c>
      <c r="F7958" s="3" t="s">
        <v>2291</v>
      </c>
      <c r="G7958" s="1">
        <v>9908266950</v>
      </c>
      <c r="H7958" s="1"/>
      <c r="I7958" s="3" t="s">
        <v>2293</v>
      </c>
      <c r="J7958" s="1" t="s">
        <v>59</v>
      </c>
      <c r="K7958" s="1" t="s">
        <v>57</v>
      </c>
      <c r="L7958" s="71" t="s">
        <v>2294</v>
      </c>
    </row>
    <row r="7959" spans="1:12" ht="21" x14ac:dyDescent="0.15">
      <c r="A7959" s="1" t="s">
        <v>95</v>
      </c>
      <c r="B7959" s="1" t="s">
        <v>2295</v>
      </c>
      <c r="C7959" s="1" t="s">
        <v>1282</v>
      </c>
      <c r="D7959" s="1" t="s">
        <v>48631</v>
      </c>
      <c r="E7959" s="1" t="s">
        <v>2297</v>
      </c>
      <c r="F7959" s="3" t="s">
        <v>2296</v>
      </c>
      <c r="G7959" s="1">
        <v>9908789201</v>
      </c>
      <c r="H7959" s="1"/>
      <c r="I7959" s="3" t="s">
        <v>2298</v>
      </c>
      <c r="J7959" s="1" t="s">
        <v>59</v>
      </c>
      <c r="K7959" s="1" t="s">
        <v>57</v>
      </c>
      <c r="L7959" s="71" t="s">
        <v>2299</v>
      </c>
    </row>
    <row r="7960" spans="1:12" ht="21" x14ac:dyDescent="0.15">
      <c r="A7960" s="1" t="s">
        <v>2300</v>
      </c>
      <c r="B7960" s="1" t="s">
        <v>2295</v>
      </c>
      <c r="C7960" s="1" t="s">
        <v>1282</v>
      </c>
      <c r="D7960" s="1" t="s">
        <v>48631</v>
      </c>
      <c r="E7960" s="1" t="s">
        <v>2302</v>
      </c>
      <c r="F7960" s="3" t="s">
        <v>2301</v>
      </c>
      <c r="G7960" s="1">
        <v>9849235667</v>
      </c>
      <c r="H7960" s="1"/>
      <c r="I7960" s="3" t="s">
        <v>2303</v>
      </c>
      <c r="J7960" s="1" t="s">
        <v>59</v>
      </c>
      <c r="K7960" s="1" t="s">
        <v>57</v>
      </c>
      <c r="L7960" s="71" t="s">
        <v>2304</v>
      </c>
    </row>
    <row r="7961" spans="1:12" ht="21" x14ac:dyDescent="0.15">
      <c r="A7961" s="1" t="s">
        <v>1540</v>
      </c>
      <c r="B7961" s="1" t="s">
        <v>558</v>
      </c>
      <c r="C7961" s="1" t="s">
        <v>1282</v>
      </c>
      <c r="D7961" s="1" t="s">
        <v>48631</v>
      </c>
      <c r="E7961" s="1" t="s">
        <v>2306</v>
      </c>
      <c r="F7961" s="3" t="s">
        <v>2305</v>
      </c>
      <c r="G7961" s="1">
        <v>8309480012</v>
      </c>
      <c r="H7961" s="1"/>
      <c r="I7961" s="3" t="s">
        <v>2307</v>
      </c>
      <c r="J7961" s="1" t="s">
        <v>59</v>
      </c>
      <c r="K7961" s="1" t="s">
        <v>57</v>
      </c>
      <c r="L7961" s="71" t="s">
        <v>2308</v>
      </c>
    </row>
    <row r="7962" spans="1:12" ht="21" x14ac:dyDescent="0.15">
      <c r="A7962" s="1" t="s">
        <v>2162</v>
      </c>
      <c r="B7962" s="1" t="s">
        <v>2309</v>
      </c>
      <c r="C7962" s="1" t="s">
        <v>1282</v>
      </c>
      <c r="D7962" s="1" t="s">
        <v>48631</v>
      </c>
      <c r="E7962" s="1" t="s">
        <v>2311</v>
      </c>
      <c r="F7962" s="3" t="s">
        <v>2310</v>
      </c>
      <c r="G7962" s="1">
        <v>9502614238</v>
      </c>
      <c r="H7962" s="1"/>
      <c r="I7962" s="3" t="s">
        <v>2312</v>
      </c>
      <c r="J7962" s="1" t="s">
        <v>59</v>
      </c>
      <c r="K7962" s="1" t="s">
        <v>57</v>
      </c>
      <c r="L7962" s="71" t="s">
        <v>2313</v>
      </c>
    </row>
    <row r="7963" spans="1:12" ht="21" x14ac:dyDescent="0.15">
      <c r="A7963" s="1" t="s">
        <v>2314</v>
      </c>
      <c r="B7963" s="1" t="s">
        <v>621</v>
      </c>
      <c r="C7963" s="1" t="s">
        <v>1282</v>
      </c>
      <c r="D7963" s="1" t="s">
        <v>48631</v>
      </c>
      <c r="E7963" s="1" t="s">
        <v>2316</v>
      </c>
      <c r="F7963" s="3" t="s">
        <v>2315</v>
      </c>
      <c r="G7963" s="1">
        <v>7730848376</v>
      </c>
      <c r="H7963" s="1"/>
      <c r="I7963" s="3" t="s">
        <v>2317</v>
      </c>
      <c r="J7963" s="1" t="s">
        <v>59</v>
      </c>
      <c r="K7963" s="1" t="s">
        <v>57</v>
      </c>
      <c r="L7963" s="1"/>
    </row>
    <row r="7964" spans="1:12" ht="21" x14ac:dyDescent="0.15">
      <c r="A7964" s="1" t="s">
        <v>2210</v>
      </c>
      <c r="B7964" s="1" t="s">
        <v>1661</v>
      </c>
      <c r="C7964" s="1" t="s">
        <v>1282</v>
      </c>
      <c r="D7964" s="1" t="s">
        <v>48631</v>
      </c>
      <c r="E7964" s="1" t="s">
        <v>2319</v>
      </c>
      <c r="F7964" s="3" t="s">
        <v>2318</v>
      </c>
      <c r="G7964" s="1">
        <v>9618790627</v>
      </c>
      <c r="H7964" s="1"/>
      <c r="I7964" s="3" t="s">
        <v>2320</v>
      </c>
      <c r="J7964" s="1" t="s">
        <v>59</v>
      </c>
      <c r="K7964" s="1" t="s">
        <v>57</v>
      </c>
      <c r="L7964" s="71" t="s">
        <v>2321</v>
      </c>
    </row>
    <row r="7965" spans="1:12" ht="21" x14ac:dyDescent="0.15">
      <c r="A7965" s="1" t="s">
        <v>2322</v>
      </c>
      <c r="B7965" s="1" t="s">
        <v>2323</v>
      </c>
      <c r="C7965" s="1" t="s">
        <v>1282</v>
      </c>
      <c r="D7965" s="1" t="s">
        <v>48631</v>
      </c>
      <c r="E7965" s="1" t="s">
        <v>2325</v>
      </c>
      <c r="F7965" s="3" t="s">
        <v>2324</v>
      </c>
      <c r="G7965" s="1">
        <v>9550698762</v>
      </c>
      <c r="H7965" s="1"/>
      <c r="I7965" s="3" t="s">
        <v>2326</v>
      </c>
      <c r="J7965" s="1" t="s">
        <v>59</v>
      </c>
      <c r="K7965" s="1" t="s">
        <v>57</v>
      </c>
      <c r="L7965" s="71" t="s">
        <v>2327</v>
      </c>
    </row>
    <row r="7966" spans="1:12" ht="21" x14ac:dyDescent="0.15">
      <c r="A7966" s="1" t="s">
        <v>1996</v>
      </c>
      <c r="B7966" s="1" t="s">
        <v>1898</v>
      </c>
      <c r="C7966" s="1" t="s">
        <v>1282</v>
      </c>
      <c r="D7966" s="1" t="s">
        <v>48631</v>
      </c>
      <c r="E7966" s="1" t="s">
        <v>2329</v>
      </c>
      <c r="F7966" s="3" t="s">
        <v>2328</v>
      </c>
      <c r="G7966" s="1">
        <v>9381148744</v>
      </c>
      <c r="H7966" s="1"/>
      <c r="I7966" s="3" t="s">
        <v>2330</v>
      </c>
      <c r="J7966" s="1" t="s">
        <v>59</v>
      </c>
      <c r="K7966" s="1" t="s">
        <v>57</v>
      </c>
      <c r="L7966" s="71" t="s">
        <v>2331</v>
      </c>
    </row>
    <row r="7967" spans="1:12" ht="21" x14ac:dyDescent="0.15">
      <c r="A7967" s="1" t="s">
        <v>2332</v>
      </c>
      <c r="B7967" s="1" t="s">
        <v>144</v>
      </c>
      <c r="C7967" s="1" t="s">
        <v>1282</v>
      </c>
      <c r="D7967" s="1" t="s">
        <v>48631</v>
      </c>
      <c r="E7967" s="1" t="s">
        <v>2334</v>
      </c>
      <c r="F7967" s="3" t="s">
        <v>2333</v>
      </c>
      <c r="G7967" s="1">
        <v>9573935384</v>
      </c>
      <c r="H7967" s="1"/>
      <c r="I7967" s="3" t="s">
        <v>2335</v>
      </c>
      <c r="J7967" s="1" t="s">
        <v>59</v>
      </c>
      <c r="K7967" s="1" t="s">
        <v>57</v>
      </c>
      <c r="L7967" s="71" t="s">
        <v>2336</v>
      </c>
    </row>
    <row r="7968" spans="1:12" ht="21" x14ac:dyDescent="0.15">
      <c r="A7968" s="1" t="s">
        <v>2337</v>
      </c>
      <c r="B7968" s="1" t="s">
        <v>2338</v>
      </c>
      <c r="C7968" s="1" t="s">
        <v>1282</v>
      </c>
      <c r="D7968" s="1" t="s">
        <v>48631</v>
      </c>
      <c r="E7968" s="1" t="s">
        <v>2340</v>
      </c>
      <c r="F7968" s="3" t="s">
        <v>2339</v>
      </c>
      <c r="G7968" s="1">
        <v>8374868131</v>
      </c>
      <c r="H7968" s="1"/>
      <c r="I7968" s="3" t="s">
        <v>2341</v>
      </c>
      <c r="J7968" s="1" t="s">
        <v>59</v>
      </c>
      <c r="K7968" s="1" t="s">
        <v>57</v>
      </c>
      <c r="L7968" s="71" t="s">
        <v>2342</v>
      </c>
    </row>
    <row r="7969" spans="1:12" ht="21" x14ac:dyDescent="0.15">
      <c r="A7969" s="1" t="s">
        <v>2343</v>
      </c>
      <c r="B7969" s="1" t="s">
        <v>2344</v>
      </c>
      <c r="C7969" s="1" t="s">
        <v>1282</v>
      </c>
      <c r="D7969" s="1" t="s">
        <v>48631</v>
      </c>
      <c r="E7969" s="1" t="s">
        <v>2346</v>
      </c>
      <c r="F7969" s="3" t="s">
        <v>2345</v>
      </c>
      <c r="G7969" s="1">
        <v>9100360908</v>
      </c>
      <c r="H7969" s="1"/>
      <c r="I7969" s="3" t="s">
        <v>2347</v>
      </c>
      <c r="J7969" s="1" t="s">
        <v>59</v>
      </c>
      <c r="K7969" s="1" t="s">
        <v>57</v>
      </c>
      <c r="L7969" s="71" t="s">
        <v>2348</v>
      </c>
    </row>
    <row r="7970" spans="1:12" ht="21" x14ac:dyDescent="0.15">
      <c r="A7970" s="1" t="s">
        <v>2349</v>
      </c>
      <c r="B7970" s="1" t="s">
        <v>465</v>
      </c>
      <c r="C7970" s="1" t="s">
        <v>1282</v>
      </c>
      <c r="D7970" s="1" t="s">
        <v>48631</v>
      </c>
      <c r="E7970" s="1" t="s">
        <v>2351</v>
      </c>
      <c r="F7970" s="3" t="s">
        <v>2350</v>
      </c>
      <c r="G7970" s="1">
        <v>8978012522</v>
      </c>
      <c r="H7970" s="1"/>
      <c r="I7970" s="3" t="s">
        <v>2352</v>
      </c>
      <c r="J7970" s="1" t="s">
        <v>59</v>
      </c>
      <c r="K7970" s="1" t="s">
        <v>57</v>
      </c>
      <c r="L7970" s="71" t="s">
        <v>2353</v>
      </c>
    </row>
    <row r="7971" spans="1:12" ht="31.5" x14ac:dyDescent="0.15">
      <c r="A7971" s="1" t="s">
        <v>2354</v>
      </c>
      <c r="B7971" s="1" t="s">
        <v>2088</v>
      </c>
      <c r="C7971" s="1" t="s">
        <v>1282</v>
      </c>
      <c r="D7971" s="1" t="s">
        <v>48631</v>
      </c>
      <c r="E7971" s="1" t="s">
        <v>2356</v>
      </c>
      <c r="F7971" s="3" t="s">
        <v>2355</v>
      </c>
      <c r="G7971" s="1">
        <v>8106399792</v>
      </c>
      <c r="H7971" s="1"/>
      <c r="I7971" s="3" t="s">
        <v>2357</v>
      </c>
      <c r="J7971" s="1" t="s">
        <v>11</v>
      </c>
      <c r="K7971" s="1" t="s">
        <v>612</v>
      </c>
      <c r="L7971" s="71" t="s">
        <v>2358</v>
      </c>
    </row>
    <row r="7972" spans="1:12" ht="21" x14ac:dyDescent="0.15">
      <c r="A7972" s="1" t="s">
        <v>2359</v>
      </c>
      <c r="B7972" s="1" t="s">
        <v>465</v>
      </c>
      <c r="C7972" s="1" t="s">
        <v>1282</v>
      </c>
      <c r="D7972" s="1" t="s">
        <v>48631</v>
      </c>
      <c r="E7972" s="1" t="s">
        <v>2361</v>
      </c>
      <c r="F7972" s="3" t="s">
        <v>2360</v>
      </c>
      <c r="G7972" s="1">
        <v>7093736586</v>
      </c>
      <c r="H7972" s="1"/>
      <c r="I7972" s="3" t="s">
        <v>2362</v>
      </c>
      <c r="J7972" s="1" t="s">
        <v>59</v>
      </c>
      <c r="K7972" s="1" t="s">
        <v>57</v>
      </c>
      <c r="L7972" s="71" t="s">
        <v>2363</v>
      </c>
    </row>
    <row r="7973" spans="1:12" ht="21" x14ac:dyDescent="0.15">
      <c r="A7973" s="1" t="s">
        <v>2364</v>
      </c>
      <c r="B7973" s="1" t="s">
        <v>465</v>
      </c>
      <c r="C7973" s="1" t="s">
        <v>1282</v>
      </c>
      <c r="D7973" s="1" t="s">
        <v>48631</v>
      </c>
      <c r="E7973" s="1" t="s">
        <v>2366</v>
      </c>
      <c r="F7973" s="3" t="s">
        <v>2365</v>
      </c>
      <c r="G7973" s="1">
        <v>9989558295</v>
      </c>
      <c r="H7973" s="1"/>
      <c r="I7973" s="3" t="s">
        <v>2367</v>
      </c>
      <c r="J7973" s="1" t="s">
        <v>59</v>
      </c>
      <c r="K7973" s="1" t="s">
        <v>57</v>
      </c>
      <c r="L7973" s="71" t="s">
        <v>2368</v>
      </c>
    </row>
    <row r="7974" spans="1:12" ht="21" x14ac:dyDescent="0.15">
      <c r="A7974" s="1" t="s">
        <v>2369</v>
      </c>
      <c r="B7974" s="1" t="s">
        <v>191</v>
      </c>
      <c r="C7974" s="1" t="s">
        <v>1282</v>
      </c>
      <c r="D7974" s="1" t="s">
        <v>48631</v>
      </c>
      <c r="E7974" s="1" t="s">
        <v>2371</v>
      </c>
      <c r="F7974" s="3" t="s">
        <v>2370</v>
      </c>
      <c r="G7974" s="1">
        <v>9177084354</v>
      </c>
      <c r="H7974" s="1"/>
      <c r="I7974" s="3" t="s">
        <v>2372</v>
      </c>
      <c r="J7974" s="1" t="s">
        <v>59</v>
      </c>
      <c r="K7974" s="1" t="s">
        <v>57</v>
      </c>
      <c r="L7974" s="71" t="s">
        <v>2373</v>
      </c>
    </row>
    <row r="7975" spans="1:12" ht="21" x14ac:dyDescent="0.15">
      <c r="A7975" s="1" t="s">
        <v>2364</v>
      </c>
      <c r="B7975" s="1" t="s">
        <v>2374</v>
      </c>
      <c r="C7975" s="1" t="s">
        <v>1282</v>
      </c>
      <c r="D7975" s="1" t="s">
        <v>48631</v>
      </c>
      <c r="E7975" s="1" t="s">
        <v>2376</v>
      </c>
      <c r="F7975" s="3" t="s">
        <v>2375</v>
      </c>
      <c r="G7975" s="1">
        <v>996773656</v>
      </c>
      <c r="H7975" s="1"/>
      <c r="I7975" s="3" t="s">
        <v>2377</v>
      </c>
      <c r="J7975" s="1" t="s">
        <v>59</v>
      </c>
      <c r="K7975" s="1" t="s">
        <v>57</v>
      </c>
      <c r="L7975" s="71" t="s">
        <v>2378</v>
      </c>
    </row>
    <row r="7976" spans="1:12" ht="21" x14ac:dyDescent="0.15">
      <c r="A7976" s="1" t="s">
        <v>2379</v>
      </c>
      <c r="B7976" s="1" t="s">
        <v>213</v>
      </c>
      <c r="C7976" s="1" t="s">
        <v>1282</v>
      </c>
      <c r="D7976" s="1" t="s">
        <v>48631</v>
      </c>
      <c r="E7976" s="1" t="s">
        <v>2381</v>
      </c>
      <c r="F7976" s="3" t="s">
        <v>2380</v>
      </c>
      <c r="G7976" s="1">
        <v>9985379180</v>
      </c>
      <c r="H7976" s="1" t="s">
        <v>2382</v>
      </c>
      <c r="I7976" s="3" t="s">
        <v>2383</v>
      </c>
      <c r="J7976" s="1" t="s">
        <v>59</v>
      </c>
      <c r="K7976" s="1" t="s">
        <v>57</v>
      </c>
      <c r="L7976" s="71" t="s">
        <v>2384</v>
      </c>
    </row>
    <row r="7977" spans="1:12" ht="21" x14ac:dyDescent="0.15">
      <c r="A7977" s="1" t="s">
        <v>2385</v>
      </c>
      <c r="B7977" s="1" t="s">
        <v>2071</v>
      </c>
      <c r="C7977" s="1" t="s">
        <v>1282</v>
      </c>
      <c r="D7977" s="1" t="s">
        <v>48631</v>
      </c>
      <c r="E7977" s="1" t="s">
        <v>2387</v>
      </c>
      <c r="F7977" s="3" t="s">
        <v>2386</v>
      </c>
      <c r="G7977" s="1">
        <v>9542703759</v>
      </c>
      <c r="H7977" s="1" t="s">
        <v>2388</v>
      </c>
      <c r="I7977" s="3" t="s">
        <v>2389</v>
      </c>
      <c r="J7977" s="1" t="s">
        <v>59</v>
      </c>
      <c r="K7977" s="1" t="s">
        <v>57</v>
      </c>
      <c r="L7977" s="71" t="s">
        <v>2390</v>
      </c>
    </row>
    <row r="7978" spans="1:12" ht="21" x14ac:dyDescent="0.15">
      <c r="A7978" s="1" t="s">
        <v>2391</v>
      </c>
      <c r="B7978" s="1" t="s">
        <v>868</v>
      </c>
      <c r="C7978" s="1" t="s">
        <v>1282</v>
      </c>
      <c r="D7978" s="1" t="s">
        <v>48631</v>
      </c>
      <c r="E7978" s="1" t="s">
        <v>2393</v>
      </c>
      <c r="F7978" s="3" t="s">
        <v>2392</v>
      </c>
      <c r="G7978" s="1">
        <v>7893250722</v>
      </c>
      <c r="H7978" s="1" t="s">
        <v>2394</v>
      </c>
      <c r="I7978" s="3" t="s">
        <v>2395</v>
      </c>
      <c r="J7978" s="1" t="s">
        <v>59</v>
      </c>
      <c r="K7978" s="1" t="s">
        <v>57</v>
      </c>
      <c r="L7978" s="71" t="s">
        <v>2396</v>
      </c>
    </row>
    <row r="7979" spans="1:12" ht="21" x14ac:dyDescent="0.15">
      <c r="A7979" s="1" t="s">
        <v>190</v>
      </c>
      <c r="B7979" s="1" t="s">
        <v>786</v>
      </c>
      <c r="C7979" s="1" t="s">
        <v>1282</v>
      </c>
      <c r="D7979" s="1" t="s">
        <v>48631</v>
      </c>
      <c r="E7979" s="1" t="s">
        <v>2398</v>
      </c>
      <c r="F7979" s="3" t="s">
        <v>2397</v>
      </c>
      <c r="G7979" s="1">
        <v>9704811642</v>
      </c>
      <c r="H7979" s="1" t="s">
        <v>2399</v>
      </c>
      <c r="I7979" s="3" t="s">
        <v>2400</v>
      </c>
      <c r="J7979" s="1" t="s">
        <v>59</v>
      </c>
      <c r="K7979" s="1" t="s">
        <v>57</v>
      </c>
      <c r="L7979" s="71" t="s">
        <v>2401</v>
      </c>
    </row>
    <row r="7980" spans="1:12" ht="21" x14ac:dyDescent="0.15">
      <c r="A7980" s="1" t="s">
        <v>2402</v>
      </c>
      <c r="B7980" s="1" t="s">
        <v>191</v>
      </c>
      <c r="C7980" s="1" t="s">
        <v>1282</v>
      </c>
      <c r="D7980" s="1" t="s">
        <v>48631</v>
      </c>
      <c r="E7980" s="1" t="s">
        <v>2404</v>
      </c>
      <c r="F7980" s="3" t="s">
        <v>2403</v>
      </c>
      <c r="G7980" s="1">
        <v>9866639415</v>
      </c>
      <c r="H7980" s="1"/>
      <c r="I7980" s="3" t="s">
        <v>2405</v>
      </c>
      <c r="J7980" s="1" t="s">
        <v>59</v>
      </c>
      <c r="K7980" s="1" t="s">
        <v>57</v>
      </c>
      <c r="L7980" s="71" t="s">
        <v>2406</v>
      </c>
    </row>
    <row r="7981" spans="1:12" ht="21" x14ac:dyDescent="0.15">
      <c r="A7981" s="1" t="s">
        <v>2407</v>
      </c>
      <c r="B7981" s="1" t="s">
        <v>1283</v>
      </c>
      <c r="C7981" s="1" t="s">
        <v>1282</v>
      </c>
      <c r="D7981" s="1" t="s">
        <v>48631</v>
      </c>
      <c r="E7981" s="1" t="s">
        <v>2409</v>
      </c>
      <c r="F7981" s="3" t="s">
        <v>2408</v>
      </c>
      <c r="G7981" s="1">
        <v>9989510253</v>
      </c>
      <c r="H7981" s="1"/>
      <c r="I7981" s="3" t="s">
        <v>2410</v>
      </c>
      <c r="J7981" s="1" t="s">
        <v>59</v>
      </c>
      <c r="K7981" s="1" t="s">
        <v>57</v>
      </c>
      <c r="L7981" s="1"/>
    </row>
    <row r="7982" spans="1:12" ht="21" x14ac:dyDescent="0.15">
      <c r="A7982" s="1" t="s">
        <v>2411</v>
      </c>
      <c r="B7982" s="1" t="s">
        <v>5</v>
      </c>
      <c r="C7982" s="1" t="s">
        <v>1282</v>
      </c>
      <c r="D7982" s="1" t="s">
        <v>48631</v>
      </c>
      <c r="E7982" s="1" t="s">
        <v>2413</v>
      </c>
      <c r="F7982" s="3" t="s">
        <v>2412</v>
      </c>
      <c r="G7982" s="1">
        <v>9908882966</v>
      </c>
      <c r="H7982" s="1"/>
      <c r="I7982" s="3" t="s">
        <v>2414</v>
      </c>
      <c r="J7982" s="1" t="s">
        <v>59</v>
      </c>
      <c r="K7982" s="1" t="s">
        <v>57</v>
      </c>
      <c r="L7982" s="71" t="s">
        <v>2415</v>
      </c>
    </row>
    <row r="7983" spans="1:12" ht="21" x14ac:dyDescent="0.15">
      <c r="A7983" s="1" t="s">
        <v>2416</v>
      </c>
      <c r="B7983" s="1" t="s">
        <v>96</v>
      </c>
      <c r="C7983" s="1" t="s">
        <v>1282</v>
      </c>
      <c r="D7983" s="1" t="s">
        <v>48631</v>
      </c>
      <c r="E7983" s="1" t="s">
        <v>2418</v>
      </c>
      <c r="F7983" s="3" t="s">
        <v>2417</v>
      </c>
      <c r="G7983" s="1">
        <v>8886858370</v>
      </c>
      <c r="H7983" s="1"/>
      <c r="I7983" s="3" t="s">
        <v>2419</v>
      </c>
      <c r="J7983" s="1" t="s">
        <v>59</v>
      </c>
      <c r="K7983" s="1" t="s">
        <v>57</v>
      </c>
      <c r="L7983" s="71" t="s">
        <v>2420</v>
      </c>
    </row>
    <row r="7984" spans="1:12" ht="21" x14ac:dyDescent="0.15">
      <c r="A7984" s="1" t="s">
        <v>2421</v>
      </c>
      <c r="B7984" s="1" t="s">
        <v>96</v>
      </c>
      <c r="C7984" s="1" t="s">
        <v>1282</v>
      </c>
      <c r="D7984" s="1" t="s">
        <v>48631</v>
      </c>
      <c r="E7984" s="1" t="s">
        <v>2423</v>
      </c>
      <c r="F7984" s="3" t="s">
        <v>2422</v>
      </c>
      <c r="G7984" s="1">
        <v>9618641499</v>
      </c>
      <c r="H7984" s="1"/>
      <c r="I7984" s="3" t="s">
        <v>2424</v>
      </c>
      <c r="J7984" s="1" t="s">
        <v>59</v>
      </c>
      <c r="K7984" s="1" t="s">
        <v>57</v>
      </c>
      <c r="L7984" s="71" t="s">
        <v>2425</v>
      </c>
    </row>
    <row r="7985" spans="1:12" ht="21" x14ac:dyDescent="0.15">
      <c r="A7985" s="1" t="s">
        <v>2426</v>
      </c>
      <c r="B7985" s="1" t="s">
        <v>795</v>
      </c>
      <c r="C7985" s="1" t="s">
        <v>1282</v>
      </c>
      <c r="D7985" s="1" t="s">
        <v>48631</v>
      </c>
      <c r="E7985" s="1" t="s">
        <v>2428</v>
      </c>
      <c r="F7985" s="3" t="s">
        <v>2427</v>
      </c>
      <c r="G7985" s="1">
        <v>9573758170</v>
      </c>
      <c r="H7985" s="1"/>
      <c r="I7985" s="3" t="s">
        <v>2429</v>
      </c>
      <c r="J7985" s="1" t="s">
        <v>59</v>
      </c>
      <c r="K7985" s="1" t="s">
        <v>57</v>
      </c>
      <c r="L7985" s="71" t="s">
        <v>2430</v>
      </c>
    </row>
    <row r="7986" spans="1:12" ht="21" x14ac:dyDescent="0.15">
      <c r="A7986" s="1" t="s">
        <v>2431</v>
      </c>
      <c r="B7986" s="1" t="s">
        <v>2432</v>
      </c>
      <c r="C7986" s="1" t="s">
        <v>1282</v>
      </c>
      <c r="D7986" s="1" t="s">
        <v>48631</v>
      </c>
      <c r="E7986" s="1" t="s">
        <v>2434</v>
      </c>
      <c r="F7986" s="3" t="s">
        <v>2433</v>
      </c>
      <c r="G7986" s="1">
        <v>9959606859</v>
      </c>
      <c r="H7986" s="1"/>
      <c r="I7986" s="3" t="s">
        <v>2435</v>
      </c>
      <c r="J7986" s="1" t="s">
        <v>59</v>
      </c>
      <c r="K7986" s="1" t="s">
        <v>57</v>
      </c>
      <c r="L7986" s="1"/>
    </row>
    <row r="7987" spans="1:12" ht="21" x14ac:dyDescent="0.15">
      <c r="A7987" s="1" t="s">
        <v>2436</v>
      </c>
      <c r="B7987" s="1" t="s">
        <v>705</v>
      </c>
      <c r="C7987" s="1" t="s">
        <v>1282</v>
      </c>
      <c r="D7987" s="1" t="s">
        <v>48631</v>
      </c>
      <c r="E7987" s="1" t="s">
        <v>2438</v>
      </c>
      <c r="F7987" s="3" t="s">
        <v>2437</v>
      </c>
      <c r="G7987" s="1">
        <v>8886259106</v>
      </c>
      <c r="H7987" s="1"/>
      <c r="I7987" s="3" t="s">
        <v>2439</v>
      </c>
      <c r="J7987" s="1" t="s">
        <v>59</v>
      </c>
      <c r="K7987" s="1" t="s">
        <v>57</v>
      </c>
      <c r="L7987" s="1"/>
    </row>
    <row r="7988" spans="1:12" ht="21" x14ac:dyDescent="0.15">
      <c r="A7988" s="1" t="s">
        <v>2440</v>
      </c>
      <c r="B7988" s="1" t="s">
        <v>602</v>
      </c>
      <c r="C7988" s="1" t="s">
        <v>1282</v>
      </c>
      <c r="D7988" s="1" t="s">
        <v>48631</v>
      </c>
      <c r="E7988" s="1" t="s">
        <v>2442</v>
      </c>
      <c r="F7988" s="3" t="s">
        <v>2441</v>
      </c>
      <c r="G7988" s="1">
        <v>8309066616</v>
      </c>
      <c r="H7988" s="1" t="s">
        <v>2443</v>
      </c>
      <c r="I7988" s="3" t="s">
        <v>2444</v>
      </c>
      <c r="J7988" s="1" t="s">
        <v>59</v>
      </c>
      <c r="K7988" s="1" t="s">
        <v>57</v>
      </c>
      <c r="L7988" s="71" t="s">
        <v>2445</v>
      </c>
    </row>
    <row r="7989" spans="1:12" ht="21" x14ac:dyDescent="0.15">
      <c r="A7989" s="1" t="s">
        <v>427</v>
      </c>
      <c r="B7989" s="1" t="s">
        <v>1846</v>
      </c>
      <c r="C7989" s="1" t="s">
        <v>1282</v>
      </c>
      <c r="D7989" s="1" t="s">
        <v>48631</v>
      </c>
      <c r="E7989" s="1" t="s">
        <v>2447</v>
      </c>
      <c r="F7989" s="3" t="s">
        <v>2446</v>
      </c>
      <c r="G7989" s="1">
        <v>9550773047</v>
      </c>
      <c r="H7989" s="1"/>
      <c r="I7989" s="3" t="s">
        <v>2448</v>
      </c>
      <c r="J7989" s="1" t="s">
        <v>59</v>
      </c>
      <c r="K7989" s="1" t="s">
        <v>57</v>
      </c>
      <c r="L7989" s="71" t="s">
        <v>2449</v>
      </c>
    </row>
    <row r="7990" spans="1:12" ht="21" x14ac:dyDescent="0.15">
      <c r="A7990" s="1" t="s">
        <v>2450</v>
      </c>
      <c r="B7990" s="1" t="s">
        <v>619</v>
      </c>
      <c r="C7990" s="1" t="s">
        <v>1282</v>
      </c>
      <c r="D7990" s="1" t="s">
        <v>48631</v>
      </c>
      <c r="E7990" s="1" t="s">
        <v>2452</v>
      </c>
      <c r="F7990" s="3" t="s">
        <v>2451</v>
      </c>
      <c r="G7990" s="1">
        <v>9177096730</v>
      </c>
      <c r="H7990" s="1"/>
      <c r="I7990" s="3" t="s">
        <v>2453</v>
      </c>
      <c r="J7990" s="1" t="s">
        <v>59</v>
      </c>
      <c r="K7990" s="1" t="s">
        <v>57</v>
      </c>
      <c r="L7990" s="71" t="s">
        <v>2454</v>
      </c>
    </row>
    <row r="7991" spans="1:12" ht="21" x14ac:dyDescent="0.15">
      <c r="A7991" s="1" t="s">
        <v>2121</v>
      </c>
      <c r="B7991" s="1" t="s">
        <v>235</v>
      </c>
      <c r="C7991" s="1" t="s">
        <v>1282</v>
      </c>
      <c r="D7991" s="1" t="s">
        <v>48631</v>
      </c>
      <c r="E7991" s="1" t="s">
        <v>2456</v>
      </c>
      <c r="F7991" s="3" t="s">
        <v>2455</v>
      </c>
      <c r="G7991" s="1">
        <v>9177096730</v>
      </c>
      <c r="H7991" s="1"/>
      <c r="I7991" s="3" t="s">
        <v>2457</v>
      </c>
      <c r="J7991" s="1" t="s">
        <v>59</v>
      </c>
      <c r="K7991" s="1" t="s">
        <v>57</v>
      </c>
      <c r="L7991" s="1"/>
    </row>
    <row r="7992" spans="1:12" ht="21" x14ac:dyDescent="0.15">
      <c r="A7992" s="1" t="s">
        <v>2458</v>
      </c>
      <c r="B7992" s="1" t="s">
        <v>1951</v>
      </c>
      <c r="C7992" s="1" t="s">
        <v>1282</v>
      </c>
      <c r="D7992" s="1" t="s">
        <v>48631</v>
      </c>
      <c r="E7992" s="1" t="s">
        <v>2460</v>
      </c>
      <c r="F7992" s="3" t="s">
        <v>2459</v>
      </c>
      <c r="G7992" s="1">
        <v>9951158796</v>
      </c>
      <c r="H7992" s="1"/>
      <c r="I7992" s="3" t="s">
        <v>2461</v>
      </c>
      <c r="J7992" s="1" t="s">
        <v>59</v>
      </c>
      <c r="K7992" s="1" t="s">
        <v>57</v>
      </c>
      <c r="L7992" s="1"/>
    </row>
    <row r="7993" spans="1:12" ht="21" x14ac:dyDescent="0.15">
      <c r="A7993" s="1" t="s">
        <v>2462</v>
      </c>
      <c r="B7993" s="1" t="s">
        <v>191</v>
      </c>
      <c r="C7993" s="1" t="s">
        <v>1282</v>
      </c>
      <c r="D7993" s="1" t="s">
        <v>48631</v>
      </c>
      <c r="E7993" s="1" t="s">
        <v>2464</v>
      </c>
      <c r="F7993" s="3" t="s">
        <v>2463</v>
      </c>
      <c r="G7993" s="1">
        <v>8886182388</v>
      </c>
      <c r="H7993" s="1"/>
      <c r="I7993" s="3" t="s">
        <v>2465</v>
      </c>
      <c r="J7993" s="1" t="s">
        <v>34</v>
      </c>
      <c r="K7993" s="1" t="s">
        <v>32</v>
      </c>
      <c r="L7993" s="1"/>
    </row>
    <row r="7994" spans="1:12" ht="21" x14ac:dyDescent="0.15">
      <c r="A7994" s="1" t="s">
        <v>2466</v>
      </c>
      <c r="B7994" s="1" t="s">
        <v>191</v>
      </c>
      <c r="C7994" s="1" t="s">
        <v>1282</v>
      </c>
      <c r="D7994" s="1" t="s">
        <v>48631</v>
      </c>
      <c r="E7994" s="1" t="s">
        <v>2468</v>
      </c>
      <c r="F7994" s="3" t="s">
        <v>2467</v>
      </c>
      <c r="G7994" s="1">
        <v>9866374719</v>
      </c>
      <c r="H7994" s="1"/>
      <c r="I7994" s="3" t="s">
        <v>2469</v>
      </c>
      <c r="J7994" s="1" t="s">
        <v>59</v>
      </c>
      <c r="K7994" s="1" t="s">
        <v>57</v>
      </c>
      <c r="L7994" s="71" t="s">
        <v>2470</v>
      </c>
    </row>
    <row r="7995" spans="1:12" ht="21" x14ac:dyDescent="0.15">
      <c r="A7995" s="1" t="s">
        <v>2471</v>
      </c>
      <c r="B7995" s="1" t="s">
        <v>2472</v>
      </c>
      <c r="C7995" s="1" t="s">
        <v>1282</v>
      </c>
      <c r="D7995" s="1" t="s">
        <v>48631</v>
      </c>
      <c r="E7995" s="1" t="s">
        <v>2474</v>
      </c>
      <c r="F7995" s="3" t="s">
        <v>2473</v>
      </c>
      <c r="G7995" s="1">
        <v>9866374719</v>
      </c>
      <c r="H7995" s="1" t="s">
        <v>2475</v>
      </c>
      <c r="I7995" s="3" t="s">
        <v>2476</v>
      </c>
      <c r="J7995" s="1" t="s">
        <v>59</v>
      </c>
      <c r="K7995" s="1" t="s">
        <v>57</v>
      </c>
      <c r="L7995" s="71" t="s">
        <v>2477</v>
      </c>
    </row>
    <row r="7996" spans="1:12" ht="21" x14ac:dyDescent="0.15">
      <c r="A7996" s="1" t="s">
        <v>2431</v>
      </c>
      <c r="B7996" s="1" t="s">
        <v>191</v>
      </c>
      <c r="C7996" s="1" t="s">
        <v>1282</v>
      </c>
      <c r="D7996" s="1" t="s">
        <v>48631</v>
      </c>
      <c r="E7996" s="1" t="s">
        <v>2479</v>
      </c>
      <c r="F7996" s="3" t="s">
        <v>2478</v>
      </c>
      <c r="G7996" s="1">
        <v>9866374719</v>
      </c>
      <c r="H7996" s="1" t="s">
        <v>2480</v>
      </c>
      <c r="I7996" s="3" t="s">
        <v>2481</v>
      </c>
      <c r="J7996" s="1" t="s">
        <v>59</v>
      </c>
      <c r="K7996" s="1" t="s">
        <v>57</v>
      </c>
      <c r="L7996" s="71" t="s">
        <v>2482</v>
      </c>
    </row>
    <row r="7997" spans="1:12" ht="21" x14ac:dyDescent="0.15">
      <c r="A7997" s="1" t="s">
        <v>1840</v>
      </c>
      <c r="B7997" s="1" t="s">
        <v>2483</v>
      </c>
      <c r="C7997" s="1" t="s">
        <v>1282</v>
      </c>
      <c r="D7997" s="1" t="s">
        <v>48631</v>
      </c>
      <c r="E7997" s="1" t="s">
        <v>2485</v>
      </c>
      <c r="F7997" s="3" t="s">
        <v>2484</v>
      </c>
      <c r="G7997" s="1">
        <v>9866374719</v>
      </c>
      <c r="H7997" s="1"/>
      <c r="I7997" s="3" t="s">
        <v>2486</v>
      </c>
      <c r="J7997" s="1" t="s">
        <v>59</v>
      </c>
      <c r="K7997" s="1" t="s">
        <v>57</v>
      </c>
      <c r="L7997" s="71" t="s">
        <v>2487</v>
      </c>
    </row>
    <row r="7998" spans="1:12" ht="21" x14ac:dyDescent="0.15">
      <c r="A7998" s="1" t="s">
        <v>2488</v>
      </c>
      <c r="B7998" s="1" t="s">
        <v>2489</v>
      </c>
      <c r="C7998" s="1" t="s">
        <v>1282</v>
      </c>
      <c r="D7998" s="1" t="s">
        <v>48631</v>
      </c>
      <c r="E7998" s="1" t="s">
        <v>2491</v>
      </c>
      <c r="F7998" s="3" t="s">
        <v>2490</v>
      </c>
      <c r="G7998" s="1">
        <v>9908666254</v>
      </c>
      <c r="H7998" s="1"/>
      <c r="I7998" s="3" t="s">
        <v>2492</v>
      </c>
      <c r="J7998" s="1" t="s">
        <v>59</v>
      </c>
      <c r="K7998" s="1" t="s">
        <v>57</v>
      </c>
      <c r="L7998" s="71" t="s">
        <v>2493</v>
      </c>
    </row>
    <row r="7999" spans="1:12" ht="21" x14ac:dyDescent="0.15">
      <c r="A7999" s="1" t="s">
        <v>2172</v>
      </c>
      <c r="B7999" s="1" t="s">
        <v>191</v>
      </c>
      <c r="C7999" s="1" t="s">
        <v>1282</v>
      </c>
      <c r="D7999" s="1" t="s">
        <v>48631</v>
      </c>
      <c r="E7999" s="1" t="s">
        <v>2495</v>
      </c>
      <c r="F7999" s="3" t="s">
        <v>2494</v>
      </c>
      <c r="G7999" s="1">
        <v>9908666254</v>
      </c>
      <c r="H7999" s="1"/>
      <c r="I7999" s="3" t="s">
        <v>2496</v>
      </c>
      <c r="J7999" s="1" t="s">
        <v>59</v>
      </c>
      <c r="K7999" s="1" t="s">
        <v>57</v>
      </c>
      <c r="L7999" s="1"/>
    </row>
    <row r="8000" spans="1:12" ht="21" x14ac:dyDescent="0.15">
      <c r="A8000" s="1" t="s">
        <v>2497</v>
      </c>
      <c r="B8000" s="1" t="s">
        <v>29</v>
      </c>
      <c r="C8000" s="1" t="s">
        <v>1282</v>
      </c>
      <c r="D8000" s="1" t="s">
        <v>48631</v>
      </c>
      <c r="E8000" s="1" t="s">
        <v>2499</v>
      </c>
      <c r="F8000" s="3" t="s">
        <v>2498</v>
      </c>
      <c r="G8000" s="1">
        <v>965256825</v>
      </c>
      <c r="H8000" s="1" t="s">
        <v>2500</v>
      </c>
      <c r="I8000" s="3" t="s">
        <v>2501</v>
      </c>
      <c r="J8000" s="1" t="s">
        <v>59</v>
      </c>
      <c r="K8000" s="1" t="s">
        <v>57</v>
      </c>
      <c r="L8000" s="71" t="s">
        <v>2502</v>
      </c>
    </row>
    <row r="8001" spans="1:12" ht="21" x14ac:dyDescent="0.15">
      <c r="A8001" s="1" t="s">
        <v>2503</v>
      </c>
      <c r="B8001" s="1" t="s">
        <v>1888</v>
      </c>
      <c r="C8001" s="1" t="s">
        <v>1282</v>
      </c>
      <c r="D8001" s="1" t="s">
        <v>48631</v>
      </c>
      <c r="E8001" s="1" t="s">
        <v>2505</v>
      </c>
      <c r="F8001" s="3" t="s">
        <v>2504</v>
      </c>
      <c r="G8001" s="1">
        <v>965256825</v>
      </c>
      <c r="H8001" s="1"/>
      <c r="I8001" s="3" t="s">
        <v>2506</v>
      </c>
      <c r="J8001" s="1" t="s">
        <v>59</v>
      </c>
      <c r="K8001" s="1" t="s">
        <v>57</v>
      </c>
      <c r="L8001" s="71" t="s">
        <v>2507</v>
      </c>
    </row>
    <row r="8002" spans="1:12" ht="21" x14ac:dyDescent="0.15">
      <c r="A8002" s="1" t="s">
        <v>2508</v>
      </c>
      <c r="B8002" s="1" t="s">
        <v>1142</v>
      </c>
      <c r="C8002" s="1" t="s">
        <v>1282</v>
      </c>
      <c r="D8002" s="1" t="s">
        <v>48631</v>
      </c>
      <c r="E8002" s="1" t="s">
        <v>2510</v>
      </c>
      <c r="F8002" s="3" t="s">
        <v>2509</v>
      </c>
      <c r="G8002" s="1">
        <v>9985219270</v>
      </c>
      <c r="H8002" s="1"/>
      <c r="I8002" s="3" t="s">
        <v>2511</v>
      </c>
      <c r="J8002" s="1" t="s">
        <v>59</v>
      </c>
      <c r="K8002" s="1" t="s">
        <v>57</v>
      </c>
      <c r="L8002" s="71" t="s">
        <v>2512</v>
      </c>
    </row>
    <row r="8003" spans="1:12" ht="21" x14ac:dyDescent="0.15">
      <c r="A8003" s="1" t="s">
        <v>2513</v>
      </c>
      <c r="B8003" s="1" t="s">
        <v>29</v>
      </c>
      <c r="C8003" s="1" t="s">
        <v>1282</v>
      </c>
      <c r="D8003" s="1" t="s">
        <v>48631</v>
      </c>
      <c r="E8003" s="1" t="s">
        <v>2515</v>
      </c>
      <c r="F8003" s="3" t="s">
        <v>2514</v>
      </c>
      <c r="G8003" s="1">
        <v>9985219270</v>
      </c>
      <c r="H8003" s="1"/>
      <c r="I8003" s="3" t="s">
        <v>2516</v>
      </c>
      <c r="J8003" s="1" t="s">
        <v>59</v>
      </c>
      <c r="K8003" s="1" t="s">
        <v>57</v>
      </c>
      <c r="L8003" s="71" t="s">
        <v>2517</v>
      </c>
    </row>
    <row r="8004" spans="1:12" ht="21" x14ac:dyDescent="0.15">
      <c r="A8004" s="1" t="s">
        <v>2431</v>
      </c>
      <c r="B8004" s="1" t="s">
        <v>179</v>
      </c>
      <c r="C8004" s="1" t="s">
        <v>1282</v>
      </c>
      <c r="D8004" s="1" t="s">
        <v>48631</v>
      </c>
      <c r="E8004" s="1" t="s">
        <v>2519</v>
      </c>
      <c r="F8004" s="3" t="s">
        <v>2518</v>
      </c>
      <c r="G8004" s="1">
        <v>8179668159</v>
      </c>
      <c r="H8004" s="1"/>
      <c r="I8004" s="3" t="s">
        <v>2520</v>
      </c>
      <c r="J8004" s="1" t="s">
        <v>59</v>
      </c>
      <c r="K8004" s="1" t="s">
        <v>57</v>
      </c>
      <c r="L8004" s="71" t="s">
        <v>2521</v>
      </c>
    </row>
    <row r="8005" spans="1:12" ht="21" x14ac:dyDescent="0.15">
      <c r="A8005" s="1" t="s">
        <v>2522</v>
      </c>
      <c r="B8005" s="1" t="s">
        <v>733</v>
      </c>
      <c r="C8005" s="1" t="s">
        <v>1282</v>
      </c>
      <c r="D8005" s="1" t="s">
        <v>48631</v>
      </c>
      <c r="E8005" s="1" t="s">
        <v>2524</v>
      </c>
      <c r="F8005" s="3" t="s">
        <v>2523</v>
      </c>
      <c r="G8005" s="1">
        <v>9866926284</v>
      </c>
      <c r="H8005" s="1"/>
      <c r="I8005" s="3" t="s">
        <v>2525</v>
      </c>
      <c r="J8005" s="1" t="s">
        <v>59</v>
      </c>
      <c r="K8005" s="1" t="s">
        <v>57</v>
      </c>
      <c r="L8005" s="1"/>
    </row>
    <row r="8006" spans="1:12" ht="21" x14ac:dyDescent="0.15">
      <c r="A8006" s="1" t="s">
        <v>2526</v>
      </c>
      <c r="B8006" s="1" t="s">
        <v>61</v>
      </c>
      <c r="C8006" s="1" t="s">
        <v>1282</v>
      </c>
      <c r="D8006" s="1" t="s">
        <v>48631</v>
      </c>
      <c r="E8006" s="1" t="s">
        <v>2528</v>
      </c>
      <c r="F8006" s="3" t="s">
        <v>2527</v>
      </c>
      <c r="G8006" s="1">
        <v>9701110560</v>
      </c>
      <c r="H8006" s="1"/>
      <c r="I8006" s="3" t="s">
        <v>2529</v>
      </c>
      <c r="J8006" s="1" t="s">
        <v>59</v>
      </c>
      <c r="K8006" s="1" t="s">
        <v>57</v>
      </c>
      <c r="L8006" s="71" t="s">
        <v>2530</v>
      </c>
    </row>
    <row r="8007" spans="1:12" ht="21" x14ac:dyDescent="0.15">
      <c r="A8007" s="1" t="s">
        <v>2531</v>
      </c>
      <c r="B8007" s="1" t="s">
        <v>309</v>
      </c>
      <c r="C8007" s="1" t="s">
        <v>1282</v>
      </c>
      <c r="D8007" s="1" t="s">
        <v>48631</v>
      </c>
      <c r="E8007" s="1" t="s">
        <v>2533</v>
      </c>
      <c r="F8007" s="3" t="s">
        <v>2532</v>
      </c>
      <c r="G8007" s="1">
        <v>8106415973</v>
      </c>
      <c r="H8007" s="1"/>
      <c r="I8007" s="3" t="s">
        <v>2534</v>
      </c>
      <c r="J8007" s="1" t="s">
        <v>59</v>
      </c>
      <c r="K8007" s="1" t="s">
        <v>57</v>
      </c>
      <c r="L8007" s="71" t="s">
        <v>2535</v>
      </c>
    </row>
    <row r="8008" spans="1:12" ht="21" x14ac:dyDescent="0.15">
      <c r="A8008" s="1" t="s">
        <v>2536</v>
      </c>
      <c r="B8008" s="1" t="s">
        <v>14</v>
      </c>
      <c r="C8008" s="1" t="s">
        <v>1282</v>
      </c>
      <c r="D8008" s="1" t="s">
        <v>48631</v>
      </c>
      <c r="E8008" s="1" t="s">
        <v>2538</v>
      </c>
      <c r="F8008" s="3" t="s">
        <v>2537</v>
      </c>
      <c r="G8008" s="1">
        <v>9989608173</v>
      </c>
      <c r="H8008" s="1"/>
      <c r="I8008" s="3" t="s">
        <v>2539</v>
      </c>
      <c r="J8008" s="1" t="s">
        <v>59</v>
      </c>
      <c r="K8008" s="1" t="s">
        <v>57</v>
      </c>
      <c r="L8008" s="71" t="s">
        <v>2540</v>
      </c>
    </row>
    <row r="8009" spans="1:12" ht="21" x14ac:dyDescent="0.15">
      <c r="A8009" s="1" t="s">
        <v>2541</v>
      </c>
      <c r="B8009" s="1" t="s">
        <v>61</v>
      </c>
      <c r="C8009" s="1" t="s">
        <v>1282</v>
      </c>
      <c r="D8009" s="1" t="s">
        <v>48631</v>
      </c>
      <c r="E8009" s="1" t="s">
        <v>2543</v>
      </c>
      <c r="F8009" s="3" t="s">
        <v>2542</v>
      </c>
      <c r="G8009" s="1">
        <v>9573954748</v>
      </c>
      <c r="H8009" s="1"/>
      <c r="I8009" s="3" t="s">
        <v>2544</v>
      </c>
      <c r="J8009" s="1" t="s">
        <v>59</v>
      </c>
      <c r="K8009" s="1" t="s">
        <v>57</v>
      </c>
      <c r="L8009" s="1"/>
    </row>
    <row r="8010" spans="1:12" ht="21" x14ac:dyDescent="0.15">
      <c r="A8010" s="1" t="s">
        <v>2545</v>
      </c>
      <c r="B8010" s="1" t="s">
        <v>96</v>
      </c>
      <c r="C8010" s="1" t="s">
        <v>1282</v>
      </c>
      <c r="D8010" s="1" t="s">
        <v>48631</v>
      </c>
      <c r="E8010" s="1" t="s">
        <v>2547</v>
      </c>
      <c r="F8010" s="3" t="s">
        <v>2546</v>
      </c>
      <c r="G8010" s="1">
        <v>8247006597</v>
      </c>
      <c r="H8010" s="1"/>
      <c r="I8010" s="3" t="s">
        <v>2548</v>
      </c>
      <c r="J8010" s="1" t="s">
        <v>34</v>
      </c>
      <c r="K8010" s="1" t="s">
        <v>32</v>
      </c>
      <c r="L8010" s="1"/>
    </row>
    <row r="8011" spans="1:12" ht="31.5" x14ac:dyDescent="0.15">
      <c r="A8011" s="1" t="s">
        <v>2549</v>
      </c>
      <c r="B8011" s="1" t="s">
        <v>2550</v>
      </c>
      <c r="C8011" s="1" t="s">
        <v>1282</v>
      </c>
      <c r="D8011" s="1" t="s">
        <v>48631</v>
      </c>
      <c r="E8011" s="1" t="s">
        <v>2552</v>
      </c>
      <c r="F8011" s="3" t="s">
        <v>2551</v>
      </c>
      <c r="G8011" s="1">
        <v>8247006597</v>
      </c>
      <c r="H8011" s="1"/>
      <c r="I8011" s="3" t="s">
        <v>2553</v>
      </c>
      <c r="J8011" s="1" t="s">
        <v>11</v>
      </c>
      <c r="K8011" s="1" t="s">
        <v>612</v>
      </c>
      <c r="L8011" s="71" t="s">
        <v>2554</v>
      </c>
    </row>
    <row r="8012" spans="1:12" ht="21" x14ac:dyDescent="0.15">
      <c r="A8012" s="1" t="s">
        <v>2555</v>
      </c>
      <c r="B8012" s="1" t="s">
        <v>1888</v>
      </c>
      <c r="C8012" s="1" t="s">
        <v>1282</v>
      </c>
      <c r="D8012" s="1" t="s">
        <v>48631</v>
      </c>
      <c r="E8012" s="1" t="s">
        <v>2557</v>
      </c>
      <c r="F8012" s="3" t="s">
        <v>2556</v>
      </c>
      <c r="G8012" s="1">
        <v>8247006597</v>
      </c>
      <c r="H8012" s="1"/>
      <c r="I8012" s="3" t="s">
        <v>2558</v>
      </c>
      <c r="J8012" s="1" t="s">
        <v>34</v>
      </c>
      <c r="K8012" s="1" t="s">
        <v>32</v>
      </c>
      <c r="L8012" s="71" t="s">
        <v>2559</v>
      </c>
    </row>
    <row r="8013" spans="1:12" ht="21" x14ac:dyDescent="0.15">
      <c r="A8013" s="1" t="s">
        <v>2561</v>
      </c>
      <c r="B8013" s="1" t="s">
        <v>493</v>
      </c>
      <c r="C8013" s="1" t="s">
        <v>1282</v>
      </c>
      <c r="D8013" s="1" t="s">
        <v>48631</v>
      </c>
      <c r="E8013" s="1" t="s">
        <v>2563</v>
      </c>
      <c r="F8013" s="3" t="s">
        <v>2562</v>
      </c>
      <c r="G8013" s="1">
        <v>9381964996</v>
      </c>
      <c r="H8013" s="1"/>
      <c r="I8013" s="3" t="s">
        <v>2564</v>
      </c>
      <c r="J8013" s="1" t="s">
        <v>34</v>
      </c>
      <c r="K8013" s="1" t="s">
        <v>32</v>
      </c>
      <c r="L8013" s="1"/>
    </row>
    <row r="8014" spans="1:12" ht="21" x14ac:dyDescent="0.15">
      <c r="A8014" s="1" t="s">
        <v>2565</v>
      </c>
      <c r="B8014" s="1" t="s">
        <v>558</v>
      </c>
      <c r="C8014" s="1" t="s">
        <v>1282</v>
      </c>
      <c r="D8014" s="1" t="s">
        <v>48631</v>
      </c>
      <c r="E8014" s="1" t="s">
        <v>2567</v>
      </c>
      <c r="F8014" s="3" t="s">
        <v>2566</v>
      </c>
      <c r="G8014" s="1">
        <v>8333917517</v>
      </c>
      <c r="H8014" s="1"/>
      <c r="I8014" s="3" t="s">
        <v>2568</v>
      </c>
      <c r="J8014" s="1" t="s">
        <v>34</v>
      </c>
      <c r="K8014" s="1" t="s">
        <v>32</v>
      </c>
      <c r="L8014" s="1"/>
    </row>
    <row r="8015" spans="1:12" ht="21" x14ac:dyDescent="0.15">
      <c r="A8015" s="1" t="s">
        <v>2569</v>
      </c>
      <c r="B8015" s="1" t="s">
        <v>191</v>
      </c>
      <c r="C8015" s="1" t="s">
        <v>1282</v>
      </c>
      <c r="D8015" s="1" t="s">
        <v>48631</v>
      </c>
      <c r="E8015" s="1" t="s">
        <v>2571</v>
      </c>
      <c r="F8015" s="3" t="s">
        <v>2570</v>
      </c>
      <c r="G8015" s="1">
        <v>8096255895</v>
      </c>
      <c r="H8015" s="1"/>
      <c r="I8015" s="3" t="s">
        <v>2572</v>
      </c>
      <c r="J8015" s="1" t="s">
        <v>34</v>
      </c>
      <c r="K8015" s="1" t="s">
        <v>32</v>
      </c>
      <c r="L8015" s="71" t="s">
        <v>2573</v>
      </c>
    </row>
    <row r="8016" spans="1:12" ht="21" x14ac:dyDescent="0.15">
      <c r="A8016" s="1" t="s">
        <v>2574</v>
      </c>
      <c r="B8016" s="1" t="s">
        <v>862</v>
      </c>
      <c r="C8016" s="1" t="s">
        <v>1282</v>
      </c>
      <c r="D8016" s="1" t="s">
        <v>48631</v>
      </c>
      <c r="E8016" s="1" t="s">
        <v>2576</v>
      </c>
      <c r="F8016" s="3" t="s">
        <v>2575</v>
      </c>
      <c r="G8016" s="1">
        <v>8096255895</v>
      </c>
      <c r="H8016" s="1"/>
      <c r="I8016" s="3" t="s">
        <v>2577</v>
      </c>
      <c r="J8016" s="1" t="s">
        <v>59</v>
      </c>
      <c r="K8016" s="1" t="s">
        <v>57</v>
      </c>
      <c r="L8016" s="71" t="s">
        <v>2578</v>
      </c>
    </row>
    <row r="8017" spans="1:12" ht="21" x14ac:dyDescent="0.15">
      <c r="A8017" s="1" t="s">
        <v>2093</v>
      </c>
      <c r="B8017" s="1" t="s">
        <v>191</v>
      </c>
      <c r="C8017" s="1" t="s">
        <v>1282</v>
      </c>
      <c r="D8017" s="1" t="s">
        <v>48631</v>
      </c>
      <c r="E8017" s="1" t="s">
        <v>2580</v>
      </c>
      <c r="F8017" s="3" t="s">
        <v>2579</v>
      </c>
      <c r="G8017" s="1">
        <v>8096255895</v>
      </c>
      <c r="H8017" s="1"/>
      <c r="I8017" s="3" t="s">
        <v>2581</v>
      </c>
      <c r="J8017" s="1" t="s">
        <v>59</v>
      </c>
      <c r="K8017" s="1" t="s">
        <v>57</v>
      </c>
      <c r="L8017" s="71" t="s">
        <v>2582</v>
      </c>
    </row>
    <row r="8018" spans="1:12" ht="21" x14ac:dyDescent="0.15">
      <c r="A8018" s="1" t="s">
        <v>2583</v>
      </c>
      <c r="B8018" s="1" t="s">
        <v>191</v>
      </c>
      <c r="C8018" s="1" t="s">
        <v>1282</v>
      </c>
      <c r="D8018" s="1" t="s">
        <v>48631</v>
      </c>
      <c r="E8018" s="1" t="s">
        <v>2585</v>
      </c>
      <c r="F8018" s="3" t="s">
        <v>2584</v>
      </c>
      <c r="G8018" s="1">
        <v>8096255895</v>
      </c>
      <c r="H8018" s="1"/>
      <c r="I8018" s="3" t="s">
        <v>2586</v>
      </c>
      <c r="J8018" s="1" t="s">
        <v>59</v>
      </c>
      <c r="K8018" s="1" t="s">
        <v>57</v>
      </c>
      <c r="L8018" s="1"/>
    </row>
    <row r="8019" spans="1:12" ht="21" x14ac:dyDescent="0.15">
      <c r="A8019" s="1" t="s">
        <v>1727</v>
      </c>
      <c r="B8019" s="1" t="s">
        <v>191</v>
      </c>
      <c r="C8019" s="1" t="s">
        <v>1282</v>
      </c>
      <c r="D8019" s="1" t="s">
        <v>48631</v>
      </c>
      <c r="E8019" s="1" t="s">
        <v>2588</v>
      </c>
      <c r="F8019" s="3" t="s">
        <v>2587</v>
      </c>
      <c r="G8019" s="1">
        <v>8096255895</v>
      </c>
      <c r="H8019" s="1"/>
      <c r="I8019" s="3" t="s">
        <v>2589</v>
      </c>
      <c r="J8019" s="1" t="s">
        <v>34</v>
      </c>
      <c r="K8019" s="1" t="s">
        <v>32</v>
      </c>
      <c r="L8019" s="71" t="s">
        <v>2590</v>
      </c>
    </row>
    <row r="8020" spans="1:12" ht="21" x14ac:dyDescent="0.15">
      <c r="A8020" s="1" t="s">
        <v>2591</v>
      </c>
      <c r="B8020" s="1" t="s">
        <v>185</v>
      </c>
      <c r="C8020" s="1" t="s">
        <v>1282</v>
      </c>
      <c r="D8020" s="1" t="s">
        <v>48631</v>
      </c>
      <c r="E8020" s="1" t="s">
        <v>2593</v>
      </c>
      <c r="F8020" s="3" t="s">
        <v>2592</v>
      </c>
      <c r="G8020" s="1">
        <v>8096255895</v>
      </c>
      <c r="H8020" s="1"/>
      <c r="I8020" s="3" t="s">
        <v>2594</v>
      </c>
      <c r="J8020" s="1" t="s">
        <v>59</v>
      </c>
      <c r="K8020" s="1" t="s">
        <v>57</v>
      </c>
      <c r="L8020" s="71" t="s">
        <v>2595</v>
      </c>
    </row>
    <row r="8021" spans="1:12" ht="21" x14ac:dyDescent="0.15">
      <c r="A8021" s="1" t="s">
        <v>2596</v>
      </c>
      <c r="B8021" s="1" t="s">
        <v>795</v>
      </c>
      <c r="C8021" s="1" t="s">
        <v>1282</v>
      </c>
      <c r="D8021" s="1" t="s">
        <v>48631</v>
      </c>
      <c r="E8021" s="1" t="s">
        <v>2598</v>
      </c>
      <c r="F8021" s="3" t="s">
        <v>2597</v>
      </c>
      <c r="G8021" s="1">
        <v>9985398663</v>
      </c>
      <c r="H8021" s="1" t="s">
        <v>2599</v>
      </c>
      <c r="I8021" s="3" t="s">
        <v>2600</v>
      </c>
      <c r="J8021" s="1" t="s">
        <v>59</v>
      </c>
      <c r="K8021" s="1" t="s">
        <v>57</v>
      </c>
      <c r="L8021" s="71" t="s">
        <v>2601</v>
      </c>
    </row>
    <row r="8022" spans="1:12" ht="21" x14ac:dyDescent="0.15">
      <c r="A8022" s="1" t="s">
        <v>2602</v>
      </c>
      <c r="B8022" s="1" t="s">
        <v>795</v>
      </c>
      <c r="C8022" s="1" t="s">
        <v>1282</v>
      </c>
      <c r="D8022" s="1" t="s">
        <v>48631</v>
      </c>
      <c r="E8022" s="1" t="s">
        <v>2604</v>
      </c>
      <c r="F8022" s="3" t="s">
        <v>2603</v>
      </c>
      <c r="G8022" s="1">
        <v>9000947821</v>
      </c>
      <c r="H8022" s="1" t="s">
        <v>2605</v>
      </c>
      <c r="I8022" s="3" t="s">
        <v>2606</v>
      </c>
      <c r="J8022" s="1" t="s">
        <v>59</v>
      </c>
      <c r="K8022" s="1" t="s">
        <v>57</v>
      </c>
      <c r="L8022" s="71" t="s">
        <v>2607</v>
      </c>
    </row>
    <row r="8023" spans="1:12" ht="21" x14ac:dyDescent="0.15">
      <c r="A8023" s="1" t="s">
        <v>2608</v>
      </c>
      <c r="B8023" s="1" t="s">
        <v>2609</v>
      </c>
      <c r="C8023" s="1" t="s">
        <v>1282</v>
      </c>
      <c r="D8023" s="1" t="s">
        <v>48631</v>
      </c>
      <c r="E8023" s="1" t="s">
        <v>2611</v>
      </c>
      <c r="F8023" s="3" t="s">
        <v>2610</v>
      </c>
      <c r="G8023" s="1">
        <v>9502821906</v>
      </c>
      <c r="H8023" s="1" t="s">
        <v>2612</v>
      </c>
      <c r="I8023" s="3" t="s">
        <v>2613</v>
      </c>
      <c r="J8023" s="1" t="s">
        <v>59</v>
      </c>
      <c r="K8023" s="1" t="s">
        <v>57</v>
      </c>
      <c r="L8023" s="71" t="s">
        <v>2614</v>
      </c>
    </row>
    <row r="8024" spans="1:12" ht="21" x14ac:dyDescent="0.15">
      <c r="A8024" s="1" t="s">
        <v>2615</v>
      </c>
      <c r="B8024" s="1" t="s">
        <v>1945</v>
      </c>
      <c r="C8024" s="1" t="s">
        <v>1282</v>
      </c>
      <c r="D8024" s="1" t="s">
        <v>48631</v>
      </c>
      <c r="E8024" s="1" t="s">
        <v>2617</v>
      </c>
      <c r="F8024" s="3" t="s">
        <v>2616</v>
      </c>
      <c r="G8024" s="1">
        <v>9912881749</v>
      </c>
      <c r="H8024" s="1" t="s">
        <v>2618</v>
      </c>
      <c r="I8024" s="3" t="s">
        <v>2619</v>
      </c>
      <c r="J8024" s="1" t="s">
        <v>59</v>
      </c>
      <c r="K8024" s="1" t="s">
        <v>57</v>
      </c>
      <c r="L8024" s="71" t="s">
        <v>2620</v>
      </c>
    </row>
    <row r="8025" spans="1:12" ht="21" x14ac:dyDescent="0.15">
      <c r="A8025" s="1" t="s">
        <v>2621</v>
      </c>
      <c r="B8025" s="1" t="s">
        <v>795</v>
      </c>
      <c r="C8025" s="1" t="s">
        <v>1282</v>
      </c>
      <c r="D8025" s="1" t="s">
        <v>48631</v>
      </c>
      <c r="E8025" s="1" t="s">
        <v>2623</v>
      </c>
      <c r="F8025" s="3" t="s">
        <v>2622</v>
      </c>
      <c r="G8025" s="1">
        <v>7330859503</v>
      </c>
      <c r="H8025" s="1"/>
      <c r="I8025" s="3" t="s">
        <v>2624</v>
      </c>
      <c r="J8025" s="1" t="s">
        <v>59</v>
      </c>
      <c r="K8025" s="1" t="s">
        <v>57</v>
      </c>
      <c r="L8025" s="71" t="s">
        <v>2625</v>
      </c>
    </row>
    <row r="8026" spans="1:12" ht="21" x14ac:dyDescent="0.15">
      <c r="A8026" s="1" t="s">
        <v>1629</v>
      </c>
      <c r="B8026" s="1" t="s">
        <v>705</v>
      </c>
      <c r="C8026" s="1" t="s">
        <v>1282</v>
      </c>
      <c r="D8026" s="1" t="s">
        <v>48631</v>
      </c>
      <c r="E8026" s="1" t="s">
        <v>2627</v>
      </c>
      <c r="F8026" s="3" t="s">
        <v>2626</v>
      </c>
      <c r="G8026" s="1">
        <v>9704465514</v>
      </c>
      <c r="H8026" s="1"/>
      <c r="I8026" s="3" t="s">
        <v>2628</v>
      </c>
      <c r="J8026" s="1" t="s">
        <v>59</v>
      </c>
      <c r="K8026" s="1" t="s">
        <v>57</v>
      </c>
      <c r="L8026" s="71" t="s">
        <v>2629</v>
      </c>
    </row>
    <row r="8027" spans="1:12" ht="21" x14ac:dyDescent="0.15">
      <c r="A8027" s="1" t="s">
        <v>2630</v>
      </c>
      <c r="B8027" s="1" t="s">
        <v>96</v>
      </c>
      <c r="C8027" s="1" t="s">
        <v>1282</v>
      </c>
      <c r="D8027" s="1" t="s">
        <v>48631</v>
      </c>
      <c r="E8027" s="1" t="s">
        <v>2632</v>
      </c>
      <c r="F8027" s="3" t="s">
        <v>2631</v>
      </c>
      <c r="G8027" s="1">
        <v>9618670212</v>
      </c>
      <c r="H8027" s="1" t="s">
        <v>2633</v>
      </c>
      <c r="I8027" s="3" t="s">
        <v>2634</v>
      </c>
      <c r="J8027" s="1" t="s">
        <v>59</v>
      </c>
      <c r="K8027" s="1" t="s">
        <v>57</v>
      </c>
      <c r="L8027" s="71" t="s">
        <v>2635</v>
      </c>
    </row>
    <row r="8028" spans="1:12" ht="21" x14ac:dyDescent="0.15">
      <c r="A8028" s="1" t="s">
        <v>2636</v>
      </c>
      <c r="B8028" s="1" t="s">
        <v>2253</v>
      </c>
      <c r="C8028" s="1" t="s">
        <v>1282</v>
      </c>
      <c r="D8028" s="1" t="s">
        <v>48631</v>
      </c>
      <c r="E8028" s="1" t="s">
        <v>2638</v>
      </c>
      <c r="F8028" s="3" t="s">
        <v>2637</v>
      </c>
      <c r="G8028" s="1">
        <v>7032994790</v>
      </c>
      <c r="H8028" s="1" t="s">
        <v>2639</v>
      </c>
      <c r="I8028" s="3" t="s">
        <v>2640</v>
      </c>
      <c r="J8028" s="1" t="s">
        <v>59</v>
      </c>
      <c r="K8028" s="1" t="s">
        <v>57</v>
      </c>
      <c r="L8028" s="1"/>
    </row>
    <row r="8029" spans="1:12" ht="21" x14ac:dyDescent="0.15">
      <c r="A8029" s="1" t="s">
        <v>1612</v>
      </c>
      <c r="B8029" s="1" t="s">
        <v>1992</v>
      </c>
      <c r="C8029" s="1" t="s">
        <v>1282</v>
      </c>
      <c r="D8029" s="1" t="s">
        <v>48631</v>
      </c>
      <c r="E8029" s="1" t="s">
        <v>2642</v>
      </c>
      <c r="F8029" s="3" t="s">
        <v>2641</v>
      </c>
      <c r="G8029" s="1">
        <v>9502110051</v>
      </c>
      <c r="H8029" s="1"/>
      <c r="I8029" s="3" t="s">
        <v>2643</v>
      </c>
      <c r="J8029" s="1" t="s">
        <v>59</v>
      </c>
      <c r="K8029" s="1" t="s">
        <v>57</v>
      </c>
      <c r="L8029" s="71" t="s">
        <v>2644</v>
      </c>
    </row>
    <row r="8030" spans="1:12" ht="21" x14ac:dyDescent="0.15">
      <c r="A8030" s="1" t="s">
        <v>2645</v>
      </c>
      <c r="B8030" s="1" t="s">
        <v>1447</v>
      </c>
      <c r="C8030" s="1" t="s">
        <v>1282</v>
      </c>
      <c r="D8030" s="1" t="s">
        <v>48631</v>
      </c>
      <c r="E8030" s="1" t="s">
        <v>2647</v>
      </c>
      <c r="F8030" s="3" t="s">
        <v>2646</v>
      </c>
      <c r="G8030" s="1">
        <v>9866331365</v>
      </c>
      <c r="H8030" s="1"/>
      <c r="I8030" s="3" t="s">
        <v>2648</v>
      </c>
      <c r="J8030" s="1" t="s">
        <v>59</v>
      </c>
      <c r="K8030" s="1" t="s">
        <v>57</v>
      </c>
      <c r="L8030" s="1"/>
    </row>
    <row r="8031" spans="1:12" ht="21" x14ac:dyDescent="0.15">
      <c r="A8031" s="1" t="s">
        <v>2649</v>
      </c>
      <c r="B8031" s="1" t="s">
        <v>2650</v>
      </c>
      <c r="C8031" s="1" t="s">
        <v>1282</v>
      </c>
      <c r="D8031" s="1" t="s">
        <v>48631</v>
      </c>
      <c r="E8031" s="1" t="s">
        <v>2652</v>
      </c>
      <c r="F8031" s="3" t="s">
        <v>2651</v>
      </c>
      <c r="G8031" s="1">
        <v>9989794412</v>
      </c>
      <c r="H8031" s="1"/>
      <c r="I8031" s="3" t="s">
        <v>2653</v>
      </c>
      <c r="J8031" s="1" t="s">
        <v>59</v>
      </c>
      <c r="K8031" s="1" t="s">
        <v>57</v>
      </c>
      <c r="L8031" s="71" t="s">
        <v>2654</v>
      </c>
    </row>
    <row r="8032" spans="1:12" ht="21" x14ac:dyDescent="0.15">
      <c r="A8032" s="1" t="s">
        <v>2655</v>
      </c>
      <c r="B8032" s="1" t="s">
        <v>2650</v>
      </c>
      <c r="C8032" s="1" t="s">
        <v>1282</v>
      </c>
      <c r="D8032" s="1" t="s">
        <v>48631</v>
      </c>
      <c r="E8032" s="1" t="s">
        <v>2657</v>
      </c>
      <c r="F8032" s="3" t="s">
        <v>2656</v>
      </c>
      <c r="G8032" s="1">
        <v>9573762442</v>
      </c>
      <c r="H8032" s="1"/>
      <c r="I8032" s="3" t="s">
        <v>2658</v>
      </c>
      <c r="J8032" s="1" t="s">
        <v>59</v>
      </c>
      <c r="K8032" s="1" t="s">
        <v>57</v>
      </c>
      <c r="L8032" s="71" t="s">
        <v>2659</v>
      </c>
    </row>
    <row r="8033" spans="1:12" ht="21" x14ac:dyDescent="0.15">
      <c r="A8033" s="1" t="s">
        <v>2649</v>
      </c>
      <c r="B8033" s="1" t="s">
        <v>1056</v>
      </c>
      <c r="C8033" s="1" t="s">
        <v>1282</v>
      </c>
      <c r="D8033" s="1" t="s">
        <v>48631</v>
      </c>
      <c r="E8033" s="1" t="s">
        <v>2661</v>
      </c>
      <c r="F8033" s="3" t="s">
        <v>2660</v>
      </c>
      <c r="G8033" s="1">
        <v>9177081078</v>
      </c>
      <c r="H8033" s="1"/>
      <c r="I8033" s="3" t="s">
        <v>2662</v>
      </c>
      <c r="J8033" s="1" t="s">
        <v>59</v>
      </c>
      <c r="K8033" s="1" t="s">
        <v>57</v>
      </c>
      <c r="L8033" s="71" t="s">
        <v>2663</v>
      </c>
    </row>
    <row r="8034" spans="1:12" ht="21" x14ac:dyDescent="0.15">
      <c r="A8034" s="1" t="s">
        <v>2664</v>
      </c>
      <c r="B8034" s="1" t="s">
        <v>2665</v>
      </c>
      <c r="C8034" s="1" t="s">
        <v>1282</v>
      </c>
      <c r="D8034" s="1" t="s">
        <v>48631</v>
      </c>
      <c r="E8034" s="1" t="s">
        <v>2667</v>
      </c>
      <c r="F8034" s="3" t="s">
        <v>2666</v>
      </c>
      <c r="G8034" s="1">
        <v>9676148773</v>
      </c>
      <c r="H8034" s="1"/>
      <c r="I8034" s="3" t="s">
        <v>2668</v>
      </c>
      <c r="J8034" s="1" t="s">
        <v>59</v>
      </c>
      <c r="K8034" s="1" t="s">
        <v>57</v>
      </c>
      <c r="L8034" s="71" t="s">
        <v>2669</v>
      </c>
    </row>
    <row r="8035" spans="1:12" ht="21" x14ac:dyDescent="0.15">
      <c r="A8035" s="1" t="s">
        <v>2670</v>
      </c>
      <c r="B8035" s="1" t="s">
        <v>22</v>
      </c>
      <c r="C8035" s="1" t="s">
        <v>1282</v>
      </c>
      <c r="D8035" s="1" t="s">
        <v>48631</v>
      </c>
      <c r="E8035" s="1" t="s">
        <v>2672</v>
      </c>
      <c r="F8035" s="3" t="s">
        <v>2671</v>
      </c>
      <c r="G8035" s="1">
        <v>9618437996</v>
      </c>
      <c r="H8035" s="1"/>
      <c r="I8035" s="3" t="s">
        <v>2673</v>
      </c>
      <c r="J8035" s="1" t="s">
        <v>59</v>
      </c>
      <c r="K8035" s="1" t="s">
        <v>57</v>
      </c>
      <c r="L8035" s="71" t="s">
        <v>2674</v>
      </c>
    </row>
    <row r="8036" spans="1:12" ht="21" x14ac:dyDescent="0.15">
      <c r="A8036" s="1" t="s">
        <v>2675</v>
      </c>
      <c r="B8036" s="1" t="s">
        <v>558</v>
      </c>
      <c r="C8036" s="1" t="s">
        <v>1282</v>
      </c>
      <c r="D8036" s="1" t="s">
        <v>48631</v>
      </c>
      <c r="E8036" s="1" t="s">
        <v>2677</v>
      </c>
      <c r="F8036" s="3" t="s">
        <v>2676</v>
      </c>
      <c r="G8036" s="1">
        <v>770274264</v>
      </c>
      <c r="H8036" s="1"/>
      <c r="I8036" s="3" t="s">
        <v>2678</v>
      </c>
      <c r="J8036" s="1" t="s">
        <v>59</v>
      </c>
      <c r="K8036" s="1" t="s">
        <v>57</v>
      </c>
      <c r="L8036" s="71" t="s">
        <v>2679</v>
      </c>
    </row>
    <row r="8037" spans="1:12" ht="21" x14ac:dyDescent="0.15">
      <c r="A8037" s="1" t="s">
        <v>2680</v>
      </c>
      <c r="B8037" s="1" t="s">
        <v>2681</v>
      </c>
      <c r="C8037" s="1" t="s">
        <v>1282</v>
      </c>
      <c r="D8037" s="1" t="s">
        <v>48631</v>
      </c>
      <c r="E8037" s="1" t="s">
        <v>2683</v>
      </c>
      <c r="F8037" s="3" t="s">
        <v>2682</v>
      </c>
      <c r="G8037" s="1">
        <v>770274264</v>
      </c>
      <c r="H8037" s="1"/>
      <c r="I8037" s="3" t="s">
        <v>2684</v>
      </c>
      <c r="J8037" s="1" t="s">
        <v>59</v>
      </c>
      <c r="K8037" s="1" t="s">
        <v>57</v>
      </c>
      <c r="L8037" s="1"/>
    </row>
    <row r="8038" spans="1:12" ht="21" x14ac:dyDescent="0.15">
      <c r="A8038" s="1" t="s">
        <v>2685</v>
      </c>
      <c r="B8038" s="1" t="s">
        <v>2686</v>
      </c>
      <c r="C8038" s="1" t="s">
        <v>1282</v>
      </c>
      <c r="D8038" s="1" t="s">
        <v>48631</v>
      </c>
      <c r="E8038" s="1" t="s">
        <v>2688</v>
      </c>
      <c r="F8038" s="3" t="s">
        <v>2687</v>
      </c>
      <c r="G8038" s="1">
        <v>8125863144</v>
      </c>
      <c r="H8038" s="1"/>
      <c r="I8038" s="3" t="s">
        <v>2690</v>
      </c>
      <c r="J8038" s="1" t="s">
        <v>34</v>
      </c>
      <c r="K8038" s="1" t="s">
        <v>2689</v>
      </c>
      <c r="L8038" s="1"/>
    </row>
    <row r="8039" spans="1:12" ht="21" x14ac:dyDescent="0.15">
      <c r="A8039" s="1" t="s">
        <v>2691</v>
      </c>
      <c r="B8039" s="1" t="s">
        <v>2692</v>
      </c>
      <c r="C8039" s="1" t="s">
        <v>1282</v>
      </c>
      <c r="D8039" s="1" t="s">
        <v>48631</v>
      </c>
      <c r="E8039" s="1" t="s">
        <v>2694</v>
      </c>
      <c r="F8039" s="3" t="s">
        <v>2693</v>
      </c>
      <c r="G8039" s="1">
        <v>8008820432</v>
      </c>
      <c r="H8039" s="1"/>
      <c r="I8039" s="3" t="s">
        <v>2695</v>
      </c>
      <c r="J8039" s="1" t="s">
        <v>59</v>
      </c>
      <c r="K8039" s="1" t="s">
        <v>57</v>
      </c>
      <c r="L8039" s="1"/>
    </row>
    <row r="8040" spans="1:12" ht="21" x14ac:dyDescent="0.15">
      <c r="A8040" s="1" t="s">
        <v>2696</v>
      </c>
      <c r="B8040" s="1" t="s">
        <v>223</v>
      </c>
      <c r="C8040" s="1" t="s">
        <v>1282</v>
      </c>
      <c r="D8040" s="1" t="s">
        <v>48631</v>
      </c>
      <c r="E8040" s="1" t="s">
        <v>2698</v>
      </c>
      <c r="F8040" s="3" t="s">
        <v>2697</v>
      </c>
      <c r="G8040" s="1">
        <v>8008820432</v>
      </c>
      <c r="H8040" s="1"/>
      <c r="I8040" s="3" t="s">
        <v>2699</v>
      </c>
      <c r="J8040" s="1" t="s">
        <v>59</v>
      </c>
      <c r="K8040" s="1" t="s">
        <v>57</v>
      </c>
      <c r="L8040" s="1"/>
    </row>
    <row r="8041" spans="1:12" ht="21" x14ac:dyDescent="0.15">
      <c r="A8041" s="1" t="s">
        <v>1375</v>
      </c>
      <c r="B8041" s="1" t="s">
        <v>2700</v>
      </c>
      <c r="C8041" s="1" t="s">
        <v>1282</v>
      </c>
      <c r="D8041" s="1" t="s">
        <v>48631</v>
      </c>
      <c r="E8041" s="1" t="s">
        <v>2702</v>
      </c>
      <c r="F8041" s="3" t="s">
        <v>2701</v>
      </c>
      <c r="G8041" s="1">
        <v>8008820432</v>
      </c>
      <c r="H8041" s="1"/>
      <c r="I8041" s="3" t="s">
        <v>2703</v>
      </c>
      <c r="J8041" s="1" t="s">
        <v>59</v>
      </c>
      <c r="K8041" s="1" t="s">
        <v>57</v>
      </c>
      <c r="L8041" s="1"/>
    </row>
    <row r="8042" spans="1:12" ht="21" x14ac:dyDescent="0.15">
      <c r="A8042" s="1" t="s">
        <v>2704</v>
      </c>
      <c r="B8042" s="1" t="s">
        <v>185</v>
      </c>
      <c r="C8042" s="1" t="s">
        <v>1282</v>
      </c>
      <c r="D8042" s="1" t="s">
        <v>48631</v>
      </c>
      <c r="E8042" s="1" t="s">
        <v>2706</v>
      </c>
      <c r="F8042" s="3" t="s">
        <v>2705</v>
      </c>
      <c r="G8042" s="1">
        <v>9652359288</v>
      </c>
      <c r="H8042" s="1"/>
      <c r="I8042" s="3" t="s">
        <v>2707</v>
      </c>
      <c r="J8042" s="1" t="s">
        <v>59</v>
      </c>
      <c r="K8042" s="1" t="s">
        <v>57</v>
      </c>
      <c r="L8042" s="1"/>
    </row>
    <row r="8043" spans="1:12" ht="21" x14ac:dyDescent="0.15">
      <c r="A8043" s="1" t="s">
        <v>2708</v>
      </c>
      <c r="B8043" s="1" t="s">
        <v>2709</v>
      </c>
      <c r="C8043" s="1" t="s">
        <v>1282</v>
      </c>
      <c r="D8043" s="1" t="s">
        <v>48631</v>
      </c>
      <c r="E8043" s="1" t="s">
        <v>2711</v>
      </c>
      <c r="F8043" s="3" t="s">
        <v>2710</v>
      </c>
      <c r="G8043" s="1">
        <v>9849921969</v>
      </c>
      <c r="H8043" s="1"/>
      <c r="I8043" s="3" t="s">
        <v>2712</v>
      </c>
      <c r="J8043" s="1" t="s">
        <v>34</v>
      </c>
      <c r="K8043" s="1" t="s">
        <v>2689</v>
      </c>
      <c r="L8043" s="1"/>
    </row>
    <row r="8044" spans="1:12" ht="21" x14ac:dyDescent="0.15">
      <c r="A8044" s="1" t="s">
        <v>2713</v>
      </c>
      <c r="B8044" s="1" t="s">
        <v>2714</v>
      </c>
      <c r="C8044" s="1" t="s">
        <v>1282</v>
      </c>
      <c r="D8044" s="1" t="s">
        <v>48631</v>
      </c>
      <c r="E8044" s="1" t="s">
        <v>2716</v>
      </c>
      <c r="F8044" s="3" t="s">
        <v>2715</v>
      </c>
      <c r="G8044" s="1">
        <v>9849366278</v>
      </c>
      <c r="H8044" s="1" t="s">
        <v>2717</v>
      </c>
      <c r="I8044" s="3" t="s">
        <v>2718</v>
      </c>
      <c r="J8044" s="1" t="s">
        <v>59</v>
      </c>
      <c r="K8044" s="1" t="s">
        <v>57</v>
      </c>
      <c r="L8044" s="1"/>
    </row>
    <row r="8045" spans="1:12" ht="21" x14ac:dyDescent="0.15">
      <c r="A8045" s="1" t="s">
        <v>2719</v>
      </c>
      <c r="B8045" s="1" t="s">
        <v>2720</v>
      </c>
      <c r="C8045" s="1" t="s">
        <v>1282</v>
      </c>
      <c r="D8045" s="1" t="s">
        <v>48631</v>
      </c>
      <c r="E8045" s="1" t="s">
        <v>2722</v>
      </c>
      <c r="F8045" s="3" t="s">
        <v>2721</v>
      </c>
      <c r="G8045" s="1">
        <v>7036557714</v>
      </c>
      <c r="H8045" s="1" t="s">
        <v>2723</v>
      </c>
      <c r="I8045" s="3" t="s">
        <v>2724</v>
      </c>
      <c r="J8045" s="1" t="s">
        <v>59</v>
      </c>
      <c r="K8045" s="1" t="s">
        <v>57</v>
      </c>
      <c r="L8045" s="1"/>
    </row>
    <row r="8046" spans="1:12" ht="21" x14ac:dyDescent="0.15">
      <c r="A8046" s="1" t="s">
        <v>2725</v>
      </c>
      <c r="B8046" s="1" t="s">
        <v>2726</v>
      </c>
      <c r="C8046" s="1" t="s">
        <v>1282</v>
      </c>
      <c r="D8046" s="1" t="s">
        <v>48631</v>
      </c>
      <c r="E8046" s="1" t="s">
        <v>2728</v>
      </c>
      <c r="F8046" s="3" t="s">
        <v>2727</v>
      </c>
      <c r="G8046" s="1">
        <v>9866098468</v>
      </c>
      <c r="H8046" s="1" t="s">
        <v>2729</v>
      </c>
      <c r="I8046" s="3" t="s">
        <v>2730</v>
      </c>
      <c r="J8046" s="1" t="s">
        <v>59</v>
      </c>
      <c r="K8046" s="1" t="s">
        <v>57</v>
      </c>
      <c r="L8046" s="1"/>
    </row>
    <row r="8047" spans="1:12" ht="21" x14ac:dyDescent="0.15">
      <c r="A8047" s="1" t="s">
        <v>2121</v>
      </c>
      <c r="B8047" s="1" t="s">
        <v>2731</v>
      </c>
      <c r="C8047" s="1" t="s">
        <v>1282</v>
      </c>
      <c r="D8047" s="1" t="s">
        <v>48631</v>
      </c>
      <c r="E8047" s="1" t="s">
        <v>2733</v>
      </c>
      <c r="F8047" s="3" t="s">
        <v>2732</v>
      </c>
      <c r="G8047" s="1">
        <v>9502874723</v>
      </c>
      <c r="H8047" s="1" t="s">
        <v>2734</v>
      </c>
      <c r="I8047" s="3" t="s">
        <v>2735</v>
      </c>
      <c r="J8047" s="1" t="s">
        <v>59</v>
      </c>
      <c r="K8047" s="1" t="s">
        <v>57</v>
      </c>
      <c r="L8047" s="1"/>
    </row>
    <row r="8048" spans="1:12" ht="21" x14ac:dyDescent="0.15">
      <c r="A8048" s="1" t="s">
        <v>2736</v>
      </c>
      <c r="B8048" s="1" t="s">
        <v>2737</v>
      </c>
      <c r="C8048" s="1" t="s">
        <v>1282</v>
      </c>
      <c r="D8048" s="1" t="s">
        <v>48631</v>
      </c>
      <c r="E8048" s="1" t="s">
        <v>2739</v>
      </c>
      <c r="F8048" s="3" t="s">
        <v>2738</v>
      </c>
      <c r="G8048" s="1">
        <v>9618649206</v>
      </c>
      <c r="H8048" s="1"/>
      <c r="I8048" s="3" t="s">
        <v>2740</v>
      </c>
      <c r="J8048" s="1" t="s">
        <v>59</v>
      </c>
      <c r="K8048" s="1" t="s">
        <v>57</v>
      </c>
      <c r="L8048" s="71" t="s">
        <v>2741</v>
      </c>
    </row>
    <row r="8049" spans="1:12" ht="21" x14ac:dyDescent="0.15">
      <c r="A8049" s="1" t="s">
        <v>2742</v>
      </c>
      <c r="B8049" s="1" t="s">
        <v>2743</v>
      </c>
      <c r="C8049" s="1" t="s">
        <v>1282</v>
      </c>
      <c r="D8049" s="1" t="s">
        <v>48631</v>
      </c>
      <c r="E8049" s="1" t="s">
        <v>2745</v>
      </c>
      <c r="F8049" s="3" t="s">
        <v>2744</v>
      </c>
      <c r="G8049" s="1">
        <v>8790106867</v>
      </c>
      <c r="H8049" s="1" t="s">
        <v>2746</v>
      </c>
      <c r="I8049" s="3" t="s">
        <v>2747</v>
      </c>
      <c r="J8049" s="1" t="s">
        <v>59</v>
      </c>
      <c r="K8049" s="1" t="s">
        <v>57</v>
      </c>
      <c r="L8049" s="71" t="s">
        <v>2748</v>
      </c>
    </row>
    <row r="8050" spans="1:12" ht="31.5" x14ac:dyDescent="0.15">
      <c r="A8050" s="1" t="s">
        <v>2749</v>
      </c>
      <c r="B8050" s="1" t="s">
        <v>2750</v>
      </c>
      <c r="C8050" s="1" t="s">
        <v>1282</v>
      </c>
      <c r="D8050" s="1" t="s">
        <v>48631</v>
      </c>
      <c r="E8050" s="1" t="s">
        <v>2752</v>
      </c>
      <c r="F8050" s="3" t="s">
        <v>2751</v>
      </c>
      <c r="G8050" s="1">
        <v>9866209243</v>
      </c>
      <c r="H8050" s="1" t="s">
        <v>2753</v>
      </c>
      <c r="I8050" s="3" t="s">
        <v>2754</v>
      </c>
      <c r="J8050" s="1" t="s">
        <v>11</v>
      </c>
      <c r="K8050" s="1" t="s">
        <v>612</v>
      </c>
      <c r="L8050" s="1"/>
    </row>
    <row r="8051" spans="1:12" ht="21" x14ac:dyDescent="0.15">
      <c r="A8051" s="1" t="s">
        <v>2755</v>
      </c>
      <c r="B8051" s="1" t="s">
        <v>2743</v>
      </c>
      <c r="C8051" s="1" t="s">
        <v>1282</v>
      </c>
      <c r="D8051" s="1" t="s">
        <v>48631</v>
      </c>
      <c r="E8051" s="1" t="s">
        <v>2757</v>
      </c>
      <c r="F8051" s="3" t="s">
        <v>2756</v>
      </c>
      <c r="G8051" s="1">
        <v>9866209243</v>
      </c>
      <c r="H8051" s="1"/>
      <c r="I8051" s="3" t="s">
        <v>2758</v>
      </c>
      <c r="J8051" s="1" t="s">
        <v>59</v>
      </c>
      <c r="K8051" s="1" t="s">
        <v>57</v>
      </c>
      <c r="L8051" s="71" t="s">
        <v>2759</v>
      </c>
    </row>
    <row r="8052" spans="1:12" ht="21" x14ac:dyDescent="0.15">
      <c r="A8052" s="1" t="s">
        <v>2760</v>
      </c>
      <c r="B8052" s="1" t="s">
        <v>2761</v>
      </c>
      <c r="C8052" s="1" t="s">
        <v>1282</v>
      </c>
      <c r="D8052" s="1" t="s">
        <v>48631</v>
      </c>
      <c r="E8052" s="1" t="s">
        <v>2763</v>
      </c>
      <c r="F8052" s="3" t="s">
        <v>2762</v>
      </c>
      <c r="G8052" s="1">
        <v>9866209243</v>
      </c>
      <c r="H8052" s="1"/>
      <c r="I8052" s="3" t="s">
        <v>2764</v>
      </c>
      <c r="J8052" s="1" t="s">
        <v>59</v>
      </c>
      <c r="K8052" s="1" t="s">
        <v>57</v>
      </c>
      <c r="L8052" s="71" t="s">
        <v>2765</v>
      </c>
    </row>
    <row r="8053" spans="1:12" ht="31.5" x14ac:dyDescent="0.15">
      <c r="A8053" s="1" t="s">
        <v>2766</v>
      </c>
      <c r="B8053" s="1" t="s">
        <v>2767</v>
      </c>
      <c r="C8053" s="1" t="s">
        <v>1282</v>
      </c>
      <c r="D8053" s="1" t="s">
        <v>48631</v>
      </c>
      <c r="E8053" s="1" t="s">
        <v>2769</v>
      </c>
      <c r="F8053" s="3" t="s">
        <v>2768</v>
      </c>
      <c r="G8053" s="1">
        <v>9000374672</v>
      </c>
      <c r="H8053" s="1"/>
      <c r="I8053" s="3" t="s">
        <v>2770</v>
      </c>
      <c r="J8053" s="1" t="s">
        <v>11</v>
      </c>
      <c r="K8053" s="1" t="s">
        <v>612</v>
      </c>
      <c r="L8053" s="1"/>
    </row>
    <row r="8054" spans="1:12" ht="31.5" x14ac:dyDescent="0.15">
      <c r="A8054" s="1" t="s">
        <v>2771</v>
      </c>
      <c r="B8054" s="1" t="s">
        <v>2772</v>
      </c>
      <c r="C8054" s="1" t="s">
        <v>1282</v>
      </c>
      <c r="D8054" s="1" t="s">
        <v>48631</v>
      </c>
      <c r="E8054" s="1" t="s">
        <v>2774</v>
      </c>
      <c r="F8054" s="3" t="s">
        <v>2773</v>
      </c>
      <c r="G8054" s="1">
        <v>9000374672</v>
      </c>
      <c r="H8054" s="1"/>
      <c r="I8054" s="3" t="s">
        <v>2775</v>
      </c>
      <c r="J8054" s="1" t="s">
        <v>11</v>
      </c>
      <c r="K8054" s="1" t="s">
        <v>612</v>
      </c>
      <c r="L8054" s="71" t="s">
        <v>2776</v>
      </c>
    </row>
    <row r="8055" spans="1:12" ht="21" x14ac:dyDescent="0.15">
      <c r="A8055" s="1" t="s">
        <v>2777</v>
      </c>
      <c r="B8055" s="1" t="s">
        <v>1801</v>
      </c>
      <c r="C8055" s="1" t="s">
        <v>1282</v>
      </c>
      <c r="D8055" s="1" t="s">
        <v>48631</v>
      </c>
      <c r="E8055" s="1" t="s">
        <v>2779</v>
      </c>
      <c r="F8055" s="3" t="s">
        <v>2778</v>
      </c>
      <c r="G8055" s="1">
        <v>8096255895</v>
      </c>
      <c r="H8055" s="1"/>
      <c r="I8055" s="3" t="s">
        <v>2780</v>
      </c>
      <c r="J8055" s="1" t="s">
        <v>59</v>
      </c>
      <c r="K8055" s="1" t="s">
        <v>57</v>
      </c>
      <c r="L8055" s="1"/>
    </row>
    <row r="8056" spans="1:12" ht="21" x14ac:dyDescent="0.15">
      <c r="A8056" s="1" t="s">
        <v>2781</v>
      </c>
      <c r="B8056" s="1" t="s">
        <v>558</v>
      </c>
      <c r="C8056" s="1" t="s">
        <v>1282</v>
      </c>
      <c r="D8056" s="1" t="s">
        <v>48631</v>
      </c>
      <c r="E8056" s="1" t="s">
        <v>2783</v>
      </c>
      <c r="F8056" s="3" t="s">
        <v>2782</v>
      </c>
      <c r="G8056" s="1">
        <v>8096255895</v>
      </c>
      <c r="H8056" s="1"/>
      <c r="I8056" s="3" t="s">
        <v>2784</v>
      </c>
      <c r="J8056" s="1" t="s">
        <v>59</v>
      </c>
      <c r="K8056" s="1" t="s">
        <v>57</v>
      </c>
      <c r="L8056" s="71" t="s">
        <v>2785</v>
      </c>
    </row>
    <row r="8057" spans="1:12" ht="21" x14ac:dyDescent="0.15">
      <c r="A8057" s="1" t="s">
        <v>2786</v>
      </c>
      <c r="B8057" s="1" t="s">
        <v>733</v>
      </c>
      <c r="C8057" s="1" t="s">
        <v>1282</v>
      </c>
      <c r="D8057" s="1" t="s">
        <v>48631</v>
      </c>
      <c r="E8057" s="1" t="s">
        <v>2788</v>
      </c>
      <c r="F8057" s="3" t="s">
        <v>2787</v>
      </c>
      <c r="G8057" s="1">
        <v>8096255895</v>
      </c>
      <c r="H8057" s="1"/>
      <c r="I8057" s="3" t="s">
        <v>2789</v>
      </c>
      <c r="J8057" s="1" t="s">
        <v>59</v>
      </c>
      <c r="K8057" s="1" t="s">
        <v>57</v>
      </c>
      <c r="L8057" s="1"/>
    </row>
    <row r="8058" spans="1:12" ht="21" x14ac:dyDescent="0.15">
      <c r="A8058" s="1" t="s">
        <v>2790</v>
      </c>
      <c r="B8058" s="1" t="s">
        <v>1801</v>
      </c>
      <c r="C8058" s="1" t="s">
        <v>1282</v>
      </c>
      <c r="D8058" s="1" t="s">
        <v>48631</v>
      </c>
      <c r="E8058" s="1" t="s">
        <v>2792</v>
      </c>
      <c r="F8058" s="3" t="s">
        <v>2791</v>
      </c>
      <c r="G8058" s="1">
        <v>8096255895</v>
      </c>
      <c r="H8058" s="1"/>
      <c r="I8058" s="3" t="s">
        <v>2793</v>
      </c>
      <c r="J8058" s="1" t="s">
        <v>59</v>
      </c>
      <c r="K8058" s="1" t="s">
        <v>57</v>
      </c>
      <c r="L8058" s="71" t="s">
        <v>2794</v>
      </c>
    </row>
    <row r="8059" spans="1:12" ht="21" x14ac:dyDescent="0.15">
      <c r="A8059" s="1" t="s">
        <v>2795</v>
      </c>
      <c r="B8059" s="1" t="s">
        <v>2737</v>
      </c>
      <c r="C8059" s="1" t="s">
        <v>1282</v>
      </c>
      <c r="D8059" s="1" t="s">
        <v>48631</v>
      </c>
      <c r="E8059" s="1" t="s">
        <v>2797</v>
      </c>
      <c r="F8059" s="3" t="s">
        <v>2796</v>
      </c>
      <c r="G8059" s="1">
        <v>8096255895</v>
      </c>
      <c r="H8059" s="1"/>
      <c r="I8059" s="3" t="s">
        <v>2798</v>
      </c>
      <c r="J8059" s="1" t="s">
        <v>59</v>
      </c>
      <c r="K8059" s="1" t="s">
        <v>57</v>
      </c>
      <c r="L8059" s="71" t="s">
        <v>2799</v>
      </c>
    </row>
    <row r="8060" spans="1:12" ht="21" x14ac:dyDescent="0.15">
      <c r="A8060" s="1" t="s">
        <v>2800</v>
      </c>
      <c r="B8060" s="1" t="s">
        <v>2731</v>
      </c>
      <c r="C8060" s="1" t="s">
        <v>1282</v>
      </c>
      <c r="D8060" s="1" t="s">
        <v>48631</v>
      </c>
      <c r="E8060" s="1" t="s">
        <v>2802</v>
      </c>
      <c r="F8060" s="3" t="s">
        <v>2801</v>
      </c>
      <c r="G8060" s="1">
        <v>9515788940</v>
      </c>
      <c r="H8060" s="1"/>
      <c r="I8060" s="3" t="s">
        <v>2803</v>
      </c>
      <c r="J8060" s="1" t="s">
        <v>59</v>
      </c>
      <c r="K8060" s="1" t="s">
        <v>57</v>
      </c>
      <c r="L8060" s="71" t="s">
        <v>2804</v>
      </c>
    </row>
    <row r="8061" spans="1:12" ht="21" x14ac:dyDescent="0.15">
      <c r="A8061" s="1" t="s">
        <v>2805</v>
      </c>
      <c r="B8061" s="1" t="s">
        <v>2806</v>
      </c>
      <c r="C8061" s="1" t="s">
        <v>1282</v>
      </c>
      <c r="D8061" s="1" t="s">
        <v>48631</v>
      </c>
      <c r="E8061" s="1" t="s">
        <v>2808</v>
      </c>
      <c r="F8061" s="3" t="s">
        <v>2807</v>
      </c>
      <c r="G8061" s="1">
        <v>9908546156</v>
      </c>
      <c r="H8061" s="1"/>
      <c r="I8061" s="3" t="s">
        <v>2809</v>
      </c>
      <c r="J8061" s="1" t="s">
        <v>59</v>
      </c>
      <c r="K8061" s="1" t="s">
        <v>57</v>
      </c>
      <c r="L8061" s="71" t="s">
        <v>2810</v>
      </c>
    </row>
    <row r="8062" spans="1:12" ht="21" x14ac:dyDescent="0.15">
      <c r="A8062" s="1" t="s">
        <v>2811</v>
      </c>
      <c r="B8062" s="1" t="s">
        <v>2812</v>
      </c>
      <c r="C8062" s="1" t="s">
        <v>1282</v>
      </c>
      <c r="D8062" s="1" t="s">
        <v>48631</v>
      </c>
      <c r="E8062" s="1" t="s">
        <v>2814</v>
      </c>
      <c r="F8062" s="3" t="s">
        <v>2813</v>
      </c>
      <c r="G8062" s="1">
        <v>7893213346</v>
      </c>
      <c r="H8062" s="1"/>
      <c r="I8062" s="3" t="s">
        <v>2815</v>
      </c>
      <c r="J8062" s="1" t="s">
        <v>59</v>
      </c>
      <c r="K8062" s="1" t="s">
        <v>57</v>
      </c>
      <c r="L8062" s="71" t="s">
        <v>2816</v>
      </c>
    </row>
    <row r="8063" spans="1:12" ht="21" x14ac:dyDescent="0.15">
      <c r="A8063" s="1" t="s">
        <v>2817</v>
      </c>
      <c r="B8063" s="1" t="s">
        <v>2818</v>
      </c>
      <c r="C8063" s="1" t="s">
        <v>1282</v>
      </c>
      <c r="D8063" s="1" t="s">
        <v>48631</v>
      </c>
      <c r="E8063" s="1" t="s">
        <v>2820</v>
      </c>
      <c r="F8063" s="3" t="s">
        <v>2819</v>
      </c>
      <c r="G8063" s="1">
        <v>7893121980</v>
      </c>
      <c r="H8063" s="1"/>
      <c r="I8063" s="3" t="s">
        <v>2821</v>
      </c>
      <c r="J8063" s="1" t="s">
        <v>59</v>
      </c>
      <c r="K8063" s="1" t="s">
        <v>57</v>
      </c>
      <c r="L8063" s="71" t="s">
        <v>2822</v>
      </c>
    </row>
    <row r="8064" spans="1:12" ht="21" x14ac:dyDescent="0.15">
      <c r="A8064" s="1" t="s">
        <v>2823</v>
      </c>
      <c r="B8064" s="1" t="s">
        <v>2824</v>
      </c>
      <c r="C8064" s="1" t="s">
        <v>1282</v>
      </c>
      <c r="D8064" s="1" t="s">
        <v>48631</v>
      </c>
      <c r="E8064" s="1" t="s">
        <v>2826</v>
      </c>
      <c r="F8064" s="3" t="s">
        <v>2825</v>
      </c>
      <c r="G8064" s="1">
        <v>9550543313</v>
      </c>
      <c r="H8064" s="1"/>
      <c r="I8064" s="3" t="s">
        <v>2827</v>
      </c>
      <c r="J8064" s="1" t="s">
        <v>59</v>
      </c>
      <c r="K8064" s="1" t="s">
        <v>57</v>
      </c>
      <c r="L8064" s="71" t="s">
        <v>2828</v>
      </c>
    </row>
    <row r="8065" spans="1:12" ht="21" x14ac:dyDescent="0.15">
      <c r="A8065" s="1" t="s">
        <v>2829</v>
      </c>
      <c r="B8065" s="1" t="s">
        <v>2088</v>
      </c>
      <c r="C8065" s="1" t="s">
        <v>1282</v>
      </c>
      <c r="D8065" s="1" t="s">
        <v>48631</v>
      </c>
      <c r="E8065" s="1" t="s">
        <v>2831</v>
      </c>
      <c r="F8065" s="3" t="s">
        <v>2830</v>
      </c>
      <c r="G8065" s="1">
        <v>9014045969</v>
      </c>
      <c r="H8065" s="1"/>
      <c r="I8065" s="3" t="s">
        <v>2832</v>
      </c>
      <c r="J8065" s="1" t="s">
        <v>59</v>
      </c>
      <c r="K8065" s="1" t="s">
        <v>57</v>
      </c>
      <c r="L8065" s="1"/>
    </row>
    <row r="8066" spans="1:12" ht="21" x14ac:dyDescent="0.15">
      <c r="A8066" s="1" t="s">
        <v>2833</v>
      </c>
      <c r="B8066" s="1" t="s">
        <v>1447</v>
      </c>
      <c r="C8066" s="1" t="s">
        <v>1282</v>
      </c>
      <c r="D8066" s="1" t="s">
        <v>48631</v>
      </c>
      <c r="E8066" s="1" t="s">
        <v>2835</v>
      </c>
      <c r="F8066" s="3" t="s">
        <v>2834</v>
      </c>
      <c r="G8066" s="1">
        <v>9014045969</v>
      </c>
      <c r="H8066" s="1"/>
      <c r="I8066" s="3" t="s">
        <v>2836</v>
      </c>
      <c r="J8066" s="1" t="s">
        <v>59</v>
      </c>
      <c r="K8066" s="1" t="s">
        <v>57</v>
      </c>
      <c r="L8066" s="1"/>
    </row>
    <row r="8067" spans="1:12" ht="31.5" x14ac:dyDescent="0.15">
      <c r="A8067" s="1" t="s">
        <v>2837</v>
      </c>
      <c r="B8067" s="1" t="s">
        <v>2681</v>
      </c>
      <c r="C8067" s="1" t="s">
        <v>1282</v>
      </c>
      <c r="D8067" s="1" t="s">
        <v>48631</v>
      </c>
      <c r="E8067" s="1" t="s">
        <v>2839</v>
      </c>
      <c r="F8067" s="3" t="s">
        <v>2838</v>
      </c>
      <c r="G8067" s="1">
        <v>9963844029</v>
      </c>
      <c r="H8067" s="1"/>
      <c r="I8067" s="3" t="s">
        <v>2840</v>
      </c>
      <c r="J8067" s="1" t="s">
        <v>11</v>
      </c>
      <c r="K8067" s="1" t="s">
        <v>612</v>
      </c>
      <c r="L8067" s="1"/>
    </row>
    <row r="8068" spans="1:12" ht="21" x14ac:dyDescent="0.15">
      <c r="A8068" s="1" t="s">
        <v>2841</v>
      </c>
      <c r="B8068" s="1" t="s">
        <v>1464</v>
      </c>
      <c r="C8068" s="1" t="s">
        <v>1282</v>
      </c>
      <c r="D8068" s="1" t="s">
        <v>48631</v>
      </c>
      <c r="E8068" s="1" t="s">
        <v>2843</v>
      </c>
      <c r="F8068" s="3" t="s">
        <v>2842</v>
      </c>
      <c r="G8068" s="1">
        <v>9885744468</v>
      </c>
      <c r="H8068" s="1"/>
      <c r="I8068" s="3" t="s">
        <v>2844</v>
      </c>
      <c r="J8068" s="1" t="s">
        <v>59</v>
      </c>
      <c r="K8068" s="1" t="s">
        <v>57</v>
      </c>
      <c r="L8068" s="1"/>
    </row>
    <row r="8069" spans="1:12" ht="31.5" x14ac:dyDescent="0.15">
      <c r="A8069" s="1" t="s">
        <v>1727</v>
      </c>
      <c r="B8069" s="1" t="s">
        <v>213</v>
      </c>
      <c r="C8069" s="1" t="s">
        <v>1282</v>
      </c>
      <c r="D8069" s="1" t="s">
        <v>48631</v>
      </c>
      <c r="E8069" s="1" t="s">
        <v>2846</v>
      </c>
      <c r="F8069" s="3" t="s">
        <v>2845</v>
      </c>
      <c r="G8069" s="1">
        <v>7032910014</v>
      </c>
      <c r="H8069" s="1"/>
      <c r="I8069" s="3" t="s">
        <v>2847</v>
      </c>
      <c r="J8069" s="1" t="s">
        <v>11</v>
      </c>
      <c r="K8069" s="1" t="s">
        <v>612</v>
      </c>
      <c r="L8069" s="1"/>
    </row>
    <row r="8070" spans="1:12" ht="21" x14ac:dyDescent="0.15">
      <c r="A8070" s="1" t="s">
        <v>2848</v>
      </c>
      <c r="B8070" s="1" t="s">
        <v>1555</v>
      </c>
      <c r="C8070" s="1" t="s">
        <v>1282</v>
      </c>
      <c r="D8070" s="1" t="s">
        <v>48631</v>
      </c>
      <c r="E8070" s="1" t="s">
        <v>2850</v>
      </c>
      <c r="F8070" s="3" t="s">
        <v>2849</v>
      </c>
      <c r="G8070" s="1">
        <v>9885744468</v>
      </c>
      <c r="H8070" s="1"/>
      <c r="I8070" s="3" t="s">
        <v>2851</v>
      </c>
      <c r="J8070" s="1" t="s">
        <v>160</v>
      </c>
      <c r="K8070" s="1" t="s">
        <v>158</v>
      </c>
      <c r="L8070" s="1"/>
    </row>
    <row r="8071" spans="1:12" ht="21" x14ac:dyDescent="0.15">
      <c r="A8071" s="1" t="s">
        <v>8393</v>
      </c>
      <c r="B8071" s="1" t="s">
        <v>5613</v>
      </c>
      <c r="C8071" s="1" t="s">
        <v>11653</v>
      </c>
      <c r="D8071" s="3" t="s">
        <v>2989</v>
      </c>
      <c r="E8071" s="3" t="s">
        <v>27185</v>
      </c>
      <c r="F8071" s="3" t="s">
        <v>27186</v>
      </c>
      <c r="G8071" s="3" t="s">
        <v>27187</v>
      </c>
      <c r="H8071" s="3"/>
      <c r="I8071" s="3" t="s">
        <v>27188</v>
      </c>
      <c r="J8071" s="1" t="s">
        <v>3048</v>
      </c>
      <c r="K8071" s="3" t="s">
        <v>3038</v>
      </c>
      <c r="L8071" s="5" t="s">
        <v>27189</v>
      </c>
    </row>
    <row r="8072" spans="1:12" ht="21" x14ac:dyDescent="0.15">
      <c r="A8072" s="1" t="s">
        <v>12916</v>
      </c>
      <c r="B8072" s="1" t="s">
        <v>6354</v>
      </c>
      <c r="C8072" s="1" t="s">
        <v>11653</v>
      </c>
      <c r="D8072" s="3" t="s">
        <v>2989</v>
      </c>
      <c r="E8072" s="3" t="s">
        <v>27190</v>
      </c>
      <c r="F8072" s="3" t="s">
        <v>27191</v>
      </c>
      <c r="G8072" s="1">
        <v>9908353241</v>
      </c>
      <c r="H8072" s="3" t="s">
        <v>27192</v>
      </c>
      <c r="I8072" s="3" t="s">
        <v>27193</v>
      </c>
      <c r="J8072" s="3" t="s">
        <v>2997</v>
      </c>
      <c r="K8072" s="3" t="s">
        <v>2998</v>
      </c>
      <c r="L8072" s="5" t="s">
        <v>27194</v>
      </c>
    </row>
    <row r="8073" spans="1:12" ht="21" x14ac:dyDescent="0.15">
      <c r="A8073" s="1" t="s">
        <v>5635</v>
      </c>
      <c r="B8073" s="1" t="s">
        <v>27195</v>
      </c>
      <c r="C8073" s="1" t="s">
        <v>11653</v>
      </c>
      <c r="D8073" s="3" t="s">
        <v>2989</v>
      </c>
      <c r="E8073" s="3" t="s">
        <v>27196</v>
      </c>
      <c r="F8073" s="3" t="s">
        <v>27197</v>
      </c>
      <c r="G8073" s="1">
        <v>9704831829</v>
      </c>
      <c r="H8073" s="3"/>
      <c r="I8073" s="3" t="s">
        <v>27198</v>
      </c>
      <c r="J8073" s="3" t="s">
        <v>3037</v>
      </c>
      <c r="K8073" s="3" t="s">
        <v>5076</v>
      </c>
      <c r="L8073" s="5" t="s">
        <v>27199</v>
      </c>
    </row>
    <row r="8074" spans="1:12" ht="21" x14ac:dyDescent="0.15">
      <c r="A8074" s="1" t="s">
        <v>9183</v>
      </c>
      <c r="B8074" s="1" t="s">
        <v>4436</v>
      </c>
      <c r="C8074" s="1" t="s">
        <v>11653</v>
      </c>
      <c r="D8074" s="3" t="s">
        <v>2989</v>
      </c>
      <c r="E8074" s="3" t="s">
        <v>27200</v>
      </c>
      <c r="F8074" s="3" t="s">
        <v>27201</v>
      </c>
      <c r="G8074" s="1">
        <v>9133814886</v>
      </c>
      <c r="H8074" s="3"/>
      <c r="I8074" s="3" t="s">
        <v>27202</v>
      </c>
      <c r="J8074" s="3" t="s">
        <v>3037</v>
      </c>
      <c r="K8074" s="3" t="s">
        <v>5076</v>
      </c>
      <c r="L8074" s="5" t="s">
        <v>27203</v>
      </c>
    </row>
    <row r="8075" spans="1:12" ht="21" x14ac:dyDescent="0.15">
      <c r="A8075" s="1" t="s">
        <v>17610</v>
      </c>
      <c r="B8075" s="1" t="s">
        <v>3396</v>
      </c>
      <c r="C8075" s="1" t="s">
        <v>11653</v>
      </c>
      <c r="D8075" s="3" t="s">
        <v>2989</v>
      </c>
      <c r="E8075" s="3" t="s">
        <v>27204</v>
      </c>
      <c r="F8075" s="3" t="s">
        <v>27205</v>
      </c>
      <c r="G8075" s="3" t="s">
        <v>11680</v>
      </c>
      <c r="H8075" s="3" t="s">
        <v>27206</v>
      </c>
      <c r="I8075" s="3" t="s">
        <v>27207</v>
      </c>
      <c r="J8075" s="3" t="s">
        <v>2997</v>
      </c>
      <c r="K8075" s="3" t="s">
        <v>2998</v>
      </c>
      <c r="L8075" s="5"/>
    </row>
    <row r="8076" spans="1:12" ht="21" x14ac:dyDescent="0.15">
      <c r="A8076" s="1" t="s">
        <v>11739</v>
      </c>
      <c r="B8076" s="1" t="s">
        <v>8264</v>
      </c>
      <c r="C8076" s="1" t="s">
        <v>11653</v>
      </c>
      <c r="D8076" s="3" t="s">
        <v>2989</v>
      </c>
      <c r="E8076" s="3" t="s">
        <v>27208</v>
      </c>
      <c r="F8076" s="3" t="s">
        <v>27209</v>
      </c>
      <c r="G8076" s="3" t="s">
        <v>27210</v>
      </c>
      <c r="H8076" s="3" t="s">
        <v>27211</v>
      </c>
      <c r="I8076" s="3" t="s">
        <v>27212</v>
      </c>
      <c r="J8076" s="3" t="s">
        <v>3037</v>
      </c>
      <c r="K8076" s="3" t="s">
        <v>5076</v>
      </c>
      <c r="L8076" s="5" t="s">
        <v>27213</v>
      </c>
    </row>
    <row r="8077" spans="1:12" ht="21" x14ac:dyDescent="0.15">
      <c r="A8077" s="1" t="s">
        <v>27214</v>
      </c>
      <c r="B8077" s="1" t="s">
        <v>27215</v>
      </c>
      <c r="C8077" s="1" t="s">
        <v>11653</v>
      </c>
      <c r="D8077" s="3" t="s">
        <v>2989</v>
      </c>
      <c r="E8077" s="3" t="s">
        <v>27216</v>
      </c>
      <c r="F8077" s="3" t="s">
        <v>27217</v>
      </c>
      <c r="G8077" s="3" t="s">
        <v>27218</v>
      </c>
      <c r="H8077" s="1" t="s">
        <v>27219</v>
      </c>
      <c r="I8077" s="3" t="s">
        <v>27220</v>
      </c>
      <c r="J8077" s="3" t="s">
        <v>2997</v>
      </c>
      <c r="K8077" s="3" t="s">
        <v>2998</v>
      </c>
      <c r="L8077" s="5" t="s">
        <v>27221</v>
      </c>
    </row>
    <row r="8078" spans="1:12" ht="21" x14ac:dyDescent="0.15">
      <c r="A8078" s="1" t="s">
        <v>9342</v>
      </c>
      <c r="B8078" s="1" t="s">
        <v>27222</v>
      </c>
      <c r="C8078" s="1" t="s">
        <v>11653</v>
      </c>
      <c r="D8078" s="3" t="s">
        <v>2989</v>
      </c>
      <c r="E8078" s="3" t="s">
        <v>27223</v>
      </c>
      <c r="F8078" s="3" t="s">
        <v>27224</v>
      </c>
      <c r="G8078" s="3" t="s">
        <v>27225</v>
      </c>
      <c r="H8078" s="1"/>
      <c r="I8078" s="3" t="s">
        <v>27226</v>
      </c>
      <c r="J8078" s="3" t="s">
        <v>2997</v>
      </c>
      <c r="K8078" s="3" t="s">
        <v>2998</v>
      </c>
      <c r="L8078" s="5" t="s">
        <v>27227</v>
      </c>
    </row>
    <row r="8079" spans="1:12" ht="21" x14ac:dyDescent="0.15">
      <c r="A8079" s="1" t="s">
        <v>24479</v>
      </c>
      <c r="B8079" s="1" t="s">
        <v>2108</v>
      </c>
      <c r="C8079" s="1" t="s">
        <v>11653</v>
      </c>
      <c r="D8079" s="3" t="s">
        <v>2989</v>
      </c>
      <c r="E8079" s="1" t="s">
        <v>27228</v>
      </c>
      <c r="F8079" s="3" t="s">
        <v>27229</v>
      </c>
      <c r="G8079" s="1">
        <v>9618674278</v>
      </c>
      <c r="H8079" s="1" t="s">
        <v>27230</v>
      </c>
      <c r="I8079" s="3" t="s">
        <v>27231</v>
      </c>
      <c r="J8079" s="3" t="s">
        <v>3048</v>
      </c>
      <c r="K8079" s="3" t="s">
        <v>3038</v>
      </c>
      <c r="L8079" s="5" t="s">
        <v>27232</v>
      </c>
    </row>
    <row r="8080" spans="1:12" ht="21" x14ac:dyDescent="0.15">
      <c r="A8080" s="1" t="s">
        <v>27233</v>
      </c>
      <c r="B8080" s="1" t="s">
        <v>1681</v>
      </c>
      <c r="C8080" s="1" t="s">
        <v>11653</v>
      </c>
      <c r="D8080" s="3" t="s">
        <v>2989</v>
      </c>
      <c r="E8080" s="3" t="s">
        <v>27234</v>
      </c>
      <c r="F8080" s="3" t="s">
        <v>27235</v>
      </c>
      <c r="G8080" s="1">
        <v>9963186499</v>
      </c>
      <c r="H8080" s="3"/>
      <c r="I8080" s="3" t="s">
        <v>27236</v>
      </c>
      <c r="J8080" s="3" t="s">
        <v>2997</v>
      </c>
      <c r="K8080" s="3" t="s">
        <v>2998</v>
      </c>
      <c r="L8080" s="5" t="s">
        <v>27237</v>
      </c>
    </row>
    <row r="8081" spans="1:12" ht="21" x14ac:dyDescent="0.15">
      <c r="A8081" s="1" t="s">
        <v>11879</v>
      </c>
      <c r="B8081" s="1" t="s">
        <v>1474</v>
      </c>
      <c r="C8081" s="1" t="s">
        <v>11653</v>
      </c>
      <c r="D8081" s="3" t="s">
        <v>2989</v>
      </c>
      <c r="E8081" s="3" t="s">
        <v>27238</v>
      </c>
      <c r="F8081" s="3" t="s">
        <v>27239</v>
      </c>
      <c r="G8081" s="1">
        <v>7702673576</v>
      </c>
      <c r="H8081" s="3"/>
      <c r="I8081" s="3" t="s">
        <v>27240</v>
      </c>
      <c r="J8081" s="3" t="s">
        <v>2997</v>
      </c>
      <c r="K8081" s="3" t="s">
        <v>2998</v>
      </c>
      <c r="L8081" s="5" t="s">
        <v>27241</v>
      </c>
    </row>
    <row r="8082" spans="1:12" ht="21" x14ac:dyDescent="0.15">
      <c r="A8082" s="1" t="s">
        <v>27242</v>
      </c>
      <c r="B8082" s="1" t="s">
        <v>9244</v>
      </c>
      <c r="C8082" s="1" t="s">
        <v>11653</v>
      </c>
      <c r="D8082" s="3" t="s">
        <v>2989</v>
      </c>
      <c r="E8082" s="1" t="s">
        <v>27243</v>
      </c>
      <c r="F8082" s="3" t="s">
        <v>27244</v>
      </c>
      <c r="G8082" s="1">
        <v>8184930680</v>
      </c>
      <c r="H8082" s="1"/>
      <c r="I8082" s="3" t="s">
        <v>27245</v>
      </c>
      <c r="J8082" s="3" t="s">
        <v>2997</v>
      </c>
      <c r="K8082" s="3" t="s">
        <v>2998</v>
      </c>
      <c r="L8082" s="5" t="s">
        <v>27246</v>
      </c>
    </row>
    <row r="8083" spans="1:12" ht="21" x14ac:dyDescent="0.15">
      <c r="A8083" s="1" t="s">
        <v>11934</v>
      </c>
      <c r="B8083" s="1" t="s">
        <v>2969</v>
      </c>
      <c r="C8083" s="1" t="s">
        <v>11653</v>
      </c>
      <c r="D8083" s="3" t="s">
        <v>2989</v>
      </c>
      <c r="E8083" s="3" t="s">
        <v>27247</v>
      </c>
      <c r="F8083" s="3" t="s">
        <v>27248</v>
      </c>
      <c r="G8083" s="3" t="s">
        <v>27249</v>
      </c>
      <c r="H8083" s="3" t="s">
        <v>27250</v>
      </c>
      <c r="I8083" s="3" t="s">
        <v>27251</v>
      </c>
      <c r="J8083" s="3" t="s">
        <v>3048</v>
      </c>
      <c r="K8083" s="3" t="s">
        <v>3038</v>
      </c>
      <c r="L8083" s="5" t="s">
        <v>27252</v>
      </c>
    </row>
    <row r="8084" spans="1:12" ht="21" x14ac:dyDescent="0.15">
      <c r="A8084" s="1" t="s">
        <v>27253</v>
      </c>
      <c r="B8084" s="1" t="s">
        <v>653</v>
      </c>
      <c r="C8084" s="1" t="s">
        <v>11653</v>
      </c>
      <c r="D8084" s="3" t="s">
        <v>2989</v>
      </c>
      <c r="E8084" s="3" t="s">
        <v>27254</v>
      </c>
      <c r="F8084" s="3" t="s">
        <v>27255</v>
      </c>
      <c r="G8084" s="3" t="s">
        <v>27256</v>
      </c>
      <c r="H8084" s="3"/>
      <c r="I8084" s="3" t="s">
        <v>27257</v>
      </c>
      <c r="J8084" s="3" t="s">
        <v>2997</v>
      </c>
      <c r="K8084" s="3" t="s">
        <v>2998</v>
      </c>
      <c r="L8084" s="5" t="s">
        <v>27258</v>
      </c>
    </row>
    <row r="8085" spans="1:12" ht="21" x14ac:dyDescent="0.15">
      <c r="A8085" s="1" t="s">
        <v>27259</v>
      </c>
      <c r="B8085" s="1" t="s">
        <v>23072</v>
      </c>
      <c r="C8085" s="1" t="s">
        <v>11653</v>
      </c>
      <c r="D8085" s="3" t="s">
        <v>2989</v>
      </c>
      <c r="E8085" s="3" t="s">
        <v>27260</v>
      </c>
      <c r="F8085" s="3" t="s">
        <v>27261</v>
      </c>
      <c r="G8085" s="3" t="s">
        <v>27262</v>
      </c>
      <c r="H8085" s="3" t="s">
        <v>27263</v>
      </c>
      <c r="I8085" s="3" t="s">
        <v>27264</v>
      </c>
      <c r="J8085" s="3" t="s">
        <v>3048</v>
      </c>
      <c r="K8085" s="3" t="s">
        <v>3038</v>
      </c>
      <c r="L8085" s="5" t="s">
        <v>27265</v>
      </c>
    </row>
    <row r="8086" spans="1:12" ht="21" x14ac:dyDescent="0.15">
      <c r="A8086" s="1" t="s">
        <v>12084</v>
      </c>
      <c r="B8086" s="1" t="s">
        <v>1153</v>
      </c>
      <c r="C8086" s="1" t="s">
        <v>11653</v>
      </c>
      <c r="D8086" s="3" t="s">
        <v>2989</v>
      </c>
      <c r="E8086" s="1" t="s">
        <v>27266</v>
      </c>
      <c r="F8086" s="3" t="s">
        <v>27267</v>
      </c>
      <c r="G8086" s="1">
        <v>7285937386</v>
      </c>
      <c r="H8086" s="1" t="s">
        <v>27268</v>
      </c>
      <c r="I8086" s="3" t="s">
        <v>27269</v>
      </c>
      <c r="J8086" s="3" t="s">
        <v>3048</v>
      </c>
      <c r="K8086" s="3" t="s">
        <v>3038</v>
      </c>
      <c r="L8086" s="5"/>
    </row>
    <row r="8087" spans="1:12" ht="21" x14ac:dyDescent="0.15">
      <c r="A8087" s="1" t="s">
        <v>23097</v>
      </c>
      <c r="B8087" s="1" t="s">
        <v>4436</v>
      </c>
      <c r="C8087" s="1" t="s">
        <v>11653</v>
      </c>
      <c r="D8087" s="3" t="s">
        <v>2989</v>
      </c>
      <c r="E8087" s="3" t="s">
        <v>27270</v>
      </c>
      <c r="F8087" s="3" t="s">
        <v>27271</v>
      </c>
      <c r="G8087" s="3" t="s">
        <v>27272</v>
      </c>
      <c r="H8087" s="3" t="s">
        <v>27273</v>
      </c>
      <c r="I8087" s="3" t="s">
        <v>27274</v>
      </c>
      <c r="J8087" s="3" t="s">
        <v>2997</v>
      </c>
      <c r="K8087" s="3" t="s">
        <v>2998</v>
      </c>
      <c r="L8087" s="5"/>
    </row>
    <row r="8088" spans="1:12" ht="21" x14ac:dyDescent="0.15">
      <c r="A8088" s="1" t="s">
        <v>27275</v>
      </c>
      <c r="B8088" s="1" t="s">
        <v>8444</v>
      </c>
      <c r="C8088" s="1" t="s">
        <v>11653</v>
      </c>
      <c r="D8088" s="3" t="s">
        <v>2989</v>
      </c>
      <c r="E8088" s="3" t="s">
        <v>27276</v>
      </c>
      <c r="F8088" s="3" t="s">
        <v>27277</v>
      </c>
      <c r="G8088" s="3" t="s">
        <v>27278</v>
      </c>
      <c r="H8088" s="3"/>
      <c r="I8088" s="3" t="s">
        <v>27279</v>
      </c>
      <c r="J8088" s="3" t="s">
        <v>2997</v>
      </c>
      <c r="K8088" s="3" t="s">
        <v>2998</v>
      </c>
      <c r="L8088" s="5" t="s">
        <v>27280</v>
      </c>
    </row>
    <row r="8089" spans="1:12" ht="21" x14ac:dyDescent="0.15">
      <c r="A8089" s="1" t="s">
        <v>6656</v>
      </c>
      <c r="B8089" s="1" t="s">
        <v>1681</v>
      </c>
      <c r="C8089" s="1" t="s">
        <v>11653</v>
      </c>
      <c r="D8089" s="3" t="s">
        <v>2989</v>
      </c>
      <c r="E8089" s="3" t="s">
        <v>27281</v>
      </c>
      <c r="F8089" s="3" t="s">
        <v>27282</v>
      </c>
      <c r="G8089" s="3" t="s">
        <v>27283</v>
      </c>
      <c r="H8089" s="3" t="s">
        <v>27284</v>
      </c>
      <c r="I8089" s="3" t="s">
        <v>27285</v>
      </c>
      <c r="J8089" s="3" t="s">
        <v>2997</v>
      </c>
      <c r="K8089" s="3" t="s">
        <v>2998</v>
      </c>
      <c r="L8089" s="5" t="s">
        <v>27286</v>
      </c>
    </row>
    <row r="8090" spans="1:12" ht="21" x14ac:dyDescent="0.15">
      <c r="A8090" s="1" t="s">
        <v>8483</v>
      </c>
      <c r="B8090" s="1" t="s">
        <v>27287</v>
      </c>
      <c r="C8090" s="1" t="s">
        <v>11653</v>
      </c>
      <c r="D8090" s="3" t="s">
        <v>2989</v>
      </c>
      <c r="E8090" s="3" t="s">
        <v>27288</v>
      </c>
      <c r="F8090" s="3" t="s">
        <v>27289</v>
      </c>
      <c r="G8090" s="3" t="s">
        <v>27290</v>
      </c>
      <c r="H8090" s="3" t="s">
        <v>27291</v>
      </c>
      <c r="I8090" s="3" t="s">
        <v>27292</v>
      </c>
      <c r="J8090" s="3" t="s">
        <v>2997</v>
      </c>
      <c r="K8090" s="3" t="s">
        <v>2998</v>
      </c>
      <c r="L8090" s="5" t="s">
        <v>27293</v>
      </c>
    </row>
    <row r="8091" spans="1:12" ht="21" x14ac:dyDescent="0.15">
      <c r="A8091" s="1" t="s">
        <v>19722</v>
      </c>
      <c r="B8091" s="1" t="s">
        <v>5591</v>
      </c>
      <c r="C8091" s="1" t="s">
        <v>11653</v>
      </c>
      <c r="D8091" s="3" t="s">
        <v>2989</v>
      </c>
      <c r="E8091" s="3" t="s">
        <v>27294</v>
      </c>
      <c r="F8091" s="3" t="s">
        <v>27295</v>
      </c>
      <c r="G8091" s="3" t="s">
        <v>27296</v>
      </c>
      <c r="H8091" s="3" t="s">
        <v>27297</v>
      </c>
      <c r="I8091" s="3" t="s">
        <v>27298</v>
      </c>
      <c r="J8091" s="3" t="s">
        <v>3037</v>
      </c>
      <c r="K8091" s="3" t="s">
        <v>5076</v>
      </c>
      <c r="L8091" s="5" t="s">
        <v>27299</v>
      </c>
    </row>
    <row r="8092" spans="1:12" ht="21" x14ac:dyDescent="0.15">
      <c r="A8092" s="1" t="s">
        <v>10268</v>
      </c>
      <c r="B8092" s="1" t="s">
        <v>8140</v>
      </c>
      <c r="C8092" s="1" t="s">
        <v>11653</v>
      </c>
      <c r="D8092" s="3" t="s">
        <v>2989</v>
      </c>
      <c r="E8092" s="3" t="s">
        <v>27300</v>
      </c>
      <c r="F8092" s="3" t="s">
        <v>27301</v>
      </c>
      <c r="G8092" s="1">
        <v>9912256747</v>
      </c>
      <c r="H8092" s="3" t="s">
        <v>27302</v>
      </c>
      <c r="I8092" s="3" t="s">
        <v>27303</v>
      </c>
      <c r="J8092" s="3" t="s">
        <v>2997</v>
      </c>
      <c r="K8092" s="3" t="s">
        <v>2998</v>
      </c>
      <c r="L8092" s="5" t="s">
        <v>27304</v>
      </c>
    </row>
    <row r="8093" spans="1:12" ht="21" x14ac:dyDescent="0.15">
      <c r="A8093" s="1" t="s">
        <v>10268</v>
      </c>
      <c r="B8093" s="1" t="s">
        <v>3235</v>
      </c>
      <c r="C8093" s="1" t="s">
        <v>11653</v>
      </c>
      <c r="D8093" s="3" t="s">
        <v>2989</v>
      </c>
      <c r="E8093" s="3" t="s">
        <v>14913</v>
      </c>
      <c r="F8093" s="3" t="s">
        <v>27305</v>
      </c>
      <c r="G8093" s="1">
        <v>9010209608</v>
      </c>
      <c r="H8093" s="3" t="s">
        <v>27306</v>
      </c>
      <c r="I8093" s="3" t="s">
        <v>27307</v>
      </c>
      <c r="J8093" s="3" t="s">
        <v>2997</v>
      </c>
      <c r="K8093" s="3" t="s">
        <v>2998</v>
      </c>
      <c r="L8093" s="5" t="s">
        <v>27308</v>
      </c>
    </row>
    <row r="8094" spans="1:12" ht="21" x14ac:dyDescent="0.15">
      <c r="A8094" s="1" t="s">
        <v>27309</v>
      </c>
      <c r="B8094" s="1" t="s">
        <v>5591</v>
      </c>
      <c r="C8094" s="1" t="s">
        <v>11653</v>
      </c>
      <c r="D8094" s="3" t="s">
        <v>2989</v>
      </c>
      <c r="E8094" s="3" t="s">
        <v>27310</v>
      </c>
      <c r="F8094" s="3" t="s">
        <v>27311</v>
      </c>
      <c r="G8094" s="3" t="s">
        <v>27312</v>
      </c>
      <c r="H8094" s="3"/>
      <c r="I8094" s="3" t="s">
        <v>27313</v>
      </c>
      <c r="J8094" s="3" t="s">
        <v>2997</v>
      </c>
      <c r="K8094" s="3" t="s">
        <v>2998</v>
      </c>
      <c r="L8094" s="5" t="s">
        <v>27314</v>
      </c>
    </row>
    <row r="8095" spans="1:12" ht="21" x14ac:dyDescent="0.15">
      <c r="A8095" s="1" t="s">
        <v>27315</v>
      </c>
      <c r="B8095" s="1" t="s">
        <v>4436</v>
      </c>
      <c r="C8095" s="1" t="s">
        <v>11653</v>
      </c>
      <c r="D8095" s="3" t="s">
        <v>2989</v>
      </c>
      <c r="E8095" s="1" t="s">
        <v>27316</v>
      </c>
      <c r="F8095" s="3" t="s">
        <v>27317</v>
      </c>
      <c r="G8095" s="1">
        <v>9010127531</v>
      </c>
      <c r="H8095" s="1"/>
      <c r="I8095" s="3" t="s">
        <v>27318</v>
      </c>
      <c r="J8095" s="1" t="s">
        <v>27319</v>
      </c>
      <c r="K8095" s="1" t="s">
        <v>27320</v>
      </c>
      <c r="L8095" s="5"/>
    </row>
    <row r="8096" spans="1:12" ht="21" x14ac:dyDescent="0.15">
      <c r="A8096" s="1" t="s">
        <v>27321</v>
      </c>
      <c r="B8096" s="1" t="s">
        <v>27322</v>
      </c>
      <c r="C8096" s="1" t="s">
        <v>11653</v>
      </c>
      <c r="D8096" s="3" t="s">
        <v>2989</v>
      </c>
      <c r="E8096" s="3" t="s">
        <v>27323</v>
      </c>
      <c r="F8096" s="3" t="s">
        <v>27324</v>
      </c>
      <c r="G8096" s="1">
        <v>9949118178</v>
      </c>
      <c r="H8096" s="3" t="s">
        <v>27325</v>
      </c>
      <c r="I8096" s="3" t="s">
        <v>27326</v>
      </c>
      <c r="J8096" s="3" t="s">
        <v>2997</v>
      </c>
      <c r="K8096" s="3" t="s">
        <v>2998</v>
      </c>
      <c r="L8096" s="5" t="s">
        <v>27327</v>
      </c>
    </row>
    <row r="8097" spans="1:12" ht="21" x14ac:dyDescent="0.15">
      <c r="A8097" s="1" t="s">
        <v>12625</v>
      </c>
      <c r="B8097" s="1" t="s">
        <v>22</v>
      </c>
      <c r="C8097" s="1" t="s">
        <v>11653</v>
      </c>
      <c r="D8097" s="3" t="s">
        <v>2989</v>
      </c>
      <c r="E8097" s="3" t="s">
        <v>27328</v>
      </c>
      <c r="F8097" s="3" t="s">
        <v>27329</v>
      </c>
      <c r="G8097" s="3" t="s">
        <v>27249</v>
      </c>
      <c r="H8097" s="3" t="s">
        <v>27330</v>
      </c>
      <c r="I8097" s="3" t="s">
        <v>27331</v>
      </c>
      <c r="J8097" s="3" t="s">
        <v>2997</v>
      </c>
      <c r="K8097" s="3" t="s">
        <v>2998</v>
      </c>
      <c r="L8097" s="5" t="s">
        <v>27332</v>
      </c>
    </row>
    <row r="8098" spans="1:12" ht="21" x14ac:dyDescent="0.15">
      <c r="A8098" s="1" t="s">
        <v>12355</v>
      </c>
      <c r="B8098" s="1" t="s">
        <v>4881</v>
      </c>
      <c r="C8098" s="1" t="s">
        <v>11653</v>
      </c>
      <c r="D8098" s="3" t="s">
        <v>2989</v>
      </c>
      <c r="E8098" s="1" t="s">
        <v>27333</v>
      </c>
      <c r="F8098" s="3" t="s">
        <v>27334</v>
      </c>
      <c r="G8098" s="1">
        <v>9666226820</v>
      </c>
      <c r="H8098" s="1" t="s">
        <v>27335</v>
      </c>
      <c r="I8098" s="3" t="s">
        <v>27336</v>
      </c>
      <c r="J8098" s="3" t="s">
        <v>2997</v>
      </c>
      <c r="K8098" s="3" t="s">
        <v>2998</v>
      </c>
      <c r="L8098" s="5" t="s">
        <v>27337</v>
      </c>
    </row>
    <row r="8099" spans="1:12" ht="21" x14ac:dyDescent="0.15">
      <c r="A8099" s="1" t="s">
        <v>27338</v>
      </c>
      <c r="B8099" s="1" t="s">
        <v>9244</v>
      </c>
      <c r="C8099" s="1" t="s">
        <v>11653</v>
      </c>
      <c r="D8099" s="3" t="s">
        <v>2989</v>
      </c>
      <c r="E8099" s="3" t="s">
        <v>27339</v>
      </c>
      <c r="F8099" s="3" t="s">
        <v>27340</v>
      </c>
      <c r="G8099" s="3" t="s">
        <v>27341</v>
      </c>
      <c r="H8099" s="3" t="s">
        <v>27342</v>
      </c>
      <c r="I8099" s="3" t="s">
        <v>27343</v>
      </c>
      <c r="J8099" s="3" t="s">
        <v>2997</v>
      </c>
      <c r="K8099" s="3" t="s">
        <v>2998</v>
      </c>
      <c r="L8099" s="5" t="s">
        <v>27344</v>
      </c>
    </row>
    <row r="8100" spans="1:12" ht="21" x14ac:dyDescent="0.15">
      <c r="A8100" s="1" t="s">
        <v>27345</v>
      </c>
      <c r="B8100" s="1" t="s">
        <v>6508</v>
      </c>
      <c r="C8100" s="1" t="s">
        <v>11653</v>
      </c>
      <c r="D8100" s="3" t="s">
        <v>2989</v>
      </c>
      <c r="E8100" s="3" t="s">
        <v>27346</v>
      </c>
      <c r="F8100" s="3" t="s">
        <v>27347</v>
      </c>
      <c r="G8100" s="1">
        <v>9553928908</v>
      </c>
      <c r="H8100" s="3" t="s">
        <v>27348</v>
      </c>
      <c r="I8100" s="3" t="s">
        <v>27349</v>
      </c>
      <c r="J8100" s="3" t="s">
        <v>2997</v>
      </c>
      <c r="K8100" s="3" t="s">
        <v>2998</v>
      </c>
      <c r="L8100" s="5" t="s">
        <v>27350</v>
      </c>
    </row>
    <row r="8101" spans="1:12" ht="21" x14ac:dyDescent="0.15">
      <c r="A8101" s="1" t="s">
        <v>12805</v>
      </c>
      <c r="B8101" s="1" t="s">
        <v>6082</v>
      </c>
      <c r="C8101" s="1" t="s">
        <v>11653</v>
      </c>
      <c r="D8101" s="3" t="s">
        <v>2989</v>
      </c>
      <c r="E8101" s="3" t="s">
        <v>27351</v>
      </c>
      <c r="F8101" s="3" t="s">
        <v>27352</v>
      </c>
      <c r="G8101" s="3" t="s">
        <v>27353</v>
      </c>
      <c r="H8101" s="3" t="s">
        <v>27354</v>
      </c>
      <c r="I8101" s="3" t="s">
        <v>27355</v>
      </c>
      <c r="J8101" s="3" t="s">
        <v>2997</v>
      </c>
      <c r="K8101" s="3" t="s">
        <v>2998</v>
      </c>
      <c r="L8101" s="5" t="s">
        <v>27356</v>
      </c>
    </row>
    <row r="8102" spans="1:12" ht="21" x14ac:dyDescent="0.15">
      <c r="A8102" s="1" t="s">
        <v>27357</v>
      </c>
      <c r="B8102" s="1" t="s">
        <v>27358</v>
      </c>
      <c r="C8102" s="1" t="s">
        <v>11653</v>
      </c>
      <c r="D8102" s="3" t="s">
        <v>2989</v>
      </c>
      <c r="E8102" s="3" t="s">
        <v>27359</v>
      </c>
      <c r="F8102" s="3" t="s">
        <v>27360</v>
      </c>
      <c r="G8102" s="3" t="s">
        <v>27361</v>
      </c>
      <c r="H8102" s="3" t="s">
        <v>27362</v>
      </c>
      <c r="I8102" s="3" t="s">
        <v>27363</v>
      </c>
      <c r="J8102" s="3" t="s">
        <v>2997</v>
      </c>
      <c r="K8102" s="3" t="s">
        <v>2998</v>
      </c>
      <c r="L8102" s="5" t="s">
        <v>27364</v>
      </c>
    </row>
    <row r="8103" spans="1:12" ht="21" x14ac:dyDescent="0.15">
      <c r="A8103" s="1" t="s">
        <v>12355</v>
      </c>
      <c r="B8103" s="1" t="s">
        <v>12836</v>
      </c>
      <c r="C8103" s="1" t="s">
        <v>11653</v>
      </c>
      <c r="D8103" s="3" t="s">
        <v>2989</v>
      </c>
      <c r="E8103" s="3" t="s">
        <v>27365</v>
      </c>
      <c r="F8103" s="3" t="s">
        <v>27366</v>
      </c>
      <c r="G8103" s="3" t="s">
        <v>27367</v>
      </c>
      <c r="H8103" s="3" t="s">
        <v>27368</v>
      </c>
      <c r="I8103" s="3" t="s">
        <v>27369</v>
      </c>
      <c r="J8103" s="3" t="s">
        <v>3037</v>
      </c>
      <c r="K8103" s="3" t="s">
        <v>5076</v>
      </c>
      <c r="L8103" s="5" t="s">
        <v>27370</v>
      </c>
    </row>
    <row r="8104" spans="1:12" ht="21" x14ac:dyDescent="0.15">
      <c r="A8104" s="1" t="s">
        <v>27371</v>
      </c>
      <c r="B8104" s="1" t="s">
        <v>27372</v>
      </c>
      <c r="C8104" s="1" t="s">
        <v>11653</v>
      </c>
      <c r="D8104" s="3" t="s">
        <v>2989</v>
      </c>
      <c r="E8104" s="3" t="s">
        <v>27373</v>
      </c>
      <c r="F8104" s="3" t="s">
        <v>27374</v>
      </c>
      <c r="G8104" s="3" t="s">
        <v>27375</v>
      </c>
      <c r="H8104" s="3" t="s">
        <v>27376</v>
      </c>
      <c r="I8104" s="3" t="s">
        <v>27377</v>
      </c>
      <c r="J8104" s="3" t="s">
        <v>2997</v>
      </c>
      <c r="K8104" s="3" t="s">
        <v>2998</v>
      </c>
      <c r="L8104" s="5"/>
    </row>
    <row r="8105" spans="1:12" ht="21" x14ac:dyDescent="0.15">
      <c r="A8105" s="1" t="s">
        <v>27378</v>
      </c>
      <c r="B8105" s="1" t="s">
        <v>1681</v>
      </c>
      <c r="C8105" s="1" t="s">
        <v>11653</v>
      </c>
      <c r="D8105" s="3" t="s">
        <v>2989</v>
      </c>
      <c r="E8105" s="3" t="s">
        <v>27379</v>
      </c>
      <c r="F8105" s="3" t="s">
        <v>27380</v>
      </c>
      <c r="G8105" s="3" t="s">
        <v>27381</v>
      </c>
      <c r="H8105" s="3"/>
      <c r="I8105" s="3" t="s">
        <v>27382</v>
      </c>
      <c r="J8105" s="3" t="s">
        <v>2997</v>
      </c>
      <c r="K8105" s="3" t="s">
        <v>2998</v>
      </c>
      <c r="L8105" s="5" t="s">
        <v>27383</v>
      </c>
    </row>
    <row r="8106" spans="1:12" ht="21" x14ac:dyDescent="0.15">
      <c r="A8106" s="1" t="s">
        <v>27384</v>
      </c>
      <c r="B8106" s="1" t="s">
        <v>1681</v>
      </c>
      <c r="C8106" s="1" t="s">
        <v>11653</v>
      </c>
      <c r="D8106" s="3" t="s">
        <v>2989</v>
      </c>
      <c r="E8106" s="3" t="s">
        <v>27385</v>
      </c>
      <c r="F8106" s="3" t="s">
        <v>27386</v>
      </c>
      <c r="G8106" s="3" t="s">
        <v>27387</v>
      </c>
      <c r="H8106" s="3" t="s">
        <v>27388</v>
      </c>
      <c r="I8106" s="3" t="s">
        <v>27389</v>
      </c>
      <c r="J8106" s="3" t="s">
        <v>2997</v>
      </c>
      <c r="K8106" s="3" t="s">
        <v>2998</v>
      </c>
      <c r="L8106" s="5" t="s">
        <v>27390</v>
      </c>
    </row>
    <row r="8107" spans="1:12" ht="21" x14ac:dyDescent="0.15">
      <c r="A8107" s="1" t="s">
        <v>7030</v>
      </c>
      <c r="B8107" s="1" t="s">
        <v>3821</v>
      </c>
      <c r="C8107" s="1" t="s">
        <v>11653</v>
      </c>
      <c r="D8107" s="3" t="s">
        <v>2989</v>
      </c>
      <c r="E8107" s="3" t="s">
        <v>27391</v>
      </c>
      <c r="F8107" s="3" t="s">
        <v>27392</v>
      </c>
      <c r="G8107" s="3" t="s">
        <v>27393</v>
      </c>
      <c r="H8107" s="3" t="s">
        <v>27394</v>
      </c>
      <c r="I8107" s="3" t="s">
        <v>27395</v>
      </c>
      <c r="J8107" s="3" t="s">
        <v>2997</v>
      </c>
      <c r="K8107" s="3" t="s">
        <v>2998</v>
      </c>
      <c r="L8107" s="5"/>
    </row>
    <row r="8108" spans="1:12" ht="21" x14ac:dyDescent="0.15">
      <c r="A8108" s="1" t="s">
        <v>27396</v>
      </c>
      <c r="B8108" s="1" t="s">
        <v>8840</v>
      </c>
      <c r="C8108" s="1" t="s">
        <v>11653</v>
      </c>
      <c r="D8108" s="3" t="s">
        <v>2989</v>
      </c>
      <c r="E8108" s="3" t="s">
        <v>27397</v>
      </c>
      <c r="F8108" s="3" t="s">
        <v>27398</v>
      </c>
      <c r="G8108" s="1"/>
      <c r="H8108" s="3"/>
      <c r="I8108" s="3" t="s">
        <v>27399</v>
      </c>
      <c r="J8108" s="3" t="s">
        <v>3048</v>
      </c>
      <c r="K8108" s="3" t="s">
        <v>3038</v>
      </c>
      <c r="L8108" s="5" t="s">
        <v>27400</v>
      </c>
    </row>
    <row r="8109" spans="1:12" ht="21" x14ac:dyDescent="0.15">
      <c r="A8109" s="1" t="s">
        <v>13141</v>
      </c>
      <c r="B8109" s="1" t="s">
        <v>27401</v>
      </c>
      <c r="C8109" s="1" t="s">
        <v>11653</v>
      </c>
      <c r="D8109" s="3" t="s">
        <v>2989</v>
      </c>
      <c r="E8109" s="3" t="s">
        <v>27402</v>
      </c>
      <c r="F8109" s="3" t="s">
        <v>27403</v>
      </c>
      <c r="G8109" s="3" t="s">
        <v>27404</v>
      </c>
      <c r="H8109" s="3" t="s">
        <v>27405</v>
      </c>
      <c r="I8109" s="3" t="s">
        <v>27406</v>
      </c>
      <c r="J8109" s="3" t="s">
        <v>2997</v>
      </c>
      <c r="K8109" s="3" t="s">
        <v>2998</v>
      </c>
      <c r="L8109" s="5" t="s">
        <v>27407</v>
      </c>
    </row>
    <row r="8110" spans="1:12" ht="21" x14ac:dyDescent="0.15">
      <c r="A8110" s="1" t="s">
        <v>6868</v>
      </c>
      <c r="B8110" s="1" t="s">
        <v>29</v>
      </c>
      <c r="C8110" s="1" t="s">
        <v>11653</v>
      </c>
      <c r="D8110" s="3" t="s">
        <v>2989</v>
      </c>
      <c r="E8110" s="3" t="s">
        <v>27408</v>
      </c>
      <c r="F8110" s="3" t="s">
        <v>27409</v>
      </c>
      <c r="G8110" s="3" t="s">
        <v>27410</v>
      </c>
      <c r="H8110" s="3" t="s">
        <v>27411</v>
      </c>
      <c r="I8110" s="3" t="s">
        <v>27412</v>
      </c>
      <c r="J8110" s="3" t="s">
        <v>3048</v>
      </c>
      <c r="K8110" s="3" t="s">
        <v>3038</v>
      </c>
      <c r="L8110" s="5" t="s">
        <v>27413</v>
      </c>
    </row>
    <row r="8111" spans="1:12" ht="21" x14ac:dyDescent="0.15">
      <c r="A8111" s="1" t="s">
        <v>3541</v>
      </c>
      <c r="B8111" s="1" t="s">
        <v>4484</v>
      </c>
      <c r="C8111" s="1" t="s">
        <v>11653</v>
      </c>
      <c r="D8111" s="3" t="s">
        <v>2989</v>
      </c>
      <c r="E8111" s="3" t="s">
        <v>27414</v>
      </c>
      <c r="F8111" s="3" t="s">
        <v>27415</v>
      </c>
      <c r="G8111" s="3" t="s">
        <v>13202</v>
      </c>
      <c r="H8111" s="3" t="s">
        <v>27416</v>
      </c>
      <c r="I8111" s="3" t="s">
        <v>27417</v>
      </c>
      <c r="J8111" s="3" t="s">
        <v>3048</v>
      </c>
      <c r="K8111" s="3" t="s">
        <v>3038</v>
      </c>
      <c r="L8111" s="5" t="s">
        <v>27418</v>
      </c>
    </row>
    <row r="8112" spans="1:12" ht="21" x14ac:dyDescent="0.15">
      <c r="A8112" s="1" t="s">
        <v>27419</v>
      </c>
      <c r="B8112" s="1" t="s">
        <v>3297</v>
      </c>
      <c r="C8112" s="1" t="s">
        <v>11653</v>
      </c>
      <c r="D8112" s="3" t="s">
        <v>2989</v>
      </c>
      <c r="E8112" s="3" t="s">
        <v>27420</v>
      </c>
      <c r="F8112" s="3" t="s">
        <v>27421</v>
      </c>
      <c r="G8112" s="3" t="s">
        <v>27422</v>
      </c>
      <c r="H8112" s="3" t="s">
        <v>27423</v>
      </c>
      <c r="I8112" s="3" t="s">
        <v>27424</v>
      </c>
      <c r="J8112" s="3" t="s">
        <v>3048</v>
      </c>
      <c r="K8112" s="3" t="s">
        <v>3038</v>
      </c>
      <c r="L8112" s="5" t="s">
        <v>27425</v>
      </c>
    </row>
    <row r="8113" spans="1:12" ht="21" x14ac:dyDescent="0.15">
      <c r="A8113" s="1" t="s">
        <v>9287</v>
      </c>
      <c r="B8113" s="1" t="s">
        <v>8840</v>
      </c>
      <c r="C8113" s="1" t="s">
        <v>11653</v>
      </c>
      <c r="D8113" s="3" t="s">
        <v>2989</v>
      </c>
      <c r="E8113" s="3" t="s">
        <v>27426</v>
      </c>
      <c r="F8113" s="3" t="s">
        <v>27427</v>
      </c>
      <c r="G8113" s="3" t="s">
        <v>27428</v>
      </c>
      <c r="H8113" s="3"/>
      <c r="I8113" s="3" t="s">
        <v>27429</v>
      </c>
      <c r="J8113" s="3" t="s">
        <v>3048</v>
      </c>
      <c r="K8113" s="3" t="s">
        <v>3038</v>
      </c>
      <c r="L8113" s="5" t="s">
        <v>27430</v>
      </c>
    </row>
    <row r="8114" spans="1:12" ht="21" x14ac:dyDescent="0.15">
      <c r="A8114" s="1" t="s">
        <v>27431</v>
      </c>
      <c r="B8114" s="1" t="s">
        <v>9454</v>
      </c>
      <c r="C8114" s="1" t="s">
        <v>11653</v>
      </c>
      <c r="D8114" s="3" t="s">
        <v>2989</v>
      </c>
      <c r="E8114" s="1" t="s">
        <v>27432</v>
      </c>
      <c r="F8114" s="3" t="s">
        <v>27433</v>
      </c>
      <c r="G8114" s="1">
        <v>9948802764</v>
      </c>
      <c r="H8114" s="1"/>
      <c r="I8114" s="3" t="s">
        <v>27434</v>
      </c>
      <c r="J8114" s="3" t="s">
        <v>3037</v>
      </c>
      <c r="K8114" s="3" t="s">
        <v>3038</v>
      </c>
      <c r="L8114" s="5" t="s">
        <v>27435</v>
      </c>
    </row>
    <row r="8115" spans="1:12" ht="21" x14ac:dyDescent="0.15">
      <c r="A8115" s="1" t="s">
        <v>16558</v>
      </c>
      <c r="B8115" s="1" t="s">
        <v>9913</v>
      </c>
      <c r="C8115" s="1" t="s">
        <v>11653</v>
      </c>
      <c r="D8115" s="3" t="s">
        <v>2989</v>
      </c>
      <c r="E8115" s="3" t="s">
        <v>27436</v>
      </c>
      <c r="F8115" s="3" t="s">
        <v>27437</v>
      </c>
      <c r="G8115" s="3" t="s">
        <v>27438</v>
      </c>
      <c r="H8115" s="3" t="s">
        <v>27439</v>
      </c>
      <c r="I8115" s="3" t="s">
        <v>27440</v>
      </c>
      <c r="J8115" s="3" t="s">
        <v>2997</v>
      </c>
      <c r="K8115" s="3" t="s">
        <v>2998</v>
      </c>
      <c r="L8115" s="5" t="s">
        <v>27441</v>
      </c>
    </row>
    <row r="8116" spans="1:12" ht="21" x14ac:dyDescent="0.15">
      <c r="A8116" s="3" t="s">
        <v>4913</v>
      </c>
      <c r="B8116" s="3" t="s">
        <v>3168</v>
      </c>
      <c r="C8116" s="3" t="s">
        <v>17076</v>
      </c>
      <c r="D8116" s="3" t="s">
        <v>2989</v>
      </c>
      <c r="E8116" s="3" t="s">
        <v>27442</v>
      </c>
      <c r="F8116" s="3" t="s">
        <v>27443</v>
      </c>
      <c r="G8116" s="3" t="s">
        <v>27444</v>
      </c>
      <c r="H8116" s="3" t="s">
        <v>27445</v>
      </c>
      <c r="I8116" s="3" t="s">
        <v>27446</v>
      </c>
      <c r="J8116" s="3" t="s">
        <v>3037</v>
      </c>
      <c r="K8116" s="3" t="s">
        <v>3038</v>
      </c>
      <c r="L8116" s="5" t="s">
        <v>27447</v>
      </c>
    </row>
    <row r="8117" spans="1:12" ht="21" x14ac:dyDescent="0.15">
      <c r="A8117" s="3" t="s">
        <v>27448</v>
      </c>
      <c r="B8117" s="3" t="s">
        <v>6773</v>
      </c>
      <c r="C8117" s="3" t="s">
        <v>17108</v>
      </c>
      <c r="D8117" s="3" t="s">
        <v>2989</v>
      </c>
      <c r="E8117" s="3" t="s">
        <v>27449</v>
      </c>
      <c r="F8117" s="3" t="s">
        <v>27450</v>
      </c>
      <c r="G8117" s="3" t="s">
        <v>27451</v>
      </c>
      <c r="H8117" s="3" t="s">
        <v>27452</v>
      </c>
      <c r="I8117" s="3" t="s">
        <v>27453</v>
      </c>
      <c r="J8117" s="3" t="s">
        <v>2997</v>
      </c>
      <c r="K8117" s="3" t="s">
        <v>5626</v>
      </c>
      <c r="L8117" s="5" t="s">
        <v>27454</v>
      </c>
    </row>
    <row r="8118" spans="1:12" ht="21" x14ac:dyDescent="0.15">
      <c r="A8118" s="3" t="s">
        <v>27455</v>
      </c>
      <c r="B8118" s="3" t="s">
        <v>3852</v>
      </c>
      <c r="C8118" s="1" t="s">
        <v>17108</v>
      </c>
      <c r="D8118" s="1" t="s">
        <v>2989</v>
      </c>
      <c r="E8118" s="3" t="s">
        <v>27456</v>
      </c>
      <c r="F8118" s="3" t="s">
        <v>27457</v>
      </c>
      <c r="G8118" s="3" t="s">
        <v>27458</v>
      </c>
      <c r="H8118" s="3" t="s">
        <v>27459</v>
      </c>
      <c r="I8118" s="3" t="s">
        <v>27460</v>
      </c>
      <c r="J8118" s="3" t="s">
        <v>2997</v>
      </c>
      <c r="K8118" s="3" t="s">
        <v>3038</v>
      </c>
      <c r="L8118" s="5" t="s">
        <v>27461</v>
      </c>
    </row>
    <row r="8119" spans="1:12" ht="21" x14ac:dyDescent="0.15">
      <c r="A8119" s="3" t="s">
        <v>27462</v>
      </c>
      <c r="B8119" s="3" t="s">
        <v>9244</v>
      </c>
      <c r="C8119" s="1" t="s">
        <v>17108</v>
      </c>
      <c r="D8119" s="1" t="s">
        <v>2989</v>
      </c>
      <c r="E8119" s="3" t="s">
        <v>27463</v>
      </c>
      <c r="F8119" s="3" t="s">
        <v>27464</v>
      </c>
      <c r="G8119" s="3">
        <v>9652330315</v>
      </c>
      <c r="H8119" s="3" t="s">
        <v>27465</v>
      </c>
      <c r="I8119" s="3" t="s">
        <v>27466</v>
      </c>
      <c r="J8119" s="3" t="s">
        <v>2997</v>
      </c>
      <c r="K8119" s="3" t="s">
        <v>5626</v>
      </c>
      <c r="L8119" s="5" t="s">
        <v>27467</v>
      </c>
    </row>
    <row r="8120" spans="1:12" ht="21" x14ac:dyDescent="0.15">
      <c r="A8120" s="3" t="s">
        <v>9315</v>
      </c>
      <c r="B8120" s="3" t="s">
        <v>1605</v>
      </c>
      <c r="C8120" s="1" t="s">
        <v>17108</v>
      </c>
      <c r="D8120" s="1" t="s">
        <v>2989</v>
      </c>
      <c r="E8120" s="3" t="s">
        <v>27468</v>
      </c>
      <c r="F8120" s="3" t="s">
        <v>27469</v>
      </c>
      <c r="G8120" s="3" t="s">
        <v>27470</v>
      </c>
      <c r="H8120" s="3" t="s">
        <v>27471</v>
      </c>
      <c r="I8120" s="3" t="s">
        <v>27472</v>
      </c>
      <c r="J8120" s="3" t="s">
        <v>2997</v>
      </c>
      <c r="K8120" s="3" t="s">
        <v>2998</v>
      </c>
      <c r="L8120" s="5" t="s">
        <v>27473</v>
      </c>
    </row>
    <row r="8121" spans="1:12" ht="21" x14ac:dyDescent="0.15">
      <c r="A8121" s="1" t="s">
        <v>11987</v>
      </c>
      <c r="B8121" s="1" t="s">
        <v>4965</v>
      </c>
      <c r="C8121" s="1" t="s">
        <v>17108</v>
      </c>
      <c r="D8121" s="1" t="s">
        <v>2989</v>
      </c>
      <c r="E8121" s="3" t="s">
        <v>27474</v>
      </c>
      <c r="F8121" s="3" t="s">
        <v>27475</v>
      </c>
      <c r="G8121" s="3" t="s">
        <v>27476</v>
      </c>
      <c r="H8121" s="3" t="s">
        <v>27477</v>
      </c>
      <c r="I8121" s="3" t="s">
        <v>27478</v>
      </c>
      <c r="J8121" s="3" t="s">
        <v>3037</v>
      </c>
      <c r="K8121" s="3" t="s">
        <v>3038</v>
      </c>
      <c r="L8121" s="80" t="s">
        <v>27479</v>
      </c>
    </row>
    <row r="8122" spans="1:12" ht="21" x14ac:dyDescent="0.15">
      <c r="A8122" s="1" t="s">
        <v>17339</v>
      </c>
      <c r="B8122" s="1" t="s">
        <v>27480</v>
      </c>
      <c r="C8122" s="1" t="s">
        <v>17108</v>
      </c>
      <c r="D8122" s="1" t="s">
        <v>2989</v>
      </c>
      <c r="E8122" s="3" t="s">
        <v>27481</v>
      </c>
      <c r="F8122" s="3" t="s">
        <v>27482</v>
      </c>
      <c r="G8122" s="3" t="s">
        <v>27483</v>
      </c>
      <c r="H8122" s="3" t="s">
        <v>27484</v>
      </c>
      <c r="I8122" s="3" t="s">
        <v>27485</v>
      </c>
      <c r="J8122" s="3" t="s">
        <v>2997</v>
      </c>
      <c r="K8122" s="3" t="s">
        <v>2998</v>
      </c>
      <c r="L8122" s="80" t="s">
        <v>27486</v>
      </c>
    </row>
    <row r="8123" spans="1:12" ht="21" x14ac:dyDescent="0.15">
      <c r="A8123" s="3" t="s">
        <v>27487</v>
      </c>
      <c r="B8123" s="3" t="s">
        <v>4881</v>
      </c>
      <c r="C8123" s="1" t="s">
        <v>17108</v>
      </c>
      <c r="D8123" s="1" t="s">
        <v>2989</v>
      </c>
      <c r="E8123" s="3" t="s">
        <v>27488</v>
      </c>
      <c r="F8123" s="3" t="s">
        <v>27489</v>
      </c>
      <c r="G8123" s="3" t="s">
        <v>27490</v>
      </c>
      <c r="H8123" s="3" t="s">
        <v>27491</v>
      </c>
      <c r="I8123" s="3" t="s">
        <v>27492</v>
      </c>
      <c r="J8123" s="3" t="s">
        <v>3037</v>
      </c>
      <c r="K8123" s="3" t="s">
        <v>3038</v>
      </c>
      <c r="L8123" s="80" t="s">
        <v>27493</v>
      </c>
    </row>
    <row r="8124" spans="1:12" ht="21" x14ac:dyDescent="0.15">
      <c r="A8124" s="3" t="s">
        <v>20094</v>
      </c>
      <c r="B8124" s="3" t="s">
        <v>7906</v>
      </c>
      <c r="C8124" s="1" t="s">
        <v>17108</v>
      </c>
      <c r="D8124" s="1" t="s">
        <v>2989</v>
      </c>
      <c r="E8124" s="3" t="s">
        <v>27494</v>
      </c>
      <c r="F8124" s="3" t="s">
        <v>27495</v>
      </c>
      <c r="G8124" s="3">
        <v>8367598475</v>
      </c>
      <c r="H8124" s="3" t="s">
        <v>27496</v>
      </c>
      <c r="I8124" s="3" t="s">
        <v>27497</v>
      </c>
      <c r="J8124" s="3" t="s">
        <v>2997</v>
      </c>
      <c r="K8124" s="3" t="s">
        <v>2998</v>
      </c>
      <c r="L8124" s="80" t="s">
        <v>27498</v>
      </c>
    </row>
    <row r="8125" spans="1:12" ht="21" x14ac:dyDescent="0.15">
      <c r="A8125" s="3" t="s">
        <v>5675</v>
      </c>
      <c r="B8125" s="3" t="s">
        <v>11935</v>
      </c>
      <c r="C8125" s="1" t="s">
        <v>17108</v>
      </c>
      <c r="D8125" s="1" t="s">
        <v>2989</v>
      </c>
      <c r="E8125" s="3" t="s">
        <v>27499</v>
      </c>
      <c r="F8125" s="3" t="s">
        <v>27500</v>
      </c>
      <c r="G8125" s="3">
        <v>7036990201</v>
      </c>
      <c r="H8125" s="3" t="s">
        <v>27501</v>
      </c>
      <c r="I8125" s="3" t="s">
        <v>27502</v>
      </c>
      <c r="J8125" s="3" t="s">
        <v>3037</v>
      </c>
      <c r="K8125" s="3" t="s">
        <v>3038</v>
      </c>
      <c r="L8125" s="80" t="s">
        <v>27503</v>
      </c>
    </row>
    <row r="8126" spans="1:12" ht="21" x14ac:dyDescent="0.15">
      <c r="A8126" s="1" t="s">
        <v>6810</v>
      </c>
      <c r="B8126" s="1" t="s">
        <v>1892</v>
      </c>
      <c r="C8126" s="1" t="s">
        <v>17108</v>
      </c>
      <c r="D8126" s="1" t="s">
        <v>2989</v>
      </c>
      <c r="E8126" s="3" t="s">
        <v>27504</v>
      </c>
      <c r="F8126" s="3" t="s">
        <v>27505</v>
      </c>
      <c r="G8126" s="3" t="s">
        <v>27506</v>
      </c>
      <c r="H8126" s="3" t="s">
        <v>27507</v>
      </c>
      <c r="I8126" s="3" t="s">
        <v>27508</v>
      </c>
      <c r="J8126" s="3" t="s">
        <v>3037</v>
      </c>
      <c r="K8126" s="3" t="s">
        <v>3038</v>
      </c>
      <c r="L8126" s="80" t="s">
        <v>27509</v>
      </c>
    </row>
    <row r="8127" spans="1:12" ht="21" x14ac:dyDescent="0.15">
      <c r="A8127" s="3" t="s">
        <v>27510</v>
      </c>
      <c r="B8127" s="3" t="s">
        <v>1605</v>
      </c>
      <c r="C8127" s="1" t="s">
        <v>17108</v>
      </c>
      <c r="D8127" s="1" t="s">
        <v>2989</v>
      </c>
      <c r="E8127" s="3" t="s">
        <v>27511</v>
      </c>
      <c r="F8127" s="3" t="s">
        <v>27512</v>
      </c>
      <c r="G8127" s="3" t="s">
        <v>27513</v>
      </c>
      <c r="H8127" s="3" t="s">
        <v>27514</v>
      </c>
      <c r="I8127" s="3" t="s">
        <v>27515</v>
      </c>
      <c r="J8127" s="3" t="s">
        <v>2997</v>
      </c>
      <c r="K8127" s="3" t="s">
        <v>2998</v>
      </c>
      <c r="L8127" s="80" t="s">
        <v>27516</v>
      </c>
    </row>
    <row r="8128" spans="1:12" ht="21" x14ac:dyDescent="0.15">
      <c r="A8128" s="3" t="s">
        <v>17075</v>
      </c>
      <c r="B8128" s="3" t="s">
        <v>1605</v>
      </c>
      <c r="C8128" s="1" t="s">
        <v>17108</v>
      </c>
      <c r="D8128" s="1" t="s">
        <v>2989</v>
      </c>
      <c r="E8128" s="3" t="s">
        <v>27517</v>
      </c>
      <c r="F8128" s="3" t="s">
        <v>27518</v>
      </c>
      <c r="G8128" s="3" t="s">
        <v>27519</v>
      </c>
      <c r="H8128" s="3" t="s">
        <v>27520</v>
      </c>
      <c r="I8128" s="3" t="s">
        <v>27521</v>
      </c>
      <c r="J8128" s="3" t="s">
        <v>2997</v>
      </c>
      <c r="K8128" s="3" t="s">
        <v>2998</v>
      </c>
      <c r="L8128" s="80" t="s">
        <v>27522</v>
      </c>
    </row>
    <row r="8129" spans="1:12" ht="21" x14ac:dyDescent="0.15">
      <c r="A8129" s="3" t="s">
        <v>27523</v>
      </c>
      <c r="B8129" s="3" t="s">
        <v>21477</v>
      </c>
      <c r="C8129" s="1" t="s">
        <v>17108</v>
      </c>
      <c r="D8129" s="1" t="s">
        <v>2989</v>
      </c>
      <c r="E8129" s="3" t="s">
        <v>27524</v>
      </c>
      <c r="F8129" s="3" t="s">
        <v>27525</v>
      </c>
      <c r="G8129" s="3" t="s">
        <v>27526</v>
      </c>
      <c r="H8129" s="3" t="s">
        <v>27527</v>
      </c>
      <c r="I8129" s="3" t="s">
        <v>27528</v>
      </c>
      <c r="J8129" s="3" t="s">
        <v>2997</v>
      </c>
      <c r="K8129" s="3" t="s">
        <v>2998</v>
      </c>
      <c r="L8129" s="80" t="s">
        <v>27529</v>
      </c>
    </row>
    <row r="8130" spans="1:12" ht="21" x14ac:dyDescent="0.15">
      <c r="A8130" s="3" t="s">
        <v>11732</v>
      </c>
      <c r="B8130" s="3" t="s">
        <v>3381</v>
      </c>
      <c r="C8130" s="1" t="s">
        <v>17108</v>
      </c>
      <c r="D8130" s="1" t="s">
        <v>2989</v>
      </c>
      <c r="E8130" s="3" t="s">
        <v>27530</v>
      </c>
      <c r="F8130" s="3" t="s">
        <v>27531</v>
      </c>
      <c r="G8130" s="3" t="s">
        <v>27532</v>
      </c>
      <c r="H8130" s="3" t="s">
        <v>27533</v>
      </c>
      <c r="I8130" s="3" t="s">
        <v>27534</v>
      </c>
      <c r="J8130" s="3" t="s">
        <v>3037</v>
      </c>
      <c r="K8130" s="3" t="s">
        <v>17464</v>
      </c>
      <c r="L8130" s="80" t="s">
        <v>27535</v>
      </c>
    </row>
    <row r="8131" spans="1:12" ht="21" x14ac:dyDescent="0.15">
      <c r="A8131" s="3" t="s">
        <v>26925</v>
      </c>
      <c r="B8131" s="3" t="s">
        <v>2731</v>
      </c>
      <c r="C8131" s="1" t="s">
        <v>17108</v>
      </c>
      <c r="D8131" s="1" t="s">
        <v>2989</v>
      </c>
      <c r="E8131" s="3" t="s">
        <v>27536</v>
      </c>
      <c r="F8131" s="3" t="s">
        <v>27537</v>
      </c>
      <c r="G8131" s="3" t="s">
        <v>27538</v>
      </c>
      <c r="H8131" s="3" t="s">
        <v>27539</v>
      </c>
      <c r="I8131" s="3" t="s">
        <v>27540</v>
      </c>
      <c r="J8131" s="3" t="s">
        <v>3037</v>
      </c>
      <c r="K8131" s="3" t="s">
        <v>17464</v>
      </c>
      <c r="L8131" s="80" t="s">
        <v>27541</v>
      </c>
    </row>
    <row r="8132" spans="1:12" ht="21" x14ac:dyDescent="0.15">
      <c r="A8132" s="1" t="s">
        <v>17489</v>
      </c>
      <c r="B8132" s="1" t="s">
        <v>7705</v>
      </c>
      <c r="C8132" s="1" t="s">
        <v>17108</v>
      </c>
      <c r="D8132" s="1" t="s">
        <v>2989</v>
      </c>
      <c r="E8132" s="3" t="s">
        <v>27542</v>
      </c>
      <c r="F8132" s="3" t="s">
        <v>27543</v>
      </c>
      <c r="G8132" s="3" t="s">
        <v>27544</v>
      </c>
      <c r="H8132" s="3" t="s">
        <v>27545</v>
      </c>
      <c r="I8132" s="3" t="s">
        <v>27546</v>
      </c>
      <c r="J8132" s="3" t="s">
        <v>2997</v>
      </c>
      <c r="K8132" s="3" t="s">
        <v>2998</v>
      </c>
      <c r="L8132" s="80" t="s">
        <v>27547</v>
      </c>
    </row>
    <row r="8133" spans="1:12" ht="21" x14ac:dyDescent="0.15">
      <c r="A8133" s="3" t="s">
        <v>27548</v>
      </c>
      <c r="B8133" s="3" t="s">
        <v>378</v>
      </c>
      <c r="C8133" s="1" t="s">
        <v>17108</v>
      </c>
      <c r="D8133" s="1" t="s">
        <v>2989</v>
      </c>
      <c r="E8133" s="3" t="s">
        <v>27549</v>
      </c>
      <c r="F8133" s="3" t="s">
        <v>27550</v>
      </c>
      <c r="G8133" s="3" t="s">
        <v>27551</v>
      </c>
      <c r="H8133" s="3" t="s">
        <v>27552</v>
      </c>
      <c r="I8133" s="3" t="s">
        <v>27553</v>
      </c>
      <c r="J8133" s="3" t="s">
        <v>2997</v>
      </c>
      <c r="K8133" s="3" t="s">
        <v>17496</v>
      </c>
      <c r="L8133" s="80" t="s">
        <v>27554</v>
      </c>
    </row>
    <row r="8134" spans="1:12" ht="21" x14ac:dyDescent="0.15">
      <c r="A8134" s="1" t="s">
        <v>14941</v>
      </c>
      <c r="B8134" s="1" t="s">
        <v>17213</v>
      </c>
      <c r="C8134" s="1" t="s">
        <v>17108</v>
      </c>
      <c r="D8134" s="1" t="s">
        <v>2989</v>
      </c>
      <c r="E8134" s="3" t="s">
        <v>27555</v>
      </c>
      <c r="F8134" s="3" t="s">
        <v>27556</v>
      </c>
      <c r="G8134" s="3" t="s">
        <v>27557</v>
      </c>
      <c r="H8134" s="3" t="s">
        <v>27558</v>
      </c>
      <c r="I8134" s="3" t="s">
        <v>27559</v>
      </c>
      <c r="J8134" s="3" t="s">
        <v>3048</v>
      </c>
      <c r="K8134" s="3" t="s">
        <v>17561</v>
      </c>
      <c r="L8134" s="80" t="s">
        <v>27560</v>
      </c>
    </row>
    <row r="8135" spans="1:12" ht="21" x14ac:dyDescent="0.15">
      <c r="A8135" s="3" t="s">
        <v>27561</v>
      </c>
      <c r="B8135" s="3" t="s">
        <v>4965</v>
      </c>
      <c r="C8135" s="1" t="s">
        <v>17108</v>
      </c>
      <c r="D8135" s="1" t="s">
        <v>2989</v>
      </c>
      <c r="E8135" s="3" t="s">
        <v>27562</v>
      </c>
      <c r="F8135" s="3" t="s">
        <v>27563</v>
      </c>
      <c r="G8135" s="3" t="s">
        <v>27564</v>
      </c>
      <c r="H8135" s="3" t="s">
        <v>27565</v>
      </c>
      <c r="I8135" s="3" t="s">
        <v>27566</v>
      </c>
      <c r="J8135" s="3" t="s">
        <v>3037</v>
      </c>
      <c r="K8135" s="3" t="s">
        <v>3038</v>
      </c>
      <c r="L8135" s="80" t="s">
        <v>27567</v>
      </c>
    </row>
    <row r="8136" spans="1:12" ht="21" x14ac:dyDescent="0.15">
      <c r="A8136" s="1" t="s">
        <v>17609</v>
      </c>
      <c r="B8136" s="1" t="s">
        <v>3945</v>
      </c>
      <c r="C8136" s="1" t="s">
        <v>17108</v>
      </c>
      <c r="D8136" s="1" t="s">
        <v>2989</v>
      </c>
      <c r="E8136" s="3" t="s">
        <v>27568</v>
      </c>
      <c r="F8136" s="3" t="s">
        <v>27569</v>
      </c>
      <c r="G8136" s="3" t="s">
        <v>27570</v>
      </c>
      <c r="H8136" s="3" t="s">
        <v>27571</v>
      </c>
      <c r="I8136" s="3" t="s">
        <v>27572</v>
      </c>
      <c r="J8136" s="3" t="s">
        <v>2997</v>
      </c>
      <c r="K8136" s="3" t="s">
        <v>5626</v>
      </c>
      <c r="L8136" s="80" t="s">
        <v>27573</v>
      </c>
    </row>
    <row r="8137" spans="1:12" ht="21" x14ac:dyDescent="0.15">
      <c r="A8137" s="3" t="s">
        <v>3143</v>
      </c>
      <c r="B8137" s="3" t="s">
        <v>8665</v>
      </c>
      <c r="C8137" s="1" t="s">
        <v>17108</v>
      </c>
      <c r="D8137" s="1" t="s">
        <v>2989</v>
      </c>
      <c r="E8137" s="3" t="s">
        <v>27574</v>
      </c>
      <c r="F8137" s="3" t="s">
        <v>27575</v>
      </c>
      <c r="G8137" s="3" t="s">
        <v>27576</v>
      </c>
      <c r="H8137" s="3" t="s">
        <v>27577</v>
      </c>
      <c r="I8137" s="3" t="s">
        <v>27578</v>
      </c>
      <c r="J8137" s="3" t="s">
        <v>2997</v>
      </c>
      <c r="K8137" s="3" t="s">
        <v>5626</v>
      </c>
      <c r="L8137" s="80" t="s">
        <v>27579</v>
      </c>
    </row>
    <row r="8138" spans="1:12" ht="21" x14ac:dyDescent="0.15">
      <c r="A8138" s="3" t="s">
        <v>27580</v>
      </c>
      <c r="B8138" s="3" t="s">
        <v>14352</v>
      </c>
      <c r="C8138" s="3" t="s">
        <v>17076</v>
      </c>
      <c r="D8138" s="3" t="s">
        <v>2989</v>
      </c>
      <c r="E8138" s="3" t="s">
        <v>27581</v>
      </c>
      <c r="F8138" s="3" t="s">
        <v>27582</v>
      </c>
      <c r="G8138" s="3" t="s">
        <v>27583</v>
      </c>
      <c r="H8138" s="3"/>
      <c r="I8138" s="3" t="s">
        <v>27584</v>
      </c>
      <c r="J8138" s="3" t="s">
        <v>2997</v>
      </c>
      <c r="K8138" s="3" t="s">
        <v>2998</v>
      </c>
      <c r="L8138" s="80" t="s">
        <v>27585</v>
      </c>
    </row>
    <row r="8139" spans="1:12" ht="21" x14ac:dyDescent="0.15">
      <c r="A8139" s="3" t="s">
        <v>27586</v>
      </c>
      <c r="B8139" s="3" t="s">
        <v>4965</v>
      </c>
      <c r="C8139" s="1" t="s">
        <v>17108</v>
      </c>
      <c r="D8139" s="1" t="s">
        <v>2989</v>
      </c>
      <c r="E8139" s="3" t="s">
        <v>27587</v>
      </c>
      <c r="F8139" s="3" t="s">
        <v>27588</v>
      </c>
      <c r="G8139" s="3">
        <v>8466910658</v>
      </c>
      <c r="H8139" s="3" t="s">
        <v>27589</v>
      </c>
      <c r="I8139" s="3" t="s">
        <v>27590</v>
      </c>
      <c r="J8139" s="3" t="s">
        <v>2997</v>
      </c>
      <c r="K8139" s="3" t="s">
        <v>17496</v>
      </c>
      <c r="L8139" s="80" t="s">
        <v>27591</v>
      </c>
    </row>
    <row r="8140" spans="1:12" ht="21" x14ac:dyDescent="0.15">
      <c r="A8140" s="1" t="s">
        <v>17716</v>
      </c>
      <c r="B8140" s="1" t="s">
        <v>15577</v>
      </c>
      <c r="C8140" s="1" t="s">
        <v>17108</v>
      </c>
      <c r="D8140" s="1" t="s">
        <v>2989</v>
      </c>
      <c r="E8140" s="3" t="s">
        <v>27592</v>
      </c>
      <c r="F8140" s="3" t="s">
        <v>27593</v>
      </c>
      <c r="G8140" s="3">
        <v>7995388067</v>
      </c>
      <c r="H8140" s="3" t="s">
        <v>27594</v>
      </c>
      <c r="I8140" s="3" t="s">
        <v>27595</v>
      </c>
      <c r="J8140" s="3" t="s">
        <v>3037</v>
      </c>
      <c r="K8140" s="3" t="s">
        <v>3038</v>
      </c>
      <c r="L8140" s="80" t="s">
        <v>27591</v>
      </c>
    </row>
    <row r="8141" spans="1:12" ht="21" x14ac:dyDescent="0.15">
      <c r="A8141" s="1" t="s">
        <v>17735</v>
      </c>
      <c r="B8141" s="1" t="s">
        <v>7188</v>
      </c>
      <c r="C8141" s="1" t="s">
        <v>17108</v>
      </c>
      <c r="D8141" s="1" t="s">
        <v>2989</v>
      </c>
      <c r="E8141" s="3" t="s">
        <v>27596</v>
      </c>
      <c r="F8141" s="3" t="s">
        <v>27597</v>
      </c>
      <c r="G8141" s="3" t="s">
        <v>27598</v>
      </c>
      <c r="H8141" s="3" t="s">
        <v>27599</v>
      </c>
      <c r="I8141" s="3" t="s">
        <v>27600</v>
      </c>
      <c r="J8141" s="3" t="s">
        <v>2997</v>
      </c>
      <c r="K8141" s="3" t="s">
        <v>2998</v>
      </c>
      <c r="L8141" s="80" t="s">
        <v>27601</v>
      </c>
    </row>
    <row r="8142" spans="1:12" ht="21" x14ac:dyDescent="0.15">
      <c r="A8142" s="3" t="s">
        <v>14898</v>
      </c>
      <c r="B8142" s="3" t="s">
        <v>9940</v>
      </c>
      <c r="C8142" s="1" t="s">
        <v>17108</v>
      </c>
      <c r="D8142" s="1" t="s">
        <v>2989</v>
      </c>
      <c r="E8142" s="3" t="s">
        <v>27602</v>
      </c>
      <c r="F8142" s="3" t="s">
        <v>27603</v>
      </c>
      <c r="G8142" s="3" t="s">
        <v>27604</v>
      </c>
      <c r="H8142" s="3"/>
      <c r="I8142" s="3" t="s">
        <v>27605</v>
      </c>
      <c r="J8142" s="3" t="s">
        <v>3048</v>
      </c>
      <c r="K8142" s="3" t="s">
        <v>3038</v>
      </c>
      <c r="L8142" s="41"/>
    </row>
    <row r="8143" spans="1:12" ht="21" x14ac:dyDescent="0.15">
      <c r="A8143" s="1" t="s">
        <v>17801</v>
      </c>
      <c r="B8143" s="1" t="s">
        <v>12422</v>
      </c>
      <c r="C8143" s="1" t="s">
        <v>17108</v>
      </c>
      <c r="D8143" s="1" t="s">
        <v>2989</v>
      </c>
      <c r="E8143" s="3" t="s">
        <v>27606</v>
      </c>
      <c r="F8143" s="3" t="s">
        <v>27607</v>
      </c>
      <c r="G8143" s="3">
        <v>9704332061</v>
      </c>
      <c r="H8143" s="3" t="s">
        <v>27608</v>
      </c>
      <c r="I8143" s="3" t="s">
        <v>27609</v>
      </c>
      <c r="J8143" s="3" t="s">
        <v>2997</v>
      </c>
      <c r="K8143" s="3" t="s">
        <v>2998</v>
      </c>
      <c r="L8143" s="80" t="s">
        <v>27610</v>
      </c>
    </row>
    <row r="8144" spans="1:12" ht="21" x14ac:dyDescent="0.15">
      <c r="A8144" s="3" t="s">
        <v>27611</v>
      </c>
      <c r="B8144" s="3" t="s">
        <v>5868</v>
      </c>
      <c r="C8144" s="1" t="s">
        <v>17108</v>
      </c>
      <c r="D8144" s="1" t="s">
        <v>2989</v>
      </c>
      <c r="E8144" s="3" t="s">
        <v>27612</v>
      </c>
      <c r="F8144" s="3" t="s">
        <v>27613</v>
      </c>
      <c r="G8144" s="3">
        <v>9010863794</v>
      </c>
      <c r="H8144" s="3" t="s">
        <v>27614</v>
      </c>
      <c r="I8144" s="3" t="s">
        <v>27615</v>
      </c>
      <c r="J8144" s="3" t="s">
        <v>2997</v>
      </c>
      <c r="K8144" s="3" t="s">
        <v>5626</v>
      </c>
      <c r="L8144" s="80" t="s">
        <v>27616</v>
      </c>
    </row>
    <row r="8145" spans="1:12" ht="21" x14ac:dyDescent="0.15">
      <c r="A8145" s="3" t="s">
        <v>27617</v>
      </c>
      <c r="B8145" s="3" t="s">
        <v>17682</v>
      </c>
      <c r="C8145" s="1" t="s">
        <v>17108</v>
      </c>
      <c r="D8145" s="1" t="s">
        <v>2989</v>
      </c>
      <c r="E8145" s="3" t="s">
        <v>27618</v>
      </c>
      <c r="F8145" s="3" t="s">
        <v>27619</v>
      </c>
      <c r="G8145" s="3">
        <v>8340967185</v>
      </c>
      <c r="H8145" s="3" t="s">
        <v>27620</v>
      </c>
      <c r="I8145" s="3" t="s">
        <v>27621</v>
      </c>
      <c r="J8145" s="3" t="s">
        <v>3037</v>
      </c>
      <c r="K8145" s="3" t="s">
        <v>3038</v>
      </c>
      <c r="L8145" s="80" t="s">
        <v>27622</v>
      </c>
    </row>
    <row r="8146" spans="1:12" ht="21" x14ac:dyDescent="0.15">
      <c r="A8146" s="1" t="s">
        <v>17850</v>
      </c>
      <c r="B8146" s="1" t="s">
        <v>3852</v>
      </c>
      <c r="C8146" s="1" t="s">
        <v>17108</v>
      </c>
      <c r="D8146" s="1" t="s">
        <v>2989</v>
      </c>
      <c r="E8146" s="3" t="s">
        <v>27623</v>
      </c>
      <c r="F8146" s="3" t="s">
        <v>27624</v>
      </c>
      <c r="G8146" s="3" t="s">
        <v>27625</v>
      </c>
      <c r="H8146" s="3" t="s">
        <v>27626</v>
      </c>
      <c r="I8146" s="3" t="s">
        <v>27627</v>
      </c>
      <c r="J8146" s="3" t="s">
        <v>2997</v>
      </c>
      <c r="K8146" s="3" t="s">
        <v>2998</v>
      </c>
      <c r="L8146" s="80" t="s">
        <v>27628</v>
      </c>
    </row>
    <row r="8147" spans="1:12" ht="21" x14ac:dyDescent="0.15">
      <c r="A8147" s="3" t="s">
        <v>23038</v>
      </c>
      <c r="B8147" s="3" t="s">
        <v>18192</v>
      </c>
      <c r="C8147" s="1" t="s">
        <v>17108</v>
      </c>
      <c r="D8147" s="1" t="s">
        <v>2989</v>
      </c>
      <c r="E8147" s="3" t="s">
        <v>27629</v>
      </c>
      <c r="F8147" s="3" t="s">
        <v>27630</v>
      </c>
      <c r="G8147" s="3" t="s">
        <v>27631</v>
      </c>
      <c r="H8147" s="3" t="s">
        <v>27632</v>
      </c>
      <c r="I8147" s="3" t="s">
        <v>27633</v>
      </c>
      <c r="J8147" s="3" t="s">
        <v>3048</v>
      </c>
      <c r="K8147" s="3" t="s">
        <v>3038</v>
      </c>
      <c r="L8147" s="80" t="s">
        <v>27634</v>
      </c>
    </row>
    <row r="8148" spans="1:12" ht="21" x14ac:dyDescent="0.15">
      <c r="A8148" s="1" t="s">
        <v>17870</v>
      </c>
      <c r="B8148" s="1" t="s">
        <v>29</v>
      </c>
      <c r="C8148" s="1" t="s">
        <v>17108</v>
      </c>
      <c r="D8148" s="1" t="s">
        <v>2989</v>
      </c>
      <c r="E8148" s="3" t="s">
        <v>27635</v>
      </c>
      <c r="F8148" s="3" t="s">
        <v>27636</v>
      </c>
      <c r="G8148" s="3" t="s">
        <v>27637</v>
      </c>
      <c r="H8148" s="3" t="s">
        <v>27638</v>
      </c>
      <c r="I8148" s="3" t="s">
        <v>27639</v>
      </c>
      <c r="J8148" s="3" t="s">
        <v>3037</v>
      </c>
      <c r="K8148" s="3" t="s">
        <v>3038</v>
      </c>
      <c r="L8148" s="80" t="s">
        <v>27640</v>
      </c>
    </row>
    <row r="8149" spans="1:12" ht="21" x14ac:dyDescent="0.15">
      <c r="A8149" s="3" t="s">
        <v>3126</v>
      </c>
      <c r="B8149" s="3" t="s">
        <v>3381</v>
      </c>
      <c r="C8149" s="1" t="s">
        <v>17108</v>
      </c>
      <c r="D8149" s="1" t="s">
        <v>2989</v>
      </c>
      <c r="E8149" s="3" t="s">
        <v>27641</v>
      </c>
      <c r="F8149" s="3" t="s">
        <v>27642</v>
      </c>
      <c r="G8149" s="3" t="s">
        <v>27643</v>
      </c>
      <c r="H8149" s="3" t="s">
        <v>27644</v>
      </c>
      <c r="I8149" s="3" t="s">
        <v>27645</v>
      </c>
      <c r="J8149" s="3" t="s">
        <v>2997</v>
      </c>
      <c r="K8149" s="3" t="s">
        <v>2998</v>
      </c>
      <c r="L8149" s="80" t="s">
        <v>27646</v>
      </c>
    </row>
    <row r="8150" spans="1:12" ht="21" x14ac:dyDescent="0.15">
      <c r="A8150" s="1" t="s">
        <v>17896</v>
      </c>
      <c r="B8150" s="1" t="s">
        <v>27647</v>
      </c>
      <c r="C8150" s="1" t="s">
        <v>17108</v>
      </c>
      <c r="D8150" s="1" t="s">
        <v>2989</v>
      </c>
      <c r="E8150" s="3" t="s">
        <v>27648</v>
      </c>
      <c r="F8150" s="3" t="s">
        <v>27649</v>
      </c>
      <c r="G8150" s="3" t="s">
        <v>27650</v>
      </c>
      <c r="H8150" s="3" t="s">
        <v>27651</v>
      </c>
      <c r="I8150" s="3" t="s">
        <v>27652</v>
      </c>
      <c r="J8150" s="3" t="s">
        <v>3037</v>
      </c>
      <c r="K8150" s="3" t="s">
        <v>3038</v>
      </c>
      <c r="L8150" s="80" t="s">
        <v>27653</v>
      </c>
    </row>
    <row r="8151" spans="1:12" ht="21" x14ac:dyDescent="0.15">
      <c r="A8151" s="3" t="s">
        <v>27654</v>
      </c>
      <c r="B8151" s="3" t="s">
        <v>4965</v>
      </c>
      <c r="C8151" s="1" t="s">
        <v>17108</v>
      </c>
      <c r="D8151" s="1" t="s">
        <v>2989</v>
      </c>
      <c r="E8151" s="3" t="s">
        <v>27655</v>
      </c>
      <c r="F8151" s="3" t="s">
        <v>27656</v>
      </c>
      <c r="G8151" s="3" t="s">
        <v>27657</v>
      </c>
      <c r="H8151" s="3" t="s">
        <v>27658</v>
      </c>
      <c r="I8151" s="3" t="s">
        <v>27659</v>
      </c>
      <c r="J8151" s="3" t="s">
        <v>3048</v>
      </c>
      <c r="K8151" s="3" t="s">
        <v>3038</v>
      </c>
      <c r="L8151" s="80" t="s">
        <v>27660</v>
      </c>
    </row>
    <row r="8152" spans="1:12" ht="21" x14ac:dyDescent="0.15">
      <c r="A8152" s="1" t="s">
        <v>17924</v>
      </c>
      <c r="B8152" s="1" t="s">
        <v>8665</v>
      </c>
      <c r="C8152" s="1" t="s">
        <v>17108</v>
      </c>
      <c r="D8152" s="1" t="s">
        <v>2989</v>
      </c>
      <c r="E8152" s="3" t="s">
        <v>27661</v>
      </c>
      <c r="F8152" s="3" t="s">
        <v>27662</v>
      </c>
      <c r="G8152" s="3" t="s">
        <v>27663</v>
      </c>
      <c r="H8152" s="3" t="s">
        <v>27664</v>
      </c>
      <c r="I8152" s="3" t="s">
        <v>27665</v>
      </c>
      <c r="J8152" s="3" t="s">
        <v>7224</v>
      </c>
      <c r="K8152" s="3" t="s">
        <v>27666</v>
      </c>
      <c r="L8152" s="80" t="s">
        <v>27667</v>
      </c>
    </row>
    <row r="8153" spans="1:12" ht="21" x14ac:dyDescent="0.15">
      <c r="A8153" s="3" t="s">
        <v>12719</v>
      </c>
      <c r="B8153" s="3" t="s">
        <v>465</v>
      </c>
      <c r="C8153" s="1" t="s">
        <v>17108</v>
      </c>
      <c r="D8153" s="1" t="s">
        <v>2989</v>
      </c>
      <c r="E8153" s="3" t="s">
        <v>27668</v>
      </c>
      <c r="F8153" s="3" t="s">
        <v>27669</v>
      </c>
      <c r="G8153" s="3" t="s">
        <v>27670</v>
      </c>
      <c r="H8153" s="3" t="s">
        <v>27671</v>
      </c>
      <c r="I8153" s="3" t="s">
        <v>27672</v>
      </c>
      <c r="J8153" s="3" t="s">
        <v>2997</v>
      </c>
      <c r="K8153" s="3" t="s">
        <v>17963</v>
      </c>
      <c r="L8153" s="80" t="s">
        <v>27673</v>
      </c>
    </row>
    <row r="8154" spans="1:12" ht="21" x14ac:dyDescent="0.15">
      <c r="A8154" s="3" t="s">
        <v>16583</v>
      </c>
      <c r="B8154" s="3" t="s">
        <v>17213</v>
      </c>
      <c r="C8154" s="1" t="s">
        <v>17108</v>
      </c>
      <c r="D8154" s="1" t="s">
        <v>2989</v>
      </c>
      <c r="E8154" s="3" t="s">
        <v>27674</v>
      </c>
      <c r="F8154" s="3" t="s">
        <v>27675</v>
      </c>
      <c r="G8154" s="3" t="s">
        <v>27676</v>
      </c>
      <c r="H8154" s="3" t="s">
        <v>27677</v>
      </c>
      <c r="I8154" s="3" t="s">
        <v>27678</v>
      </c>
      <c r="J8154" s="3" t="s">
        <v>3037</v>
      </c>
      <c r="K8154" s="3" t="s">
        <v>17464</v>
      </c>
      <c r="L8154" s="80" t="s">
        <v>27679</v>
      </c>
    </row>
    <row r="8155" spans="1:12" ht="21" x14ac:dyDescent="0.15">
      <c r="A8155" s="3" t="s">
        <v>27680</v>
      </c>
      <c r="B8155" s="3" t="s">
        <v>8840</v>
      </c>
      <c r="C8155" s="1" t="s">
        <v>17108</v>
      </c>
      <c r="D8155" s="1" t="s">
        <v>2989</v>
      </c>
      <c r="E8155" s="3" t="s">
        <v>27681</v>
      </c>
      <c r="F8155" s="3" t="s">
        <v>27682</v>
      </c>
      <c r="G8155" s="3" t="s">
        <v>27683</v>
      </c>
      <c r="H8155" s="3" t="s">
        <v>27684</v>
      </c>
      <c r="I8155" s="3" t="s">
        <v>27685</v>
      </c>
      <c r="J8155" s="3" t="s">
        <v>2997</v>
      </c>
      <c r="K8155" s="3" t="s">
        <v>2998</v>
      </c>
      <c r="L8155" s="80" t="s">
        <v>27686</v>
      </c>
    </row>
    <row r="8156" spans="1:12" ht="21" x14ac:dyDescent="0.15">
      <c r="A8156" s="3" t="s">
        <v>27687</v>
      </c>
      <c r="B8156" s="3" t="s">
        <v>8840</v>
      </c>
      <c r="C8156" s="1" t="s">
        <v>17108</v>
      </c>
      <c r="D8156" s="1" t="s">
        <v>2989</v>
      </c>
      <c r="E8156" s="3" t="s">
        <v>27688</v>
      </c>
      <c r="F8156" s="3" t="s">
        <v>27689</v>
      </c>
      <c r="G8156" s="3" t="s">
        <v>27690</v>
      </c>
      <c r="H8156" s="3" t="s">
        <v>27691</v>
      </c>
      <c r="I8156" s="3" t="s">
        <v>27692</v>
      </c>
      <c r="J8156" s="3" t="s">
        <v>2997</v>
      </c>
      <c r="K8156" s="3" t="s">
        <v>2998</v>
      </c>
      <c r="L8156" s="80" t="s">
        <v>27693</v>
      </c>
    </row>
    <row r="8157" spans="1:12" ht="21" x14ac:dyDescent="0.15">
      <c r="A8157" s="3" t="s">
        <v>27694</v>
      </c>
      <c r="B8157" s="3" t="s">
        <v>8840</v>
      </c>
      <c r="C8157" s="1" t="s">
        <v>17108</v>
      </c>
      <c r="D8157" s="1" t="s">
        <v>2989</v>
      </c>
      <c r="E8157" s="3" t="s">
        <v>27695</v>
      </c>
      <c r="F8157" s="3" t="s">
        <v>27696</v>
      </c>
      <c r="G8157" s="3" t="s">
        <v>27697</v>
      </c>
      <c r="H8157" s="3" t="s">
        <v>27698</v>
      </c>
      <c r="I8157" s="3" t="s">
        <v>27699</v>
      </c>
      <c r="J8157" s="3" t="s">
        <v>3037</v>
      </c>
      <c r="K8157" s="3" t="s">
        <v>3038</v>
      </c>
      <c r="L8157" s="80" t="s">
        <v>27700</v>
      </c>
    </row>
    <row r="8158" spans="1:12" ht="21" x14ac:dyDescent="0.15">
      <c r="A8158" s="1" t="s">
        <v>17313</v>
      </c>
      <c r="B8158" s="1" t="s">
        <v>12422</v>
      </c>
      <c r="C8158" s="1" t="s">
        <v>17108</v>
      </c>
      <c r="D8158" s="1" t="s">
        <v>2989</v>
      </c>
      <c r="E8158" s="3" t="s">
        <v>27701</v>
      </c>
      <c r="F8158" s="3" t="s">
        <v>27702</v>
      </c>
      <c r="G8158" s="3" t="s">
        <v>27703</v>
      </c>
      <c r="H8158" s="3" t="s">
        <v>27704</v>
      </c>
      <c r="I8158" s="3" t="s">
        <v>27705</v>
      </c>
      <c r="J8158" s="3" t="s">
        <v>3037</v>
      </c>
      <c r="K8158" s="3" t="s">
        <v>3038</v>
      </c>
      <c r="L8158" s="80" t="s">
        <v>27706</v>
      </c>
    </row>
    <row r="8159" spans="1:12" ht="21" x14ac:dyDescent="0.15">
      <c r="A8159" s="3" t="s">
        <v>27707</v>
      </c>
      <c r="B8159" s="3" t="s">
        <v>27708</v>
      </c>
      <c r="C8159" s="1" t="s">
        <v>17108</v>
      </c>
      <c r="D8159" s="1" t="s">
        <v>2989</v>
      </c>
      <c r="E8159" s="3" t="s">
        <v>27709</v>
      </c>
      <c r="F8159" s="3" t="s">
        <v>27710</v>
      </c>
      <c r="G8159" s="3" t="s">
        <v>27711</v>
      </c>
      <c r="H8159" s="3" t="s">
        <v>27712</v>
      </c>
      <c r="I8159" s="3" t="s">
        <v>27713</v>
      </c>
      <c r="J8159" s="3" t="s">
        <v>2997</v>
      </c>
      <c r="K8159" s="3" t="s">
        <v>18015</v>
      </c>
      <c r="L8159" s="80" t="s">
        <v>27714</v>
      </c>
    </row>
    <row r="8160" spans="1:12" ht="21" x14ac:dyDescent="0.15">
      <c r="A8160" s="1" t="s">
        <v>12719</v>
      </c>
      <c r="B8160" s="1" t="s">
        <v>8665</v>
      </c>
      <c r="C8160" s="1" t="s">
        <v>17108</v>
      </c>
      <c r="D8160" s="1" t="s">
        <v>2989</v>
      </c>
      <c r="E8160" s="3" t="s">
        <v>27715</v>
      </c>
      <c r="F8160" s="3" t="s">
        <v>27716</v>
      </c>
      <c r="G8160" s="3" t="s">
        <v>27717</v>
      </c>
      <c r="H8160" s="3" t="s">
        <v>27718</v>
      </c>
      <c r="I8160" s="3" t="s">
        <v>27719</v>
      </c>
      <c r="J8160" s="3" t="s">
        <v>3037</v>
      </c>
      <c r="K8160" s="3" t="s">
        <v>3038</v>
      </c>
      <c r="L8160" s="80" t="s">
        <v>27720</v>
      </c>
    </row>
    <row r="8161" spans="1:12" ht="21" x14ac:dyDescent="0.15">
      <c r="A8161" s="3" t="s">
        <v>27721</v>
      </c>
      <c r="B8161" s="3" t="s">
        <v>9045</v>
      </c>
      <c r="C8161" s="1" t="s">
        <v>17108</v>
      </c>
      <c r="D8161" s="1" t="s">
        <v>2989</v>
      </c>
      <c r="E8161" s="3" t="s">
        <v>27722</v>
      </c>
      <c r="F8161" s="3" t="s">
        <v>27723</v>
      </c>
      <c r="G8161" s="3" t="s">
        <v>27724</v>
      </c>
      <c r="H8161" s="3" t="s">
        <v>27725</v>
      </c>
      <c r="I8161" s="3" t="s">
        <v>27726</v>
      </c>
      <c r="J8161" s="3" t="s">
        <v>2997</v>
      </c>
      <c r="K8161" s="3" t="s">
        <v>2998</v>
      </c>
      <c r="L8161" s="80" t="s">
        <v>27727</v>
      </c>
    </row>
    <row r="8162" spans="1:12" ht="21" x14ac:dyDescent="0.15">
      <c r="A8162" s="1" t="s">
        <v>27728</v>
      </c>
      <c r="B8162" s="1" t="s">
        <v>14942</v>
      </c>
      <c r="C8162" s="1" t="s">
        <v>17108</v>
      </c>
      <c r="D8162" s="1" t="s">
        <v>2989</v>
      </c>
      <c r="E8162" s="1" t="s">
        <v>27729</v>
      </c>
      <c r="F8162" s="3" t="s">
        <v>27730</v>
      </c>
      <c r="G8162" s="3" t="s">
        <v>27731</v>
      </c>
      <c r="H8162" s="1" t="s">
        <v>27732</v>
      </c>
      <c r="I8162" s="3" t="s">
        <v>27733</v>
      </c>
      <c r="J8162" s="3" t="s">
        <v>3037</v>
      </c>
      <c r="K8162" s="3" t="s">
        <v>3038</v>
      </c>
      <c r="L8162" s="80" t="s">
        <v>27734</v>
      </c>
    </row>
    <row r="8163" spans="1:12" ht="21" x14ac:dyDescent="0.15">
      <c r="A8163" s="1" t="s">
        <v>18126</v>
      </c>
      <c r="B8163" s="1" t="s">
        <v>3381</v>
      </c>
      <c r="C8163" s="1" t="s">
        <v>17108</v>
      </c>
      <c r="D8163" s="1" t="s">
        <v>2989</v>
      </c>
      <c r="E8163" s="3" t="s">
        <v>27735</v>
      </c>
      <c r="F8163" s="3" t="s">
        <v>27736</v>
      </c>
      <c r="G8163" s="3" t="s">
        <v>27737</v>
      </c>
      <c r="H8163" s="3" t="s">
        <v>27738</v>
      </c>
      <c r="I8163" s="3" t="s">
        <v>27739</v>
      </c>
      <c r="J8163" s="3" t="s">
        <v>2997</v>
      </c>
      <c r="K8163" s="3" t="s">
        <v>2998</v>
      </c>
      <c r="L8163" s="80" t="s">
        <v>27740</v>
      </c>
    </row>
    <row r="8164" spans="1:12" ht="21" x14ac:dyDescent="0.15">
      <c r="A8164" s="3" t="s">
        <v>19052</v>
      </c>
      <c r="B8164" s="3" t="s">
        <v>10668</v>
      </c>
      <c r="C8164" s="1" t="s">
        <v>17108</v>
      </c>
      <c r="D8164" s="1" t="s">
        <v>2989</v>
      </c>
      <c r="E8164" s="3" t="s">
        <v>27741</v>
      </c>
      <c r="F8164" s="3" t="s">
        <v>27742</v>
      </c>
      <c r="G8164" s="3" t="s">
        <v>27743</v>
      </c>
      <c r="H8164" s="3" t="s">
        <v>27744</v>
      </c>
      <c r="I8164" s="3" t="s">
        <v>27745</v>
      </c>
      <c r="J8164" s="3" t="s">
        <v>2997</v>
      </c>
      <c r="K8164" s="3" t="s">
        <v>2998</v>
      </c>
      <c r="L8164" s="80" t="s">
        <v>27746</v>
      </c>
    </row>
    <row r="8165" spans="1:12" ht="21" x14ac:dyDescent="0.15">
      <c r="A8165" s="3" t="s">
        <v>27747</v>
      </c>
      <c r="B8165" s="3" t="s">
        <v>3274</v>
      </c>
      <c r="C8165" s="1" t="s">
        <v>17108</v>
      </c>
      <c r="D8165" s="1" t="s">
        <v>2989</v>
      </c>
      <c r="E8165" s="3" t="s">
        <v>27748</v>
      </c>
      <c r="F8165" s="3" t="s">
        <v>27749</v>
      </c>
      <c r="G8165" s="3" t="s">
        <v>27750</v>
      </c>
      <c r="H8165" s="3" t="s">
        <v>27751</v>
      </c>
      <c r="I8165" s="3" t="s">
        <v>27752</v>
      </c>
      <c r="J8165" s="3" t="s">
        <v>2997</v>
      </c>
      <c r="K8165" s="3" t="s">
        <v>17496</v>
      </c>
      <c r="L8165" s="80" t="s">
        <v>27753</v>
      </c>
    </row>
    <row r="8166" spans="1:12" ht="21" x14ac:dyDescent="0.15">
      <c r="A8166" s="3" t="s">
        <v>27754</v>
      </c>
      <c r="B8166" s="3" t="s">
        <v>18282</v>
      </c>
      <c r="C8166" s="1" t="s">
        <v>17108</v>
      </c>
      <c r="D8166" s="1" t="s">
        <v>2989</v>
      </c>
      <c r="E8166" s="3" t="s">
        <v>27755</v>
      </c>
      <c r="F8166" s="3" t="s">
        <v>27756</v>
      </c>
      <c r="G8166" s="3" t="s">
        <v>27757</v>
      </c>
      <c r="H8166" s="3" t="s">
        <v>27758</v>
      </c>
      <c r="I8166" s="3" t="s">
        <v>27759</v>
      </c>
      <c r="J8166" s="3" t="s">
        <v>2997</v>
      </c>
      <c r="K8166" s="3" t="s">
        <v>17570</v>
      </c>
      <c r="L8166" s="80" t="s">
        <v>27760</v>
      </c>
    </row>
    <row r="8167" spans="1:12" ht="21" x14ac:dyDescent="0.15">
      <c r="A8167" s="3" t="s">
        <v>27761</v>
      </c>
      <c r="B8167" s="3" t="s">
        <v>27762</v>
      </c>
      <c r="C8167" s="1" t="s">
        <v>17108</v>
      </c>
      <c r="D8167" s="1" t="s">
        <v>2989</v>
      </c>
      <c r="E8167" s="3" t="s">
        <v>27763</v>
      </c>
      <c r="F8167" s="3" t="s">
        <v>27764</v>
      </c>
      <c r="G8167" s="3" t="s">
        <v>27765</v>
      </c>
      <c r="H8167" s="3" t="s">
        <v>27766</v>
      </c>
      <c r="I8167" s="3" t="s">
        <v>27767</v>
      </c>
      <c r="J8167" s="3" t="s">
        <v>2997</v>
      </c>
      <c r="K8167" s="3" t="s">
        <v>17570</v>
      </c>
      <c r="L8167" s="80" t="s">
        <v>27768</v>
      </c>
    </row>
    <row r="8168" spans="1:12" ht="21" x14ac:dyDescent="0.15">
      <c r="A8168" s="1" t="s">
        <v>9295</v>
      </c>
      <c r="B8168" s="1" t="s">
        <v>3168</v>
      </c>
      <c r="C8168" s="1" t="s">
        <v>17108</v>
      </c>
      <c r="D8168" s="1" t="s">
        <v>2989</v>
      </c>
      <c r="E8168" s="1" t="s">
        <v>27769</v>
      </c>
      <c r="F8168" s="3" t="s">
        <v>27770</v>
      </c>
      <c r="G8168" s="3">
        <v>9848389167</v>
      </c>
      <c r="H8168" s="1" t="s">
        <v>27771</v>
      </c>
      <c r="I8168" s="3">
        <v>62483793994</v>
      </c>
      <c r="J8168" s="1" t="s">
        <v>3037</v>
      </c>
      <c r="K8168" s="1" t="s">
        <v>3220</v>
      </c>
      <c r="L8168" s="41"/>
    </row>
    <row r="8169" spans="1:12" ht="21" x14ac:dyDescent="0.15">
      <c r="A8169" s="1" t="s">
        <v>27772</v>
      </c>
      <c r="B8169" s="1" t="s">
        <v>6773</v>
      </c>
      <c r="C8169" s="1" t="s">
        <v>17108</v>
      </c>
      <c r="D8169" s="1" t="s">
        <v>2989</v>
      </c>
      <c r="E8169" s="1" t="s">
        <v>27773</v>
      </c>
      <c r="F8169" s="3" t="s">
        <v>27774</v>
      </c>
      <c r="G8169" s="3">
        <v>7032062212</v>
      </c>
      <c r="H8169" s="1" t="s">
        <v>27775</v>
      </c>
      <c r="I8169" s="3">
        <v>6241517550</v>
      </c>
      <c r="J8169" s="1" t="s">
        <v>3037</v>
      </c>
      <c r="K8169" s="1" t="s">
        <v>3220</v>
      </c>
      <c r="L8169" s="80" t="s">
        <v>27776</v>
      </c>
    </row>
    <row r="8170" spans="1:12" ht="21" x14ac:dyDescent="0.15">
      <c r="A8170" s="3" t="s">
        <v>27777</v>
      </c>
      <c r="B8170" s="3" t="s">
        <v>3168</v>
      </c>
      <c r="C8170" s="3" t="s">
        <v>17076</v>
      </c>
      <c r="D8170" s="3" t="s">
        <v>2989</v>
      </c>
      <c r="E8170" s="3" t="s">
        <v>27778</v>
      </c>
      <c r="F8170" s="3" t="s">
        <v>27779</v>
      </c>
      <c r="G8170" s="3" t="s">
        <v>27780</v>
      </c>
      <c r="H8170" s="3" t="s">
        <v>27781</v>
      </c>
      <c r="I8170" s="3" t="s">
        <v>27782</v>
      </c>
      <c r="J8170" s="3" t="s">
        <v>2997</v>
      </c>
      <c r="K8170" s="6" t="s">
        <v>5162</v>
      </c>
      <c r="L8170" s="41"/>
    </row>
    <row r="8171" spans="1:12" ht="21" x14ac:dyDescent="0.15">
      <c r="A8171" s="3" t="s">
        <v>27783</v>
      </c>
      <c r="B8171" s="3" t="s">
        <v>4881</v>
      </c>
      <c r="C8171" s="1" t="s">
        <v>17108</v>
      </c>
      <c r="D8171" s="1" t="s">
        <v>2989</v>
      </c>
      <c r="E8171" s="3" t="s">
        <v>27784</v>
      </c>
      <c r="F8171" s="3" t="s">
        <v>27785</v>
      </c>
      <c r="G8171" s="3" t="s">
        <v>27786</v>
      </c>
      <c r="H8171" s="3" t="s">
        <v>27787</v>
      </c>
      <c r="I8171" s="3" t="s">
        <v>27788</v>
      </c>
      <c r="J8171" s="3" t="s">
        <v>2997</v>
      </c>
      <c r="K8171" s="3" t="s">
        <v>2998</v>
      </c>
      <c r="L8171" s="80" t="s">
        <v>27789</v>
      </c>
    </row>
    <row r="8172" spans="1:12" ht="21" x14ac:dyDescent="0.15">
      <c r="A8172" s="3" t="s">
        <v>15612</v>
      </c>
      <c r="B8172" s="3" t="s">
        <v>8611</v>
      </c>
      <c r="C8172" s="1" t="s">
        <v>17108</v>
      </c>
      <c r="D8172" s="1" t="s">
        <v>2989</v>
      </c>
      <c r="E8172" s="3" t="s">
        <v>27790</v>
      </c>
      <c r="F8172" s="3" t="s">
        <v>27791</v>
      </c>
      <c r="G8172" s="3" t="s">
        <v>27792</v>
      </c>
      <c r="H8172" s="3" t="s">
        <v>27793</v>
      </c>
      <c r="I8172" s="3" t="s">
        <v>27794</v>
      </c>
      <c r="J8172" s="3" t="s">
        <v>2997</v>
      </c>
      <c r="K8172" s="3" t="s">
        <v>2998</v>
      </c>
      <c r="L8172" s="80" t="s">
        <v>27795</v>
      </c>
    </row>
    <row r="8173" spans="1:12" ht="21" x14ac:dyDescent="0.15">
      <c r="A8173" s="3" t="s">
        <v>27796</v>
      </c>
      <c r="B8173" s="3" t="s">
        <v>913</v>
      </c>
      <c r="C8173" s="1" t="s">
        <v>17108</v>
      </c>
      <c r="D8173" s="1" t="s">
        <v>2989</v>
      </c>
      <c r="E8173" s="3" t="s">
        <v>27797</v>
      </c>
      <c r="F8173" s="3" t="s">
        <v>27798</v>
      </c>
      <c r="G8173" s="3" t="s">
        <v>27799</v>
      </c>
      <c r="H8173" s="3" t="s">
        <v>27800</v>
      </c>
      <c r="I8173" s="3" t="s">
        <v>27801</v>
      </c>
      <c r="J8173" s="3" t="s">
        <v>3037</v>
      </c>
      <c r="K8173" s="3" t="s">
        <v>3038</v>
      </c>
      <c r="L8173" s="80" t="s">
        <v>27802</v>
      </c>
    </row>
    <row r="8174" spans="1:12" ht="21" x14ac:dyDescent="0.15">
      <c r="A8174" s="3" t="s">
        <v>18547</v>
      </c>
      <c r="B8174" s="3" t="s">
        <v>2876</v>
      </c>
      <c r="C8174" s="3" t="s">
        <v>17076</v>
      </c>
      <c r="D8174" s="3" t="s">
        <v>2989</v>
      </c>
      <c r="E8174" s="3" t="s">
        <v>27803</v>
      </c>
      <c r="F8174" s="3" t="s">
        <v>27804</v>
      </c>
      <c r="G8174" s="3" t="s">
        <v>27805</v>
      </c>
      <c r="H8174" s="3" t="s">
        <v>27806</v>
      </c>
      <c r="I8174" s="3" t="s">
        <v>27807</v>
      </c>
      <c r="J8174" s="3" t="s">
        <v>3037</v>
      </c>
      <c r="K8174" s="3" t="s">
        <v>3038</v>
      </c>
      <c r="L8174" s="80" t="s">
        <v>27808</v>
      </c>
    </row>
    <row r="8175" spans="1:12" ht="21" x14ac:dyDescent="0.15">
      <c r="A8175" s="3" t="s">
        <v>18612</v>
      </c>
      <c r="B8175" s="3" t="s">
        <v>27809</v>
      </c>
      <c r="C8175" s="3" t="s">
        <v>17076</v>
      </c>
      <c r="D8175" s="3" t="s">
        <v>2989</v>
      </c>
      <c r="E8175" s="3" t="s">
        <v>27810</v>
      </c>
      <c r="F8175" s="3" t="s">
        <v>27811</v>
      </c>
      <c r="G8175" s="3" t="s">
        <v>27812</v>
      </c>
      <c r="H8175" s="3" t="s">
        <v>27813</v>
      </c>
      <c r="I8175" s="3" t="s">
        <v>27814</v>
      </c>
      <c r="J8175" s="3" t="s">
        <v>2997</v>
      </c>
      <c r="K8175" s="3" t="s">
        <v>2998</v>
      </c>
      <c r="L8175" s="80" t="s">
        <v>27815</v>
      </c>
    </row>
    <row r="8176" spans="1:12" ht="21" x14ac:dyDescent="0.15">
      <c r="A8176" s="3" t="s">
        <v>27816</v>
      </c>
      <c r="B8176" s="3" t="s">
        <v>1236</v>
      </c>
      <c r="C8176" s="3" t="s">
        <v>17076</v>
      </c>
      <c r="D8176" s="3" t="s">
        <v>2989</v>
      </c>
      <c r="E8176" s="3" t="s">
        <v>27817</v>
      </c>
      <c r="F8176" s="3" t="s">
        <v>27818</v>
      </c>
      <c r="G8176" s="3" t="s">
        <v>27819</v>
      </c>
      <c r="H8176" s="3" t="s">
        <v>27820</v>
      </c>
      <c r="I8176" s="3" t="s">
        <v>27821</v>
      </c>
      <c r="J8176" s="3" t="s">
        <v>2997</v>
      </c>
      <c r="K8176" s="3" t="s">
        <v>2998</v>
      </c>
      <c r="L8176" s="80" t="s">
        <v>27822</v>
      </c>
    </row>
    <row r="8177" spans="1:12" ht="21" x14ac:dyDescent="0.15">
      <c r="A8177" s="3" t="s">
        <v>27823</v>
      </c>
      <c r="B8177" s="3" t="s">
        <v>6082</v>
      </c>
      <c r="C8177" s="3" t="s">
        <v>17076</v>
      </c>
      <c r="D8177" s="3" t="s">
        <v>2989</v>
      </c>
      <c r="E8177" s="3" t="s">
        <v>27824</v>
      </c>
      <c r="F8177" s="3" t="s">
        <v>27825</v>
      </c>
      <c r="G8177" s="3" t="s">
        <v>27826</v>
      </c>
      <c r="H8177" s="3" t="s">
        <v>27827</v>
      </c>
      <c r="I8177" s="3" t="s">
        <v>27828</v>
      </c>
      <c r="J8177" s="3" t="s">
        <v>27829</v>
      </c>
      <c r="K8177" s="6" t="s">
        <v>27830</v>
      </c>
      <c r="L8177" s="41"/>
    </row>
    <row r="8178" spans="1:12" ht="21" x14ac:dyDescent="0.15">
      <c r="A8178" s="3" t="s">
        <v>27831</v>
      </c>
      <c r="B8178" s="3" t="s">
        <v>8611</v>
      </c>
      <c r="C8178" s="3" t="s">
        <v>17076</v>
      </c>
      <c r="D8178" s="3" t="s">
        <v>2989</v>
      </c>
      <c r="E8178" s="3" t="s">
        <v>27832</v>
      </c>
      <c r="F8178" s="3" t="s">
        <v>27833</v>
      </c>
      <c r="G8178" s="3" t="s">
        <v>27834</v>
      </c>
      <c r="H8178" s="3" t="s">
        <v>27835</v>
      </c>
      <c r="I8178" s="3" t="s">
        <v>27836</v>
      </c>
      <c r="J8178" s="3" t="s">
        <v>3037</v>
      </c>
      <c r="K8178" s="3" t="s">
        <v>3038</v>
      </c>
      <c r="L8178" s="80" t="s">
        <v>27837</v>
      </c>
    </row>
    <row r="8179" spans="1:12" ht="21" x14ac:dyDescent="0.15">
      <c r="A8179" s="3" t="s">
        <v>27838</v>
      </c>
      <c r="B8179" s="3" t="s">
        <v>6441</v>
      </c>
      <c r="C8179" s="3" t="s">
        <v>17076</v>
      </c>
      <c r="D8179" s="3" t="s">
        <v>2989</v>
      </c>
      <c r="E8179" s="3" t="s">
        <v>27839</v>
      </c>
      <c r="F8179" s="3" t="s">
        <v>27840</v>
      </c>
      <c r="G8179" s="3" t="s">
        <v>27841</v>
      </c>
      <c r="H8179" s="3" t="s">
        <v>27840</v>
      </c>
      <c r="I8179" s="3" t="s">
        <v>27842</v>
      </c>
      <c r="J8179" s="3" t="s">
        <v>2997</v>
      </c>
      <c r="K8179" s="3" t="s">
        <v>2998</v>
      </c>
      <c r="L8179" s="41"/>
    </row>
    <row r="8180" spans="1:12" ht="21" x14ac:dyDescent="0.15">
      <c r="A8180" s="3" t="s">
        <v>27843</v>
      </c>
      <c r="B8180" s="3" t="s">
        <v>29</v>
      </c>
      <c r="C8180" s="3" t="s">
        <v>17076</v>
      </c>
      <c r="D8180" s="3" t="s">
        <v>2989</v>
      </c>
      <c r="E8180" s="3" t="s">
        <v>27844</v>
      </c>
      <c r="F8180" s="3" t="s">
        <v>27845</v>
      </c>
      <c r="G8180" s="3" t="s">
        <v>27846</v>
      </c>
      <c r="H8180" s="3" t="s">
        <v>27847</v>
      </c>
      <c r="I8180" s="3" t="s">
        <v>27848</v>
      </c>
      <c r="J8180" s="3" t="s">
        <v>3037</v>
      </c>
      <c r="K8180" s="3" t="s">
        <v>3038</v>
      </c>
      <c r="L8180" s="80" t="s">
        <v>27849</v>
      </c>
    </row>
    <row r="8181" spans="1:12" ht="21" x14ac:dyDescent="0.15">
      <c r="A8181" s="5" t="s">
        <v>13417</v>
      </c>
      <c r="B8181" s="5" t="s">
        <v>7247</v>
      </c>
      <c r="C8181" s="1" t="s">
        <v>13386</v>
      </c>
      <c r="D8181" s="3" t="s">
        <v>2989</v>
      </c>
      <c r="E8181" s="5" t="s">
        <v>27850</v>
      </c>
      <c r="F8181" s="6" t="s">
        <v>27851</v>
      </c>
      <c r="G8181" s="5">
        <v>8367290581</v>
      </c>
      <c r="H8181" s="5" t="s">
        <v>27852</v>
      </c>
      <c r="I8181" s="6" t="s">
        <v>27853</v>
      </c>
      <c r="J8181" s="5" t="s">
        <v>3048</v>
      </c>
      <c r="K8181" s="5" t="s">
        <v>3038</v>
      </c>
      <c r="L8181" s="80" t="s">
        <v>27854</v>
      </c>
    </row>
    <row r="8182" spans="1:12" ht="21" x14ac:dyDescent="0.15">
      <c r="A8182" s="5" t="s">
        <v>13439</v>
      </c>
      <c r="B8182" s="5" t="s">
        <v>13562</v>
      </c>
      <c r="C8182" s="1" t="s">
        <v>13386</v>
      </c>
      <c r="D8182" s="3" t="s">
        <v>2989</v>
      </c>
      <c r="E8182" s="5" t="s">
        <v>27855</v>
      </c>
      <c r="F8182" s="6" t="s">
        <v>27856</v>
      </c>
      <c r="G8182" s="5">
        <v>8500634730</v>
      </c>
      <c r="H8182" s="5" t="s">
        <v>27857</v>
      </c>
      <c r="I8182" s="6" t="s">
        <v>27858</v>
      </c>
      <c r="J8182" s="5" t="s">
        <v>2997</v>
      </c>
      <c r="K8182" s="5" t="s">
        <v>6236</v>
      </c>
      <c r="L8182" s="80" t="s">
        <v>27859</v>
      </c>
    </row>
    <row r="8183" spans="1:12" ht="21" x14ac:dyDescent="0.15">
      <c r="A8183" s="5" t="s">
        <v>4239</v>
      </c>
      <c r="B8183" s="5" t="s">
        <v>27860</v>
      </c>
      <c r="C8183" s="1" t="s">
        <v>13386</v>
      </c>
      <c r="D8183" s="3" t="s">
        <v>2989</v>
      </c>
      <c r="E8183" s="5" t="s">
        <v>27861</v>
      </c>
      <c r="F8183" s="6" t="s">
        <v>27862</v>
      </c>
      <c r="G8183" s="5">
        <v>8096501080</v>
      </c>
      <c r="H8183" s="5" t="s">
        <v>27863</v>
      </c>
      <c r="I8183" s="6" t="s">
        <v>27864</v>
      </c>
      <c r="J8183" s="5" t="s">
        <v>3048</v>
      </c>
      <c r="K8183" s="5" t="s">
        <v>3038</v>
      </c>
      <c r="L8183" s="80" t="s">
        <v>27865</v>
      </c>
    </row>
    <row r="8184" spans="1:12" ht="21" x14ac:dyDescent="0.15">
      <c r="A8184" s="5" t="s">
        <v>13496</v>
      </c>
      <c r="B8184" s="5" t="s">
        <v>1153</v>
      </c>
      <c r="C8184" s="1" t="s">
        <v>13386</v>
      </c>
      <c r="D8184" s="3" t="s">
        <v>2989</v>
      </c>
      <c r="E8184" s="5" t="s">
        <v>27866</v>
      </c>
      <c r="F8184" s="6" t="s">
        <v>27867</v>
      </c>
      <c r="G8184" s="5">
        <v>9505811785</v>
      </c>
      <c r="H8184" s="5" t="s">
        <v>27868</v>
      </c>
      <c r="I8184" s="6" t="s">
        <v>27869</v>
      </c>
      <c r="J8184" s="5" t="s">
        <v>3048</v>
      </c>
      <c r="K8184" s="5" t="s">
        <v>3038</v>
      </c>
      <c r="L8184" s="80" t="s">
        <v>27870</v>
      </c>
    </row>
    <row r="8185" spans="1:12" ht="21" x14ac:dyDescent="0.15">
      <c r="A8185" s="5" t="s">
        <v>27871</v>
      </c>
      <c r="B8185" s="5" t="s">
        <v>4855</v>
      </c>
      <c r="C8185" s="1" t="s">
        <v>13386</v>
      </c>
      <c r="D8185" s="3" t="s">
        <v>2989</v>
      </c>
      <c r="E8185" s="5" t="s">
        <v>27872</v>
      </c>
      <c r="F8185" s="6" t="s">
        <v>27873</v>
      </c>
      <c r="G8185" s="5">
        <v>9505840462</v>
      </c>
      <c r="H8185" s="5"/>
      <c r="I8185" s="6" t="s">
        <v>27874</v>
      </c>
      <c r="J8185" s="5" t="s">
        <v>3037</v>
      </c>
      <c r="K8185" s="5" t="s">
        <v>5076</v>
      </c>
      <c r="L8185" s="41"/>
    </row>
    <row r="8186" spans="1:12" ht="21" x14ac:dyDescent="0.15">
      <c r="A8186" s="5" t="s">
        <v>27875</v>
      </c>
      <c r="B8186" s="5" t="s">
        <v>5882</v>
      </c>
      <c r="C8186" s="1" t="s">
        <v>13386</v>
      </c>
      <c r="D8186" s="3" t="s">
        <v>2989</v>
      </c>
      <c r="E8186" s="5" t="s">
        <v>27876</v>
      </c>
      <c r="F8186" s="6" t="s">
        <v>27877</v>
      </c>
      <c r="G8186" s="5">
        <v>9618391764</v>
      </c>
      <c r="H8186" s="5" t="s">
        <v>27878</v>
      </c>
      <c r="I8186" s="6" t="s">
        <v>27879</v>
      </c>
      <c r="J8186" s="5" t="s">
        <v>2997</v>
      </c>
      <c r="K8186" s="5" t="s">
        <v>6236</v>
      </c>
      <c r="L8186" s="80" t="s">
        <v>27880</v>
      </c>
    </row>
    <row r="8187" spans="1:12" ht="21" x14ac:dyDescent="0.15">
      <c r="A8187" s="5" t="s">
        <v>27881</v>
      </c>
      <c r="B8187" s="5" t="s">
        <v>12006</v>
      </c>
      <c r="C8187" s="1" t="s">
        <v>13386</v>
      </c>
      <c r="D8187" s="3" t="s">
        <v>2989</v>
      </c>
      <c r="E8187" s="5" t="s">
        <v>27882</v>
      </c>
      <c r="F8187" s="6" t="s">
        <v>27883</v>
      </c>
      <c r="G8187" s="5">
        <v>9700567878</v>
      </c>
      <c r="H8187" s="5" t="s">
        <v>27884</v>
      </c>
      <c r="I8187" s="6">
        <v>62133272484</v>
      </c>
      <c r="J8187" s="5" t="s">
        <v>3037</v>
      </c>
      <c r="K8187" s="5" t="s">
        <v>5076</v>
      </c>
      <c r="L8187" s="80" t="s">
        <v>27885</v>
      </c>
    </row>
    <row r="8188" spans="1:12" ht="21" x14ac:dyDescent="0.15">
      <c r="A8188" s="5" t="s">
        <v>12697</v>
      </c>
      <c r="B8188" s="5" t="s">
        <v>27886</v>
      </c>
      <c r="C8188" s="1" t="s">
        <v>13386</v>
      </c>
      <c r="D8188" s="3" t="s">
        <v>2989</v>
      </c>
      <c r="E8188" s="5" t="s">
        <v>27887</v>
      </c>
      <c r="F8188" s="6" t="s">
        <v>27888</v>
      </c>
      <c r="G8188" s="5">
        <v>8096507313</v>
      </c>
      <c r="H8188" s="5" t="s">
        <v>27889</v>
      </c>
      <c r="I8188" s="6" t="s">
        <v>27890</v>
      </c>
      <c r="J8188" s="5" t="s">
        <v>3037</v>
      </c>
      <c r="K8188" s="5" t="s">
        <v>5076</v>
      </c>
      <c r="L8188" s="80" t="s">
        <v>27891</v>
      </c>
    </row>
    <row r="8189" spans="1:12" ht="21" x14ac:dyDescent="0.15">
      <c r="A8189" s="5" t="s">
        <v>13089</v>
      </c>
      <c r="B8189" s="5" t="s">
        <v>14925</v>
      </c>
      <c r="C8189" s="1" t="s">
        <v>13386</v>
      </c>
      <c r="D8189" s="3" t="s">
        <v>2989</v>
      </c>
      <c r="E8189" s="5" t="s">
        <v>27892</v>
      </c>
      <c r="F8189" s="6" t="s">
        <v>27893</v>
      </c>
      <c r="G8189" s="5">
        <v>9010257790</v>
      </c>
      <c r="H8189" s="5" t="s">
        <v>27894</v>
      </c>
      <c r="I8189" s="6" t="s">
        <v>27895</v>
      </c>
      <c r="J8189" s="5" t="s">
        <v>2997</v>
      </c>
      <c r="K8189" s="5" t="s">
        <v>6236</v>
      </c>
      <c r="L8189" s="80" t="s">
        <v>27896</v>
      </c>
    </row>
    <row r="8190" spans="1:12" ht="21" x14ac:dyDescent="0.15">
      <c r="A8190" s="5" t="s">
        <v>13804</v>
      </c>
      <c r="B8190" s="5" t="s">
        <v>12331</v>
      </c>
      <c r="C8190" s="1" t="s">
        <v>13386</v>
      </c>
      <c r="D8190" s="3" t="s">
        <v>2989</v>
      </c>
      <c r="E8190" s="5" t="s">
        <v>27897</v>
      </c>
      <c r="F8190" s="6" t="s">
        <v>27898</v>
      </c>
      <c r="G8190" s="5">
        <v>9666116513</v>
      </c>
      <c r="H8190" s="5" t="s">
        <v>27899</v>
      </c>
      <c r="I8190" s="6" t="s">
        <v>27900</v>
      </c>
      <c r="J8190" s="5" t="s">
        <v>2997</v>
      </c>
      <c r="K8190" s="5" t="s">
        <v>6236</v>
      </c>
      <c r="L8190" s="41"/>
    </row>
    <row r="8191" spans="1:12" ht="21" x14ac:dyDescent="0.15">
      <c r="A8191" s="5" t="s">
        <v>13829</v>
      </c>
      <c r="B8191" s="5" t="s">
        <v>13831</v>
      </c>
      <c r="C8191" s="1" t="s">
        <v>13386</v>
      </c>
      <c r="D8191" s="3" t="s">
        <v>2989</v>
      </c>
      <c r="E8191" s="5" t="s">
        <v>27901</v>
      </c>
      <c r="F8191" s="6" t="s">
        <v>27902</v>
      </c>
      <c r="G8191" s="5">
        <v>7288869185</v>
      </c>
      <c r="H8191" s="5" t="s">
        <v>27903</v>
      </c>
      <c r="I8191" s="6" t="s">
        <v>27904</v>
      </c>
      <c r="J8191" s="5" t="s">
        <v>2997</v>
      </c>
      <c r="K8191" s="5" t="s">
        <v>6236</v>
      </c>
      <c r="L8191" s="80" t="s">
        <v>27905</v>
      </c>
    </row>
    <row r="8192" spans="1:12" ht="21" x14ac:dyDescent="0.15">
      <c r="A8192" s="5" t="s">
        <v>4239</v>
      </c>
      <c r="B8192" s="5" t="s">
        <v>6334</v>
      </c>
      <c r="C8192" s="1" t="s">
        <v>13386</v>
      </c>
      <c r="D8192" s="3" t="s">
        <v>2989</v>
      </c>
      <c r="E8192" s="5" t="s">
        <v>27906</v>
      </c>
      <c r="F8192" s="6" t="s">
        <v>27907</v>
      </c>
      <c r="G8192" s="5">
        <v>9603578324</v>
      </c>
      <c r="H8192" s="5" t="s">
        <v>27908</v>
      </c>
      <c r="I8192" s="6" t="s">
        <v>27909</v>
      </c>
      <c r="J8192" s="5" t="s">
        <v>2997</v>
      </c>
      <c r="K8192" s="5" t="s">
        <v>6236</v>
      </c>
      <c r="L8192" s="80" t="s">
        <v>27910</v>
      </c>
    </row>
    <row r="8193" spans="1:12" ht="21" x14ac:dyDescent="0.15">
      <c r="A8193" s="5" t="s">
        <v>5113</v>
      </c>
      <c r="B8193" s="5" t="s">
        <v>1681</v>
      </c>
      <c r="C8193" s="1" t="s">
        <v>13386</v>
      </c>
      <c r="D8193" s="3" t="s">
        <v>2989</v>
      </c>
      <c r="E8193" s="5" t="s">
        <v>27911</v>
      </c>
      <c r="F8193" s="6" t="s">
        <v>27912</v>
      </c>
      <c r="G8193" s="5">
        <v>8464952743</v>
      </c>
      <c r="H8193" s="5" t="s">
        <v>27913</v>
      </c>
      <c r="I8193" s="6" t="s">
        <v>27914</v>
      </c>
      <c r="J8193" s="5" t="s">
        <v>3048</v>
      </c>
      <c r="K8193" s="5" t="s">
        <v>3038</v>
      </c>
      <c r="L8193" s="80" t="s">
        <v>27915</v>
      </c>
    </row>
    <row r="8194" spans="1:12" ht="21" x14ac:dyDescent="0.15">
      <c r="A8194" s="5" t="s">
        <v>13881</v>
      </c>
      <c r="B8194" s="5" t="s">
        <v>4591</v>
      </c>
      <c r="C8194" s="1" t="s">
        <v>13386</v>
      </c>
      <c r="D8194" s="3" t="s">
        <v>2989</v>
      </c>
      <c r="E8194" s="5" t="s">
        <v>27916</v>
      </c>
      <c r="F8194" s="6" t="s">
        <v>27917</v>
      </c>
      <c r="G8194" s="5">
        <v>9704860904</v>
      </c>
      <c r="H8194" s="5" t="s">
        <v>27918</v>
      </c>
      <c r="I8194" s="6" t="s">
        <v>27919</v>
      </c>
      <c r="J8194" s="5" t="s">
        <v>3048</v>
      </c>
      <c r="K8194" s="5" t="s">
        <v>3038</v>
      </c>
      <c r="L8194" s="80" t="s">
        <v>27920</v>
      </c>
    </row>
    <row r="8195" spans="1:12" ht="21" x14ac:dyDescent="0.15">
      <c r="A8195" s="5" t="s">
        <v>13929</v>
      </c>
      <c r="B8195" s="5" t="s">
        <v>3111</v>
      </c>
      <c r="C8195" s="1" t="s">
        <v>13386</v>
      </c>
      <c r="D8195" s="3" t="s">
        <v>2989</v>
      </c>
      <c r="E8195" s="5" t="s">
        <v>27921</v>
      </c>
      <c r="F8195" s="6" t="s">
        <v>27922</v>
      </c>
      <c r="G8195" s="5">
        <v>9010886526</v>
      </c>
      <c r="H8195" s="5" t="s">
        <v>27923</v>
      </c>
      <c r="I8195" s="6" t="s">
        <v>27924</v>
      </c>
      <c r="J8195" s="5" t="s">
        <v>3048</v>
      </c>
      <c r="K8195" s="5" t="s">
        <v>3038</v>
      </c>
      <c r="L8195" s="80" t="s">
        <v>27925</v>
      </c>
    </row>
    <row r="8196" spans="1:12" ht="21" x14ac:dyDescent="0.15">
      <c r="A8196" s="5" t="s">
        <v>27881</v>
      </c>
      <c r="B8196" s="5" t="s">
        <v>13385</v>
      </c>
      <c r="C8196" s="1" t="s">
        <v>13386</v>
      </c>
      <c r="D8196" s="3" t="s">
        <v>2989</v>
      </c>
      <c r="E8196" s="5" t="s">
        <v>27926</v>
      </c>
      <c r="F8196" s="6" t="s">
        <v>27927</v>
      </c>
      <c r="G8196" s="5">
        <v>9676868879</v>
      </c>
      <c r="H8196" s="5" t="s">
        <v>27928</v>
      </c>
      <c r="I8196" s="6" t="s">
        <v>27929</v>
      </c>
      <c r="J8196" s="5" t="s">
        <v>2997</v>
      </c>
      <c r="K8196" s="1" t="s">
        <v>6236</v>
      </c>
      <c r="L8196" s="80" t="s">
        <v>27930</v>
      </c>
    </row>
    <row r="8197" spans="1:12" ht="21" x14ac:dyDescent="0.15">
      <c r="A8197" s="5" t="s">
        <v>14076</v>
      </c>
      <c r="B8197" s="5" t="s">
        <v>4732</v>
      </c>
      <c r="C8197" s="1" t="s">
        <v>13386</v>
      </c>
      <c r="D8197" s="3" t="s">
        <v>2989</v>
      </c>
      <c r="E8197" s="5" t="s">
        <v>27931</v>
      </c>
      <c r="F8197" s="6" t="s">
        <v>27932</v>
      </c>
      <c r="G8197" s="5"/>
      <c r="H8197" s="5" t="s">
        <v>27933</v>
      </c>
      <c r="I8197" s="6" t="s">
        <v>27934</v>
      </c>
      <c r="J8197" s="5" t="s">
        <v>3048</v>
      </c>
      <c r="K8197" s="5" t="s">
        <v>3038</v>
      </c>
      <c r="L8197" s="80" t="s">
        <v>27935</v>
      </c>
    </row>
    <row r="8198" spans="1:12" ht="21" x14ac:dyDescent="0.15">
      <c r="A8198" s="5" t="s">
        <v>13168</v>
      </c>
      <c r="B8198" s="5" t="s">
        <v>5101</v>
      </c>
      <c r="C8198" s="1" t="s">
        <v>13386</v>
      </c>
      <c r="D8198" s="3" t="s">
        <v>2989</v>
      </c>
      <c r="E8198" s="5" t="s">
        <v>27936</v>
      </c>
      <c r="F8198" s="6" t="s">
        <v>27937</v>
      </c>
      <c r="G8198" s="5"/>
      <c r="H8198" s="5" t="s">
        <v>27938</v>
      </c>
      <c r="I8198" s="6" t="s">
        <v>27939</v>
      </c>
      <c r="J8198" s="5" t="s">
        <v>2997</v>
      </c>
      <c r="K8198" s="5" t="s">
        <v>5626</v>
      </c>
      <c r="L8198" s="80" t="s">
        <v>27940</v>
      </c>
    </row>
    <row r="8199" spans="1:12" ht="21" x14ac:dyDescent="0.15">
      <c r="A8199" s="1" t="s">
        <v>27941</v>
      </c>
      <c r="B8199" s="1" t="s">
        <v>27942</v>
      </c>
      <c r="C8199" s="1" t="s">
        <v>5396</v>
      </c>
      <c r="D8199" s="1" t="s">
        <v>2989</v>
      </c>
      <c r="E8199" s="3" t="s">
        <v>27943</v>
      </c>
      <c r="F8199" s="3" t="s">
        <v>27944</v>
      </c>
      <c r="G8199" s="3" t="s">
        <v>27945</v>
      </c>
      <c r="H8199" s="3" t="s">
        <v>27946</v>
      </c>
      <c r="I8199" s="3" t="s">
        <v>27947</v>
      </c>
      <c r="J8199" s="3" t="s">
        <v>2997</v>
      </c>
      <c r="K8199" s="1" t="s">
        <v>5162</v>
      </c>
      <c r="L8199" s="80" t="s">
        <v>27948</v>
      </c>
    </row>
    <row r="8200" spans="1:12" ht="21" x14ac:dyDescent="0.15">
      <c r="A8200" s="1" t="s">
        <v>5462</v>
      </c>
      <c r="B8200" s="1" t="s">
        <v>4813</v>
      </c>
      <c r="C8200" s="1" t="s">
        <v>5396</v>
      </c>
      <c r="D8200" s="1" t="s">
        <v>2989</v>
      </c>
      <c r="E8200" s="3" t="s">
        <v>27949</v>
      </c>
      <c r="F8200" s="3" t="s">
        <v>27950</v>
      </c>
      <c r="G8200" s="3" t="s">
        <v>27951</v>
      </c>
      <c r="H8200" s="3" t="s">
        <v>27952</v>
      </c>
      <c r="I8200" s="3" t="s">
        <v>27953</v>
      </c>
      <c r="J8200" s="3" t="s">
        <v>3048</v>
      </c>
      <c r="K8200" s="1" t="s">
        <v>3038</v>
      </c>
      <c r="L8200" s="80" t="s">
        <v>27954</v>
      </c>
    </row>
    <row r="8201" spans="1:12" ht="21" x14ac:dyDescent="0.15">
      <c r="A8201" s="1" t="s">
        <v>27955</v>
      </c>
      <c r="B8201" s="1" t="s">
        <v>5662</v>
      </c>
      <c r="C8201" s="1" t="s">
        <v>5396</v>
      </c>
      <c r="D8201" s="1" t="s">
        <v>2989</v>
      </c>
      <c r="E8201" s="3" t="s">
        <v>27956</v>
      </c>
      <c r="F8201" s="3" t="s">
        <v>27957</v>
      </c>
      <c r="G8201" s="3" t="s">
        <v>7081</v>
      </c>
      <c r="H8201" s="3" t="s">
        <v>27958</v>
      </c>
      <c r="I8201" s="3" t="s">
        <v>27959</v>
      </c>
      <c r="J8201" s="3" t="s">
        <v>2997</v>
      </c>
      <c r="K8201" s="1" t="s">
        <v>5162</v>
      </c>
      <c r="L8201" s="80" t="s">
        <v>27960</v>
      </c>
    </row>
    <row r="8202" spans="1:12" ht="21" x14ac:dyDescent="0.15">
      <c r="A8202" s="1" t="s">
        <v>27961</v>
      </c>
      <c r="B8202" s="1" t="s">
        <v>4436</v>
      </c>
      <c r="C8202" s="1" t="s">
        <v>5396</v>
      </c>
      <c r="D8202" s="1" t="s">
        <v>2989</v>
      </c>
      <c r="E8202" s="3" t="s">
        <v>27962</v>
      </c>
      <c r="F8202" s="3" t="s">
        <v>27963</v>
      </c>
      <c r="G8202" s="3" t="s">
        <v>27951</v>
      </c>
      <c r="H8202" s="3" t="s">
        <v>27964</v>
      </c>
      <c r="I8202" s="3" t="s">
        <v>27965</v>
      </c>
      <c r="J8202" s="3" t="s">
        <v>3048</v>
      </c>
      <c r="K8202" s="1" t="s">
        <v>3038</v>
      </c>
      <c r="L8202" s="41"/>
    </row>
    <row r="8203" spans="1:12" ht="21" x14ac:dyDescent="0.15">
      <c r="A8203" s="1" t="s">
        <v>5484</v>
      </c>
      <c r="B8203" s="1" t="s">
        <v>6500</v>
      </c>
      <c r="C8203" s="1" t="s">
        <v>5396</v>
      </c>
      <c r="D8203" s="1" t="s">
        <v>2989</v>
      </c>
      <c r="E8203" s="3" t="s">
        <v>27966</v>
      </c>
      <c r="F8203" s="3" t="s">
        <v>27967</v>
      </c>
      <c r="G8203" s="3" t="s">
        <v>27968</v>
      </c>
      <c r="H8203" s="3" t="s">
        <v>27969</v>
      </c>
      <c r="I8203" s="3" t="s">
        <v>27970</v>
      </c>
      <c r="J8203" s="3" t="s">
        <v>3048</v>
      </c>
      <c r="K8203" s="1" t="s">
        <v>3038</v>
      </c>
      <c r="L8203" s="80" t="s">
        <v>27971</v>
      </c>
    </row>
    <row r="8204" spans="1:12" ht="21" x14ac:dyDescent="0.15">
      <c r="A8204" s="1" t="s">
        <v>5675</v>
      </c>
      <c r="B8204" s="1" t="s">
        <v>3111</v>
      </c>
      <c r="C8204" s="1" t="s">
        <v>5396</v>
      </c>
      <c r="D8204" s="1" t="s">
        <v>2989</v>
      </c>
      <c r="E8204" s="3" t="s">
        <v>27972</v>
      </c>
      <c r="F8204" s="3" t="s">
        <v>27973</v>
      </c>
      <c r="G8204" s="3" t="s">
        <v>27974</v>
      </c>
      <c r="H8204" s="3" t="s">
        <v>27975</v>
      </c>
      <c r="I8204" s="3" t="s">
        <v>27976</v>
      </c>
      <c r="J8204" s="3" t="s">
        <v>2997</v>
      </c>
      <c r="K8204" s="1" t="s">
        <v>5162</v>
      </c>
      <c r="L8204" s="80" t="s">
        <v>27977</v>
      </c>
    </row>
    <row r="8205" spans="1:12" ht="21" x14ac:dyDescent="0.15">
      <c r="A8205" s="1" t="s">
        <v>16651</v>
      </c>
      <c r="B8205" s="1" t="s">
        <v>5157</v>
      </c>
      <c r="C8205" s="1" t="s">
        <v>5396</v>
      </c>
      <c r="D8205" s="1" t="s">
        <v>2989</v>
      </c>
      <c r="E8205" s="3" t="s">
        <v>27978</v>
      </c>
      <c r="F8205" s="3" t="s">
        <v>27979</v>
      </c>
      <c r="G8205" s="3" t="s">
        <v>27980</v>
      </c>
      <c r="H8205" s="3"/>
      <c r="I8205" s="3" t="s">
        <v>27981</v>
      </c>
      <c r="J8205" s="3" t="s">
        <v>3037</v>
      </c>
      <c r="K8205" s="1" t="s">
        <v>3038</v>
      </c>
      <c r="L8205" s="41"/>
    </row>
    <row r="8206" spans="1:12" ht="21" x14ac:dyDescent="0.15">
      <c r="A8206" s="1" t="s">
        <v>27982</v>
      </c>
      <c r="B8206" s="1" t="s">
        <v>3542</v>
      </c>
      <c r="C8206" s="1" t="s">
        <v>5396</v>
      </c>
      <c r="D8206" s="1" t="s">
        <v>2989</v>
      </c>
      <c r="E8206" s="3" t="s">
        <v>27983</v>
      </c>
      <c r="F8206" s="3" t="s">
        <v>27984</v>
      </c>
      <c r="G8206" s="3"/>
      <c r="H8206" s="3"/>
      <c r="I8206" s="3" t="s">
        <v>27985</v>
      </c>
      <c r="J8206" s="3" t="s">
        <v>3037</v>
      </c>
      <c r="K8206" s="1" t="s">
        <v>3038</v>
      </c>
      <c r="L8206" s="41"/>
    </row>
    <row r="8207" spans="1:12" ht="21" x14ac:dyDescent="0.15">
      <c r="A8207" s="1" t="s">
        <v>13075</v>
      </c>
      <c r="B8207" s="1" t="s">
        <v>6041</v>
      </c>
      <c r="C8207" s="1" t="s">
        <v>5396</v>
      </c>
      <c r="D8207" s="1" t="s">
        <v>2989</v>
      </c>
      <c r="E8207" s="3" t="s">
        <v>27986</v>
      </c>
      <c r="F8207" s="3" t="s">
        <v>27987</v>
      </c>
      <c r="G8207" s="3" t="s">
        <v>27988</v>
      </c>
      <c r="H8207" s="3" t="s">
        <v>27989</v>
      </c>
      <c r="I8207" s="3" t="s">
        <v>27990</v>
      </c>
      <c r="J8207" s="3" t="s">
        <v>2997</v>
      </c>
      <c r="K8207" s="1" t="s">
        <v>5162</v>
      </c>
      <c r="L8207" s="80" t="s">
        <v>27991</v>
      </c>
    </row>
    <row r="8208" spans="1:12" ht="21" x14ac:dyDescent="0.15">
      <c r="A8208" s="1" t="s">
        <v>5689</v>
      </c>
      <c r="B8208" s="1" t="s">
        <v>913</v>
      </c>
      <c r="C8208" s="1" t="s">
        <v>5394</v>
      </c>
      <c r="D8208" s="1" t="s">
        <v>2989</v>
      </c>
      <c r="E8208" s="3" t="s">
        <v>27992</v>
      </c>
      <c r="F8208" s="3" t="s">
        <v>27993</v>
      </c>
      <c r="G8208" s="3" t="s">
        <v>27994</v>
      </c>
      <c r="H8208" s="3" t="s">
        <v>27995</v>
      </c>
      <c r="I8208" s="3" t="s">
        <v>27996</v>
      </c>
      <c r="J8208" s="3" t="s">
        <v>2997</v>
      </c>
      <c r="K8208" s="3" t="s">
        <v>5162</v>
      </c>
      <c r="L8208" s="80" t="s">
        <v>27997</v>
      </c>
    </row>
    <row r="8209" spans="1:12" ht="21" x14ac:dyDescent="0.15">
      <c r="A8209" s="1" t="s">
        <v>5722</v>
      </c>
      <c r="B8209" s="1" t="s">
        <v>27998</v>
      </c>
      <c r="C8209" s="1" t="s">
        <v>5394</v>
      </c>
      <c r="D8209" s="1" t="s">
        <v>2989</v>
      </c>
      <c r="E8209" s="3" t="s">
        <v>27999</v>
      </c>
      <c r="F8209" s="3" t="s">
        <v>28000</v>
      </c>
      <c r="G8209" s="3" t="s">
        <v>28001</v>
      </c>
      <c r="H8209" s="3" t="s">
        <v>28002</v>
      </c>
      <c r="I8209" s="3" t="s">
        <v>28003</v>
      </c>
      <c r="J8209" s="3" t="s">
        <v>3048</v>
      </c>
      <c r="K8209" s="3" t="s">
        <v>3038</v>
      </c>
      <c r="L8209" s="80" t="s">
        <v>28004</v>
      </c>
    </row>
    <row r="8210" spans="1:12" ht="21" x14ac:dyDescent="0.15">
      <c r="A8210" s="1" t="s">
        <v>28005</v>
      </c>
      <c r="B8210" s="1" t="s">
        <v>21870</v>
      </c>
      <c r="C8210" s="1" t="s">
        <v>5394</v>
      </c>
      <c r="D8210" s="1" t="s">
        <v>2989</v>
      </c>
      <c r="E8210" s="3" t="s">
        <v>28006</v>
      </c>
      <c r="F8210" s="3" t="s">
        <v>28007</v>
      </c>
      <c r="G8210" s="3" t="s">
        <v>28008</v>
      </c>
      <c r="H8210" s="3" t="s">
        <v>28009</v>
      </c>
      <c r="I8210" s="3" t="s">
        <v>28010</v>
      </c>
      <c r="J8210" s="3" t="s">
        <v>2997</v>
      </c>
      <c r="K8210" s="3" t="s">
        <v>5162</v>
      </c>
      <c r="L8210" s="80" t="s">
        <v>28011</v>
      </c>
    </row>
    <row r="8211" spans="1:12" ht="21" x14ac:dyDescent="0.15">
      <c r="A8211" s="1" t="s">
        <v>28012</v>
      </c>
      <c r="B8211" s="1" t="s">
        <v>4017</v>
      </c>
      <c r="C8211" s="1" t="s">
        <v>5394</v>
      </c>
      <c r="D8211" s="1" t="s">
        <v>2989</v>
      </c>
      <c r="E8211" s="3" t="s">
        <v>28013</v>
      </c>
      <c r="F8211" s="3" t="s">
        <v>28014</v>
      </c>
      <c r="G8211" s="3" t="s">
        <v>28015</v>
      </c>
      <c r="H8211" s="3" t="s">
        <v>28016</v>
      </c>
      <c r="I8211" s="3" t="s">
        <v>28017</v>
      </c>
      <c r="J8211" s="3" t="s">
        <v>2997</v>
      </c>
      <c r="K8211" s="3" t="s">
        <v>5626</v>
      </c>
      <c r="L8211" s="80" t="s">
        <v>28018</v>
      </c>
    </row>
    <row r="8212" spans="1:12" ht="21" x14ac:dyDescent="0.15">
      <c r="A8212" s="1" t="s">
        <v>5866</v>
      </c>
      <c r="B8212" s="1" t="s">
        <v>6500</v>
      </c>
      <c r="C8212" s="1" t="s">
        <v>5394</v>
      </c>
      <c r="D8212" s="1" t="s">
        <v>2989</v>
      </c>
      <c r="E8212" s="3" t="s">
        <v>28019</v>
      </c>
      <c r="F8212" s="3" t="s">
        <v>28020</v>
      </c>
      <c r="G8212" s="3" t="s">
        <v>28021</v>
      </c>
      <c r="H8212" s="3" t="s">
        <v>28022</v>
      </c>
      <c r="I8212" s="3" t="s">
        <v>28023</v>
      </c>
      <c r="J8212" s="3" t="s">
        <v>3048</v>
      </c>
      <c r="K8212" s="3" t="s">
        <v>3038</v>
      </c>
      <c r="L8212" s="80" t="s">
        <v>28024</v>
      </c>
    </row>
    <row r="8213" spans="1:12" ht="21" x14ac:dyDescent="0.15">
      <c r="A8213" s="1" t="s">
        <v>28025</v>
      </c>
      <c r="B8213" s="1" t="s">
        <v>5882</v>
      </c>
      <c r="C8213" s="1" t="s">
        <v>5394</v>
      </c>
      <c r="D8213" s="1" t="s">
        <v>2989</v>
      </c>
      <c r="E8213" s="3" t="s">
        <v>28026</v>
      </c>
      <c r="F8213" s="3" t="s">
        <v>28027</v>
      </c>
      <c r="G8213" s="3" t="s">
        <v>28021</v>
      </c>
      <c r="H8213" s="3" t="s">
        <v>28028</v>
      </c>
      <c r="I8213" s="3" t="s">
        <v>28029</v>
      </c>
      <c r="J8213" s="3" t="s">
        <v>2997</v>
      </c>
      <c r="K8213" s="3" t="s">
        <v>5626</v>
      </c>
      <c r="L8213" s="80" t="s">
        <v>28030</v>
      </c>
    </row>
    <row r="8214" spans="1:12" ht="21" x14ac:dyDescent="0.15">
      <c r="A8214" s="1" t="s">
        <v>5896</v>
      </c>
      <c r="B8214" s="1" t="s">
        <v>5756</v>
      </c>
      <c r="C8214" s="1" t="s">
        <v>5394</v>
      </c>
      <c r="D8214" s="1" t="s">
        <v>2989</v>
      </c>
      <c r="E8214" s="3" t="s">
        <v>28031</v>
      </c>
      <c r="F8214" s="3" t="s">
        <v>28032</v>
      </c>
      <c r="G8214" s="3" t="s">
        <v>28033</v>
      </c>
      <c r="H8214" s="3" t="s">
        <v>28034</v>
      </c>
      <c r="I8214" s="3" t="s">
        <v>28035</v>
      </c>
      <c r="J8214" s="3" t="s">
        <v>3048</v>
      </c>
      <c r="K8214" s="3" t="s">
        <v>3038</v>
      </c>
      <c r="L8214" s="80" t="s">
        <v>28036</v>
      </c>
    </row>
    <row r="8215" spans="1:12" ht="21" x14ac:dyDescent="0.15">
      <c r="A8215" s="1" t="s">
        <v>28037</v>
      </c>
      <c r="B8215" s="1" t="s">
        <v>5042</v>
      </c>
      <c r="C8215" s="1" t="s">
        <v>5394</v>
      </c>
      <c r="D8215" s="1" t="s">
        <v>2989</v>
      </c>
      <c r="E8215" s="3" t="s">
        <v>28038</v>
      </c>
      <c r="F8215" s="3" t="s">
        <v>28039</v>
      </c>
      <c r="G8215" s="3" t="s">
        <v>28040</v>
      </c>
      <c r="H8215" s="3" t="s">
        <v>28041</v>
      </c>
      <c r="I8215" s="3" t="s">
        <v>28042</v>
      </c>
      <c r="J8215" s="3" t="s">
        <v>2997</v>
      </c>
      <c r="K8215" s="3" t="s">
        <v>5626</v>
      </c>
      <c r="L8215" s="80" t="s">
        <v>28043</v>
      </c>
    </row>
    <row r="8216" spans="1:12" ht="21" x14ac:dyDescent="0.15">
      <c r="A8216" s="1" t="s">
        <v>28044</v>
      </c>
      <c r="B8216" s="1" t="s">
        <v>2731</v>
      </c>
      <c r="C8216" s="1" t="s">
        <v>5394</v>
      </c>
      <c r="D8216" s="1" t="s">
        <v>2989</v>
      </c>
      <c r="E8216" s="3" t="s">
        <v>28045</v>
      </c>
      <c r="F8216" s="3" t="s">
        <v>28046</v>
      </c>
      <c r="G8216" s="3" t="s">
        <v>28047</v>
      </c>
      <c r="H8216" s="3"/>
      <c r="I8216" s="3" t="s">
        <v>28048</v>
      </c>
      <c r="J8216" s="3" t="s">
        <v>2997</v>
      </c>
      <c r="K8216" s="3" t="s">
        <v>5626</v>
      </c>
      <c r="L8216" s="80" t="s">
        <v>28049</v>
      </c>
    </row>
    <row r="8217" spans="1:12" ht="21" x14ac:dyDescent="0.15">
      <c r="A8217" s="1" t="s">
        <v>5958</v>
      </c>
      <c r="B8217" s="1" t="s">
        <v>3542</v>
      </c>
      <c r="C8217" s="1" t="s">
        <v>5394</v>
      </c>
      <c r="D8217" s="1" t="s">
        <v>2989</v>
      </c>
      <c r="E8217" s="3" t="s">
        <v>28050</v>
      </c>
      <c r="F8217" s="3" t="s">
        <v>28051</v>
      </c>
      <c r="G8217" s="3" t="s">
        <v>28052</v>
      </c>
      <c r="H8217" s="3" t="s">
        <v>28053</v>
      </c>
      <c r="I8217" s="3" t="s">
        <v>28054</v>
      </c>
      <c r="J8217" s="3" t="s">
        <v>5298</v>
      </c>
      <c r="K8217" s="3" t="s">
        <v>5076</v>
      </c>
      <c r="L8217" s="41"/>
    </row>
    <row r="8218" spans="1:12" ht="21" x14ac:dyDescent="0.15">
      <c r="A8218" s="1" t="s">
        <v>5086</v>
      </c>
      <c r="B8218" s="1" t="s">
        <v>28055</v>
      </c>
      <c r="C8218" s="1" t="s">
        <v>5394</v>
      </c>
      <c r="D8218" s="1" t="s">
        <v>2989</v>
      </c>
      <c r="E8218" s="3" t="s">
        <v>28056</v>
      </c>
      <c r="F8218" s="3" t="s">
        <v>28057</v>
      </c>
      <c r="G8218" s="3" t="s">
        <v>6907</v>
      </c>
      <c r="H8218" s="3"/>
      <c r="I8218" s="3" t="s">
        <v>28058</v>
      </c>
      <c r="J8218" s="3" t="s">
        <v>2997</v>
      </c>
      <c r="K8218" s="3" t="s">
        <v>5626</v>
      </c>
      <c r="L8218" s="80" t="s">
        <v>28059</v>
      </c>
    </row>
    <row r="8219" spans="1:12" ht="21" x14ac:dyDescent="0.15">
      <c r="A8219" s="1" t="s">
        <v>28060</v>
      </c>
      <c r="B8219" s="1" t="s">
        <v>28061</v>
      </c>
      <c r="C8219" s="1" t="s">
        <v>5394</v>
      </c>
      <c r="D8219" s="1" t="s">
        <v>2989</v>
      </c>
      <c r="E8219" s="3" t="s">
        <v>28062</v>
      </c>
      <c r="F8219" s="3" t="s">
        <v>28063</v>
      </c>
      <c r="G8219" s="3" t="s">
        <v>28064</v>
      </c>
      <c r="H8219" s="3" t="s">
        <v>28065</v>
      </c>
      <c r="I8219" s="3" t="s">
        <v>28066</v>
      </c>
      <c r="J8219" s="3" t="s">
        <v>2997</v>
      </c>
      <c r="K8219" s="3" t="s">
        <v>5162</v>
      </c>
      <c r="L8219" s="41"/>
    </row>
    <row r="8220" spans="1:12" ht="21" x14ac:dyDescent="0.15">
      <c r="A8220" s="1" t="s">
        <v>28067</v>
      </c>
      <c r="B8220" s="1" t="s">
        <v>5868</v>
      </c>
      <c r="C8220" s="1" t="s">
        <v>5394</v>
      </c>
      <c r="D8220" s="1" t="s">
        <v>2989</v>
      </c>
      <c r="E8220" s="3" t="s">
        <v>28068</v>
      </c>
      <c r="F8220" s="3" t="s">
        <v>28069</v>
      </c>
      <c r="G8220" s="3" t="s">
        <v>28070</v>
      </c>
      <c r="H8220" s="3" t="s">
        <v>28071</v>
      </c>
      <c r="I8220" s="3" t="s">
        <v>28072</v>
      </c>
      <c r="J8220" s="3" t="s">
        <v>2997</v>
      </c>
      <c r="K8220" s="3" t="s">
        <v>5162</v>
      </c>
      <c r="L8220" s="41"/>
    </row>
    <row r="8221" spans="1:12" ht="21" x14ac:dyDescent="0.15">
      <c r="A8221" s="1" t="s">
        <v>28073</v>
      </c>
      <c r="B8221" s="1" t="s">
        <v>1336</v>
      </c>
      <c r="C8221" s="1" t="s">
        <v>5394</v>
      </c>
      <c r="D8221" s="1" t="s">
        <v>2989</v>
      </c>
      <c r="E8221" s="3" t="s">
        <v>28074</v>
      </c>
      <c r="F8221" s="3" t="s">
        <v>28075</v>
      </c>
      <c r="G8221" s="3" t="s">
        <v>28076</v>
      </c>
      <c r="H8221" s="3" t="s">
        <v>28077</v>
      </c>
      <c r="I8221" s="3" t="s">
        <v>28078</v>
      </c>
      <c r="J8221" s="3" t="s">
        <v>2997</v>
      </c>
      <c r="K8221" s="3" t="s">
        <v>5162</v>
      </c>
      <c r="L8221" s="80" t="s">
        <v>28079</v>
      </c>
    </row>
    <row r="8222" spans="1:12" ht="21" x14ac:dyDescent="0.15">
      <c r="A8222" s="1" t="s">
        <v>28080</v>
      </c>
      <c r="B8222" s="1" t="s">
        <v>9454</v>
      </c>
      <c r="C8222" s="1" t="s">
        <v>5394</v>
      </c>
      <c r="D8222" s="1" t="s">
        <v>2989</v>
      </c>
      <c r="E8222" s="3" t="s">
        <v>28081</v>
      </c>
      <c r="F8222" s="3" t="s">
        <v>28082</v>
      </c>
      <c r="G8222" s="3" t="s">
        <v>28083</v>
      </c>
      <c r="H8222" s="3" t="s">
        <v>28084</v>
      </c>
      <c r="I8222" s="3" t="s">
        <v>28085</v>
      </c>
      <c r="J8222" s="3" t="s">
        <v>2997</v>
      </c>
      <c r="K8222" s="3" t="s">
        <v>5162</v>
      </c>
      <c r="L8222" s="41"/>
    </row>
    <row r="8223" spans="1:12" ht="21" x14ac:dyDescent="0.15">
      <c r="A8223" s="1" t="s">
        <v>28086</v>
      </c>
      <c r="B8223" s="1" t="s">
        <v>14</v>
      </c>
      <c r="C8223" s="1" t="s">
        <v>5394</v>
      </c>
      <c r="D8223" s="1" t="s">
        <v>2989</v>
      </c>
      <c r="E8223" s="3" t="s">
        <v>28087</v>
      </c>
      <c r="F8223" s="3" t="s">
        <v>28088</v>
      </c>
      <c r="G8223" s="3" t="s">
        <v>28089</v>
      </c>
      <c r="H8223" s="3" t="s">
        <v>28090</v>
      </c>
      <c r="I8223" s="3" t="s">
        <v>28091</v>
      </c>
      <c r="J8223" s="3" t="s">
        <v>3048</v>
      </c>
      <c r="K8223" s="3" t="s">
        <v>3038</v>
      </c>
      <c r="L8223" s="80" t="s">
        <v>28092</v>
      </c>
    </row>
    <row r="8224" spans="1:12" ht="21" x14ac:dyDescent="0.15">
      <c r="A8224" s="5" t="s">
        <v>28093</v>
      </c>
      <c r="B8224" s="5" t="s">
        <v>5381</v>
      </c>
      <c r="C8224" s="1" t="s">
        <v>5394</v>
      </c>
      <c r="D8224" s="1" t="s">
        <v>2989</v>
      </c>
      <c r="E8224" s="5" t="s">
        <v>28094</v>
      </c>
      <c r="F8224" s="6" t="s">
        <v>28095</v>
      </c>
      <c r="G8224" s="5">
        <v>6304406218</v>
      </c>
      <c r="H8224" s="5" t="s">
        <v>28096</v>
      </c>
      <c r="I8224" s="6" t="s">
        <v>28097</v>
      </c>
      <c r="J8224" s="3" t="s">
        <v>4608</v>
      </c>
      <c r="K8224" s="3" t="s">
        <v>5987</v>
      </c>
      <c r="L8224" s="80" t="s">
        <v>28098</v>
      </c>
    </row>
    <row r="8225" spans="1:12" ht="21" x14ac:dyDescent="0.15">
      <c r="A8225" s="1" t="s">
        <v>6318</v>
      </c>
      <c r="B8225" s="1" t="s">
        <v>14</v>
      </c>
      <c r="C8225" s="1" t="s">
        <v>5394</v>
      </c>
      <c r="D8225" s="1" t="s">
        <v>2989</v>
      </c>
      <c r="E8225" s="3" t="s">
        <v>28099</v>
      </c>
      <c r="F8225" s="3" t="s">
        <v>28100</v>
      </c>
      <c r="G8225" s="3" t="s">
        <v>28101</v>
      </c>
      <c r="H8225" s="3" t="s">
        <v>28102</v>
      </c>
      <c r="I8225" s="3" t="s">
        <v>28103</v>
      </c>
      <c r="J8225" s="3" t="s">
        <v>2997</v>
      </c>
      <c r="K8225" s="3" t="s">
        <v>5626</v>
      </c>
      <c r="L8225" s="80" t="s">
        <v>28104</v>
      </c>
    </row>
    <row r="8226" spans="1:12" ht="21" x14ac:dyDescent="0.15">
      <c r="A8226" s="1" t="s">
        <v>28105</v>
      </c>
      <c r="B8226" s="1" t="s">
        <v>28106</v>
      </c>
      <c r="C8226" s="1" t="s">
        <v>5394</v>
      </c>
      <c r="D8226" s="1" t="s">
        <v>2989</v>
      </c>
      <c r="E8226" s="3" t="s">
        <v>28107</v>
      </c>
      <c r="F8226" s="3" t="s">
        <v>28108</v>
      </c>
      <c r="G8226" s="3" t="s">
        <v>28109</v>
      </c>
      <c r="H8226" s="3" t="s">
        <v>28110</v>
      </c>
      <c r="I8226" s="3" t="s">
        <v>28111</v>
      </c>
      <c r="J8226" s="3" t="s">
        <v>4608</v>
      </c>
      <c r="K8226" s="3" t="s">
        <v>5987</v>
      </c>
      <c r="L8226" s="80" t="s">
        <v>28112</v>
      </c>
    </row>
    <row r="8227" spans="1:12" ht="21" x14ac:dyDescent="0.15">
      <c r="A8227" s="1" t="s">
        <v>6389</v>
      </c>
      <c r="B8227" s="1" t="s">
        <v>1681</v>
      </c>
      <c r="C8227" s="1" t="s">
        <v>5394</v>
      </c>
      <c r="D8227" s="1" t="s">
        <v>2989</v>
      </c>
      <c r="E8227" s="3" t="s">
        <v>28113</v>
      </c>
      <c r="F8227" s="3" t="s">
        <v>28114</v>
      </c>
      <c r="G8227" s="3" t="s">
        <v>28115</v>
      </c>
      <c r="H8227" s="3" t="s">
        <v>28116</v>
      </c>
      <c r="I8227" s="3" t="s">
        <v>28117</v>
      </c>
      <c r="J8227" s="3" t="s">
        <v>3048</v>
      </c>
      <c r="K8227" s="3" t="s">
        <v>3038</v>
      </c>
      <c r="L8227" s="41"/>
    </row>
    <row r="8228" spans="1:12" ht="21" x14ac:dyDescent="0.15">
      <c r="A8228" s="1" t="s">
        <v>6458</v>
      </c>
      <c r="B8228" s="1" t="s">
        <v>12422</v>
      </c>
      <c r="C8228" s="1" t="s">
        <v>5394</v>
      </c>
      <c r="D8228" s="1" t="s">
        <v>2989</v>
      </c>
      <c r="E8228" s="3" t="s">
        <v>28118</v>
      </c>
      <c r="F8228" s="3" t="s">
        <v>28119</v>
      </c>
      <c r="G8228" s="3" t="s">
        <v>28120</v>
      </c>
      <c r="H8228" s="3" t="s">
        <v>28121</v>
      </c>
      <c r="I8228" s="3" t="s">
        <v>28122</v>
      </c>
      <c r="J8228" s="3" t="s">
        <v>3048</v>
      </c>
      <c r="K8228" s="3" t="s">
        <v>3038</v>
      </c>
      <c r="L8228" s="80" t="s">
        <v>28123</v>
      </c>
    </row>
    <row r="8229" spans="1:12" ht="21" x14ac:dyDescent="0.15">
      <c r="A8229" s="1" t="s">
        <v>28124</v>
      </c>
      <c r="B8229" s="1" t="s">
        <v>1972</v>
      </c>
      <c r="C8229" s="1" t="s">
        <v>5394</v>
      </c>
      <c r="D8229" s="1" t="s">
        <v>2989</v>
      </c>
      <c r="E8229" s="3" t="s">
        <v>28125</v>
      </c>
      <c r="F8229" s="3" t="s">
        <v>28126</v>
      </c>
      <c r="G8229" s="3" t="s">
        <v>28127</v>
      </c>
      <c r="H8229" s="3" t="s">
        <v>28128</v>
      </c>
      <c r="I8229" s="3" t="s">
        <v>28129</v>
      </c>
      <c r="J8229" s="3" t="s">
        <v>2997</v>
      </c>
      <c r="K8229" s="3" t="s">
        <v>5626</v>
      </c>
      <c r="L8229" s="80" t="s">
        <v>28130</v>
      </c>
    </row>
    <row r="8230" spans="1:12" ht="21" x14ac:dyDescent="0.15">
      <c r="A8230" s="1" t="s">
        <v>28131</v>
      </c>
      <c r="B8230" s="1" t="s">
        <v>4965</v>
      </c>
      <c r="C8230" s="1" t="s">
        <v>5394</v>
      </c>
      <c r="D8230" s="1" t="s">
        <v>2989</v>
      </c>
      <c r="E8230" s="3" t="s">
        <v>28132</v>
      </c>
      <c r="F8230" s="3" t="s">
        <v>28133</v>
      </c>
      <c r="G8230" s="3" t="s">
        <v>28134</v>
      </c>
      <c r="H8230" s="3" t="s">
        <v>28135</v>
      </c>
      <c r="I8230" s="3" t="s">
        <v>28136</v>
      </c>
      <c r="J8230" s="3" t="s">
        <v>2997</v>
      </c>
      <c r="K8230" s="3" t="s">
        <v>5626</v>
      </c>
      <c r="L8230" s="80" t="s">
        <v>28137</v>
      </c>
    </row>
    <row r="8231" spans="1:12" ht="21" x14ac:dyDescent="0.15">
      <c r="A8231" s="1" t="s">
        <v>6116</v>
      </c>
      <c r="B8231" s="1" t="s">
        <v>6500</v>
      </c>
      <c r="C8231" s="1" t="s">
        <v>5394</v>
      </c>
      <c r="D8231" s="1" t="s">
        <v>2989</v>
      </c>
      <c r="E8231" s="3" t="s">
        <v>28138</v>
      </c>
      <c r="F8231" s="3" t="s">
        <v>28139</v>
      </c>
      <c r="G8231" s="3" t="s">
        <v>28140</v>
      </c>
      <c r="H8231" s="3" t="s">
        <v>28141</v>
      </c>
      <c r="I8231" s="3" t="s">
        <v>28142</v>
      </c>
      <c r="J8231" s="3" t="s">
        <v>5298</v>
      </c>
      <c r="K8231" s="3" t="s">
        <v>5076</v>
      </c>
      <c r="L8231" s="80" t="s">
        <v>28143</v>
      </c>
    </row>
    <row r="8232" spans="1:12" ht="21" x14ac:dyDescent="0.15">
      <c r="A8232" s="1" t="s">
        <v>28144</v>
      </c>
      <c r="B8232" s="1" t="s">
        <v>14</v>
      </c>
      <c r="C8232" s="1" t="s">
        <v>5394</v>
      </c>
      <c r="D8232" s="1" t="s">
        <v>2989</v>
      </c>
      <c r="E8232" s="3" t="s">
        <v>28145</v>
      </c>
      <c r="F8232" s="3" t="s">
        <v>28146</v>
      </c>
      <c r="G8232" s="3" t="s">
        <v>28147</v>
      </c>
      <c r="H8232" s="3" t="s">
        <v>28148</v>
      </c>
      <c r="I8232" s="3" t="s">
        <v>28149</v>
      </c>
      <c r="J8232" s="3" t="s">
        <v>2997</v>
      </c>
      <c r="K8232" s="3" t="s">
        <v>5626</v>
      </c>
      <c r="L8232" s="80" t="s">
        <v>28150</v>
      </c>
    </row>
    <row r="8233" spans="1:12" ht="21" x14ac:dyDescent="0.15">
      <c r="A8233" s="1" t="s">
        <v>28151</v>
      </c>
      <c r="B8233" s="1" t="s">
        <v>2108</v>
      </c>
      <c r="C8233" s="1" t="s">
        <v>5396</v>
      </c>
      <c r="D8233" s="1" t="s">
        <v>2989</v>
      </c>
      <c r="E8233" s="3" t="s">
        <v>28152</v>
      </c>
      <c r="F8233" s="3" t="s">
        <v>28153</v>
      </c>
      <c r="G8233" s="3" t="s">
        <v>28154</v>
      </c>
      <c r="H8233" s="3" t="s">
        <v>28155</v>
      </c>
      <c r="I8233" s="3" t="s">
        <v>28156</v>
      </c>
      <c r="J8233" s="3" t="s">
        <v>3037</v>
      </c>
      <c r="K8233" s="3" t="s">
        <v>3038</v>
      </c>
      <c r="L8233" s="41"/>
    </row>
    <row r="8234" spans="1:12" ht="21" x14ac:dyDescent="0.15">
      <c r="A8234" s="1" t="s">
        <v>28157</v>
      </c>
      <c r="B8234" s="1" t="s">
        <v>16743</v>
      </c>
      <c r="C8234" s="1" t="s">
        <v>5396</v>
      </c>
      <c r="D8234" s="1" t="s">
        <v>2989</v>
      </c>
      <c r="E8234" s="3" t="s">
        <v>28158</v>
      </c>
      <c r="F8234" s="3" t="s">
        <v>28159</v>
      </c>
      <c r="G8234" s="3" t="s">
        <v>28160</v>
      </c>
      <c r="H8234" s="3" t="s">
        <v>28161</v>
      </c>
      <c r="I8234" s="3" t="s">
        <v>28162</v>
      </c>
      <c r="J8234" s="3" t="s">
        <v>3048</v>
      </c>
      <c r="K8234" s="1" t="s">
        <v>3038</v>
      </c>
      <c r="L8234" s="80" t="s">
        <v>28163</v>
      </c>
    </row>
    <row r="8235" spans="1:12" ht="21" x14ac:dyDescent="0.15">
      <c r="A8235" s="1" t="s">
        <v>28164</v>
      </c>
      <c r="B8235" s="1" t="s">
        <v>4813</v>
      </c>
      <c r="C8235" s="1" t="s">
        <v>5394</v>
      </c>
      <c r="D8235" s="1" t="s">
        <v>2989</v>
      </c>
      <c r="E8235" s="3" t="s">
        <v>28165</v>
      </c>
      <c r="F8235" s="3" t="s">
        <v>28166</v>
      </c>
      <c r="G8235" s="3" t="s">
        <v>28167</v>
      </c>
      <c r="H8235" s="3" t="s">
        <v>28168</v>
      </c>
      <c r="I8235" s="3" t="s">
        <v>28169</v>
      </c>
      <c r="J8235" s="3" t="s">
        <v>2997</v>
      </c>
      <c r="K8235" s="3" t="s">
        <v>5626</v>
      </c>
      <c r="L8235" s="80" t="s">
        <v>28170</v>
      </c>
    </row>
    <row r="8236" spans="1:12" ht="21" x14ac:dyDescent="0.15">
      <c r="A8236" s="1" t="s">
        <v>6642</v>
      </c>
      <c r="B8236" s="1" t="s">
        <v>2731</v>
      </c>
      <c r="C8236" s="1" t="s">
        <v>5394</v>
      </c>
      <c r="D8236" s="1" t="s">
        <v>2989</v>
      </c>
      <c r="E8236" s="3" t="s">
        <v>28171</v>
      </c>
      <c r="F8236" s="3" t="s">
        <v>28172</v>
      </c>
      <c r="G8236" s="3" t="s">
        <v>28173</v>
      </c>
      <c r="H8236" s="3" t="s">
        <v>28174</v>
      </c>
      <c r="I8236" s="3" t="s">
        <v>28175</v>
      </c>
      <c r="J8236" s="3" t="s">
        <v>3048</v>
      </c>
      <c r="K8236" s="3" t="s">
        <v>3038</v>
      </c>
      <c r="L8236" s="80" t="s">
        <v>28170</v>
      </c>
    </row>
    <row r="8237" spans="1:12" ht="21" x14ac:dyDescent="0.15">
      <c r="A8237" s="1" t="s">
        <v>6673</v>
      </c>
      <c r="B8237" s="1" t="s">
        <v>4436</v>
      </c>
      <c r="C8237" s="1" t="s">
        <v>5394</v>
      </c>
      <c r="D8237" s="1" t="s">
        <v>2989</v>
      </c>
      <c r="E8237" s="3" t="s">
        <v>28176</v>
      </c>
      <c r="F8237" s="3" t="s">
        <v>28177</v>
      </c>
      <c r="G8237" s="3" t="s">
        <v>28178</v>
      </c>
      <c r="H8237" s="3" t="s">
        <v>28179</v>
      </c>
      <c r="I8237" s="3" t="s">
        <v>28180</v>
      </c>
      <c r="J8237" s="3" t="s">
        <v>3048</v>
      </c>
      <c r="K8237" s="3" t="s">
        <v>3038</v>
      </c>
      <c r="L8237" s="80" t="s">
        <v>28181</v>
      </c>
    </row>
    <row r="8238" spans="1:12" ht="21" x14ac:dyDescent="0.15">
      <c r="A8238" s="1" t="s">
        <v>28182</v>
      </c>
      <c r="B8238" s="1" t="s">
        <v>3168</v>
      </c>
      <c r="C8238" s="1" t="s">
        <v>5396</v>
      </c>
      <c r="D8238" s="1" t="s">
        <v>2989</v>
      </c>
      <c r="E8238" s="3" t="s">
        <v>28183</v>
      </c>
      <c r="F8238" s="3" t="s">
        <v>28184</v>
      </c>
      <c r="G8238" s="3" t="s">
        <v>28185</v>
      </c>
      <c r="H8238" s="3"/>
      <c r="I8238" s="3" t="s">
        <v>28186</v>
      </c>
      <c r="J8238" s="3" t="s">
        <v>2997</v>
      </c>
      <c r="K8238" s="3" t="s">
        <v>5162</v>
      </c>
      <c r="L8238" s="80" t="s">
        <v>28187</v>
      </c>
    </row>
    <row r="8239" spans="1:12" ht="21" x14ac:dyDescent="0.15">
      <c r="A8239" s="1" t="s">
        <v>28188</v>
      </c>
      <c r="B8239" s="1" t="s">
        <v>4665</v>
      </c>
      <c r="C8239" s="1" t="s">
        <v>5394</v>
      </c>
      <c r="D8239" s="1" t="s">
        <v>2989</v>
      </c>
      <c r="E8239" s="3" t="s">
        <v>28189</v>
      </c>
      <c r="F8239" s="3" t="s">
        <v>28190</v>
      </c>
      <c r="G8239" s="3" t="s">
        <v>28191</v>
      </c>
      <c r="H8239" s="3" t="s">
        <v>28192</v>
      </c>
      <c r="I8239" s="3" t="s">
        <v>28193</v>
      </c>
      <c r="J8239" s="3" t="s">
        <v>2997</v>
      </c>
      <c r="K8239" s="3" t="s">
        <v>5626</v>
      </c>
      <c r="L8239" s="80" t="s">
        <v>28194</v>
      </c>
    </row>
    <row r="8240" spans="1:12" ht="21" x14ac:dyDescent="0.15">
      <c r="A8240" s="1" t="s">
        <v>28195</v>
      </c>
      <c r="B8240" s="1" t="s">
        <v>28196</v>
      </c>
      <c r="C8240" s="1" t="s">
        <v>5396</v>
      </c>
      <c r="D8240" s="1" t="s">
        <v>2989</v>
      </c>
      <c r="E8240" s="3" t="s">
        <v>28197</v>
      </c>
      <c r="F8240" s="3" t="s">
        <v>28198</v>
      </c>
      <c r="G8240" s="3" t="s">
        <v>28199</v>
      </c>
      <c r="H8240" s="3" t="s">
        <v>28200</v>
      </c>
      <c r="I8240" s="3" t="s">
        <v>28201</v>
      </c>
      <c r="J8240" s="3" t="s">
        <v>2997</v>
      </c>
      <c r="K8240" s="3" t="s">
        <v>5626</v>
      </c>
      <c r="L8240" s="80"/>
    </row>
    <row r="8241" spans="1:12" ht="21" x14ac:dyDescent="0.15">
      <c r="A8241" s="1" t="s">
        <v>28202</v>
      </c>
      <c r="B8241" s="1" t="s">
        <v>4881</v>
      </c>
      <c r="C8241" s="1" t="s">
        <v>5396</v>
      </c>
      <c r="D8241" s="1" t="s">
        <v>2989</v>
      </c>
      <c r="E8241" s="3" t="s">
        <v>28203</v>
      </c>
      <c r="F8241" s="3" t="s">
        <v>28204</v>
      </c>
      <c r="G8241" s="3" t="s">
        <v>28205</v>
      </c>
      <c r="H8241" s="3" t="s">
        <v>28206</v>
      </c>
      <c r="I8241" s="3" t="s">
        <v>28207</v>
      </c>
      <c r="J8241" s="3" t="s">
        <v>2997</v>
      </c>
      <c r="K8241" s="3" t="s">
        <v>5626</v>
      </c>
      <c r="L8241" s="80" t="s">
        <v>28208</v>
      </c>
    </row>
    <row r="8242" spans="1:12" ht="21" x14ac:dyDescent="0.15">
      <c r="A8242" s="1" t="s">
        <v>17116</v>
      </c>
      <c r="B8242" s="1" t="s">
        <v>3168</v>
      </c>
      <c r="C8242" s="1" t="s">
        <v>5396</v>
      </c>
      <c r="D8242" s="1" t="s">
        <v>2989</v>
      </c>
      <c r="E8242" s="3" t="s">
        <v>28209</v>
      </c>
      <c r="F8242" s="3" t="s">
        <v>28210</v>
      </c>
      <c r="G8242" s="3" t="s">
        <v>28211</v>
      </c>
      <c r="H8242" s="3" t="s">
        <v>28212</v>
      </c>
      <c r="I8242" s="3" t="s">
        <v>28213</v>
      </c>
      <c r="J8242" s="3" t="s">
        <v>6937</v>
      </c>
      <c r="K8242" s="1" t="s">
        <v>5162</v>
      </c>
      <c r="L8242" s="80" t="s">
        <v>28214</v>
      </c>
    </row>
    <row r="8243" spans="1:12" ht="21" x14ac:dyDescent="0.15">
      <c r="A8243" s="1" t="s">
        <v>28215</v>
      </c>
      <c r="B8243" s="1" t="s">
        <v>22</v>
      </c>
      <c r="C8243" s="1" t="s">
        <v>5394</v>
      </c>
      <c r="D8243" s="1" t="s">
        <v>2989</v>
      </c>
      <c r="E8243" s="3" t="s">
        <v>28216</v>
      </c>
      <c r="F8243" s="3" t="s">
        <v>28217</v>
      </c>
      <c r="G8243" s="3" t="s">
        <v>7237</v>
      </c>
      <c r="H8243" s="3" t="s">
        <v>28218</v>
      </c>
      <c r="I8243" s="3" t="s">
        <v>28219</v>
      </c>
      <c r="J8243" s="3" t="s">
        <v>6937</v>
      </c>
      <c r="K8243" s="3" t="s">
        <v>28220</v>
      </c>
      <c r="L8243" s="80" t="s">
        <v>28221</v>
      </c>
    </row>
    <row r="8244" spans="1:12" ht="21" x14ac:dyDescent="0.15">
      <c r="A8244" s="1" t="s">
        <v>28222</v>
      </c>
      <c r="B8244" s="1" t="s">
        <v>29</v>
      </c>
      <c r="C8244" s="1" t="s">
        <v>5394</v>
      </c>
      <c r="D8244" s="1" t="s">
        <v>2989</v>
      </c>
      <c r="E8244" s="3" t="s">
        <v>28223</v>
      </c>
      <c r="F8244" s="3" t="s">
        <v>28224</v>
      </c>
      <c r="G8244" s="3" t="s">
        <v>28225</v>
      </c>
      <c r="H8244" s="3" t="s">
        <v>28226</v>
      </c>
      <c r="I8244" s="3" t="s">
        <v>28227</v>
      </c>
      <c r="J8244" s="3" t="s">
        <v>3048</v>
      </c>
      <c r="K8244" s="3" t="s">
        <v>3038</v>
      </c>
      <c r="L8244" s="80" t="s">
        <v>28214</v>
      </c>
    </row>
    <row r="8245" spans="1:12" ht="21" x14ac:dyDescent="0.15">
      <c r="A8245" s="1" t="s">
        <v>28228</v>
      </c>
      <c r="B8245" s="1" t="s">
        <v>14</v>
      </c>
      <c r="C8245" s="1" t="s">
        <v>5394</v>
      </c>
      <c r="D8245" s="1" t="s">
        <v>2989</v>
      </c>
      <c r="E8245" s="3" t="s">
        <v>28229</v>
      </c>
      <c r="F8245" s="3" t="s">
        <v>28230</v>
      </c>
      <c r="G8245" s="1">
        <v>9640839911</v>
      </c>
      <c r="H8245" s="3" t="s">
        <v>28231</v>
      </c>
      <c r="I8245" s="3" t="s">
        <v>28232</v>
      </c>
      <c r="J8245" s="3" t="s">
        <v>2997</v>
      </c>
      <c r="K8245" s="3" t="s">
        <v>5626</v>
      </c>
      <c r="L8245" s="80" t="s">
        <v>28233</v>
      </c>
    </row>
    <row r="8246" spans="1:12" ht="21" x14ac:dyDescent="0.15">
      <c r="A8246" s="1" t="s">
        <v>28234</v>
      </c>
      <c r="B8246" s="1" t="s">
        <v>6041</v>
      </c>
      <c r="C8246" s="1" t="s">
        <v>5394</v>
      </c>
      <c r="D8246" s="1" t="s">
        <v>2989</v>
      </c>
      <c r="E8246" s="3" t="s">
        <v>28235</v>
      </c>
      <c r="F8246" s="3" t="s">
        <v>28236</v>
      </c>
      <c r="G8246" s="1">
        <v>9491992770</v>
      </c>
      <c r="H8246" s="3" t="s">
        <v>28237</v>
      </c>
      <c r="I8246" s="3" t="s">
        <v>28238</v>
      </c>
      <c r="J8246" s="3" t="s">
        <v>3048</v>
      </c>
      <c r="K8246" s="3" t="s">
        <v>3038</v>
      </c>
      <c r="L8246" s="80" t="s">
        <v>28239</v>
      </c>
    </row>
    <row r="8247" spans="1:12" ht="21" x14ac:dyDescent="0.15">
      <c r="A8247" s="1" t="s">
        <v>11169</v>
      </c>
      <c r="B8247" s="1" t="s">
        <v>14325</v>
      </c>
      <c r="C8247" s="1" t="s">
        <v>5394</v>
      </c>
      <c r="D8247" s="1" t="s">
        <v>2989</v>
      </c>
      <c r="E8247" s="3" t="s">
        <v>28240</v>
      </c>
      <c r="F8247" s="3" t="s">
        <v>28241</v>
      </c>
      <c r="G8247" s="1">
        <v>9550720611</v>
      </c>
      <c r="H8247" s="3" t="s">
        <v>28242</v>
      </c>
      <c r="I8247" s="3" t="s">
        <v>28243</v>
      </c>
      <c r="J8247" s="3" t="s">
        <v>2997</v>
      </c>
      <c r="K8247" s="3" t="s">
        <v>5626</v>
      </c>
      <c r="L8247" s="80" t="s">
        <v>28244</v>
      </c>
    </row>
    <row r="8248" spans="1:12" ht="21" x14ac:dyDescent="0.15">
      <c r="A8248" s="1" t="s">
        <v>28245</v>
      </c>
      <c r="B8248" s="1" t="s">
        <v>7071</v>
      </c>
      <c r="C8248" s="1" t="s">
        <v>5396</v>
      </c>
      <c r="D8248" s="1" t="s">
        <v>2989</v>
      </c>
      <c r="E8248" s="3" t="s">
        <v>28246</v>
      </c>
      <c r="F8248" s="3" t="s">
        <v>28247</v>
      </c>
      <c r="G8248" s="3" t="s">
        <v>28248</v>
      </c>
      <c r="H8248" s="3" t="s">
        <v>28249</v>
      </c>
      <c r="I8248" s="3" t="s">
        <v>28250</v>
      </c>
      <c r="J8248" s="3" t="s">
        <v>4608</v>
      </c>
      <c r="K8248" s="1" t="s">
        <v>5987</v>
      </c>
      <c r="L8248" s="41"/>
    </row>
    <row r="8249" spans="1:12" ht="21" x14ac:dyDescent="0.15">
      <c r="A8249" s="1" t="s">
        <v>7110</v>
      </c>
      <c r="B8249" s="1" t="s">
        <v>5276</v>
      </c>
      <c r="C8249" s="1" t="s">
        <v>5394</v>
      </c>
      <c r="D8249" s="1" t="s">
        <v>2989</v>
      </c>
      <c r="E8249" s="3" t="s">
        <v>28251</v>
      </c>
      <c r="F8249" s="3" t="s">
        <v>28252</v>
      </c>
      <c r="G8249" s="3" t="s">
        <v>28253</v>
      </c>
      <c r="H8249" s="3" t="s">
        <v>28254</v>
      </c>
      <c r="I8249" s="3" t="s">
        <v>28255</v>
      </c>
      <c r="J8249" s="3" t="s">
        <v>3048</v>
      </c>
      <c r="K8249" s="3" t="s">
        <v>3038</v>
      </c>
      <c r="L8249" s="80" t="s">
        <v>28256</v>
      </c>
    </row>
    <row r="8250" spans="1:12" ht="21" x14ac:dyDescent="0.15">
      <c r="A8250" s="1" t="s">
        <v>28257</v>
      </c>
      <c r="B8250" s="1" t="s">
        <v>28258</v>
      </c>
      <c r="C8250" s="1" t="s">
        <v>5394</v>
      </c>
      <c r="D8250" s="1" t="s">
        <v>2989</v>
      </c>
      <c r="E8250" s="3" t="s">
        <v>28259</v>
      </c>
      <c r="F8250" s="3" t="s">
        <v>28260</v>
      </c>
      <c r="G8250" s="3" t="s">
        <v>28261</v>
      </c>
      <c r="H8250" s="3" t="s">
        <v>28262</v>
      </c>
      <c r="I8250" s="3" t="s">
        <v>28263</v>
      </c>
      <c r="J8250" s="3" t="s">
        <v>3048</v>
      </c>
      <c r="K8250" s="3" t="s">
        <v>3038</v>
      </c>
      <c r="L8250" s="80" t="s">
        <v>28264</v>
      </c>
    </row>
    <row r="8251" spans="1:12" ht="21" x14ac:dyDescent="0.15">
      <c r="A8251" s="1" t="s">
        <v>28265</v>
      </c>
      <c r="B8251" s="1" t="s">
        <v>1474</v>
      </c>
      <c r="C8251" s="1" t="s">
        <v>5396</v>
      </c>
      <c r="D8251" s="1" t="s">
        <v>2989</v>
      </c>
      <c r="E8251" s="3" t="s">
        <v>28266</v>
      </c>
      <c r="F8251" s="3" t="s">
        <v>28267</v>
      </c>
      <c r="G8251" s="3" t="s">
        <v>28268</v>
      </c>
      <c r="H8251" s="3" t="s">
        <v>28269</v>
      </c>
      <c r="I8251" s="3" t="s">
        <v>28270</v>
      </c>
      <c r="J8251" s="3" t="s">
        <v>2997</v>
      </c>
      <c r="K8251" s="1" t="s">
        <v>5162</v>
      </c>
      <c r="L8251" s="41"/>
    </row>
    <row r="8252" spans="1:12" ht="21" x14ac:dyDescent="0.15">
      <c r="A8252" s="1" t="s">
        <v>28271</v>
      </c>
      <c r="B8252" s="1" t="s">
        <v>5889</v>
      </c>
      <c r="C8252" s="1" t="s">
        <v>5396</v>
      </c>
      <c r="D8252" s="1" t="s">
        <v>2989</v>
      </c>
      <c r="E8252" s="3" t="s">
        <v>28272</v>
      </c>
      <c r="F8252" s="3" t="s">
        <v>28273</v>
      </c>
      <c r="G8252" s="3" t="s">
        <v>7230</v>
      </c>
      <c r="H8252" s="3" t="s">
        <v>28274</v>
      </c>
      <c r="I8252" s="3" t="s">
        <v>28275</v>
      </c>
      <c r="J8252" s="3" t="s">
        <v>2997</v>
      </c>
      <c r="K8252" s="1" t="s">
        <v>5162</v>
      </c>
      <c r="L8252" s="80" t="s">
        <v>28276</v>
      </c>
    </row>
    <row r="8253" spans="1:12" ht="21" x14ac:dyDescent="0.15">
      <c r="A8253" s="1" t="s">
        <v>11844</v>
      </c>
      <c r="B8253" s="1" t="s">
        <v>7247</v>
      </c>
      <c r="C8253" s="1" t="s">
        <v>5396</v>
      </c>
      <c r="D8253" s="1" t="s">
        <v>2989</v>
      </c>
      <c r="E8253" s="3" t="s">
        <v>28277</v>
      </c>
      <c r="F8253" s="3" t="s">
        <v>28278</v>
      </c>
      <c r="G8253" s="3" t="s">
        <v>28279</v>
      </c>
      <c r="H8253" s="3" t="s">
        <v>28280</v>
      </c>
      <c r="I8253" s="3" t="s">
        <v>28281</v>
      </c>
      <c r="J8253" s="3" t="s">
        <v>2997</v>
      </c>
      <c r="K8253" s="1" t="s">
        <v>5162</v>
      </c>
      <c r="L8253" s="41"/>
    </row>
    <row r="8254" spans="1:12" ht="21" x14ac:dyDescent="0.15">
      <c r="A8254" s="1" t="s">
        <v>28282</v>
      </c>
      <c r="B8254" s="3" t="s">
        <v>8818</v>
      </c>
      <c r="C8254" s="1" t="s">
        <v>7434</v>
      </c>
      <c r="D8254" s="1" t="s">
        <v>7468</v>
      </c>
      <c r="E8254" s="3" t="s">
        <v>28283</v>
      </c>
      <c r="F8254" s="3" t="s">
        <v>28284</v>
      </c>
      <c r="G8254" s="3" t="s">
        <v>28285</v>
      </c>
      <c r="H8254" s="3" t="s">
        <v>28286</v>
      </c>
      <c r="I8254" s="14" t="s">
        <v>28287</v>
      </c>
      <c r="J8254" s="3" t="s">
        <v>3022</v>
      </c>
      <c r="K8254" s="3" t="s">
        <v>3763</v>
      </c>
      <c r="L8254" s="80" t="s">
        <v>28288</v>
      </c>
    </row>
    <row r="8255" spans="1:12" ht="21" x14ac:dyDescent="0.15">
      <c r="A8255" s="1" t="s">
        <v>28289</v>
      </c>
      <c r="B8255" s="3" t="s">
        <v>13603</v>
      </c>
      <c r="C8255" s="1" t="s">
        <v>7434</v>
      </c>
      <c r="D8255" s="1" t="s">
        <v>5135</v>
      </c>
      <c r="E8255" s="3" t="s">
        <v>28290</v>
      </c>
      <c r="F8255" s="3" t="s">
        <v>28291</v>
      </c>
      <c r="G8255" s="3" t="s">
        <v>8093</v>
      </c>
      <c r="H8255" s="3" t="s">
        <v>28292</v>
      </c>
      <c r="I8255" s="14" t="s">
        <v>28293</v>
      </c>
      <c r="J8255" s="3" t="s">
        <v>28294</v>
      </c>
      <c r="K8255" s="3" t="s">
        <v>28295</v>
      </c>
      <c r="L8255" s="41"/>
    </row>
    <row r="8256" spans="1:12" ht="21" x14ac:dyDescent="0.15">
      <c r="A8256" s="1" t="s">
        <v>28296</v>
      </c>
      <c r="B8256" s="3" t="s">
        <v>2969</v>
      </c>
      <c r="C8256" s="1" t="s">
        <v>7434</v>
      </c>
      <c r="D8256" s="1" t="s">
        <v>5135</v>
      </c>
      <c r="E8256" s="3" t="s">
        <v>28297</v>
      </c>
      <c r="F8256" s="3" t="s">
        <v>28298</v>
      </c>
      <c r="G8256" s="3" t="s">
        <v>7453</v>
      </c>
      <c r="H8256" s="3" t="s">
        <v>28292</v>
      </c>
      <c r="I8256" s="14" t="s">
        <v>28299</v>
      </c>
      <c r="J8256" s="3" t="s">
        <v>3022</v>
      </c>
      <c r="K8256" s="3" t="s">
        <v>7440</v>
      </c>
      <c r="L8256" s="41"/>
    </row>
    <row r="8257" spans="1:12" ht="21" x14ac:dyDescent="0.15">
      <c r="A8257" s="1" t="s">
        <v>28300</v>
      </c>
      <c r="B8257" s="3" t="s">
        <v>8256</v>
      </c>
      <c r="C8257" s="1" t="s">
        <v>7434</v>
      </c>
      <c r="D8257" s="1" t="s">
        <v>5135</v>
      </c>
      <c r="E8257" s="3" t="s">
        <v>28301</v>
      </c>
      <c r="F8257" s="3" t="s">
        <v>28302</v>
      </c>
      <c r="G8257" s="3" t="s">
        <v>28303</v>
      </c>
      <c r="H8257" s="3" t="s">
        <v>28304</v>
      </c>
      <c r="I8257" s="14">
        <v>34564249453</v>
      </c>
      <c r="J8257" s="3" t="s">
        <v>3022</v>
      </c>
      <c r="K8257" s="3" t="s">
        <v>3763</v>
      </c>
      <c r="L8257" s="41"/>
    </row>
    <row r="8258" spans="1:12" ht="21" x14ac:dyDescent="0.15">
      <c r="A8258" s="1" t="s">
        <v>7851</v>
      </c>
      <c r="B8258" s="1" t="s">
        <v>2876</v>
      </c>
      <c r="C8258" s="1" t="s">
        <v>7434</v>
      </c>
      <c r="D8258" s="1" t="s">
        <v>7468</v>
      </c>
      <c r="E8258" s="3" t="s">
        <v>28305</v>
      </c>
      <c r="F8258" s="3" t="s">
        <v>28306</v>
      </c>
      <c r="G8258" s="3" t="s">
        <v>28307</v>
      </c>
      <c r="H8258" s="3" t="s">
        <v>28308</v>
      </c>
      <c r="I8258" s="3" t="s">
        <v>28309</v>
      </c>
      <c r="J8258" s="3" t="s">
        <v>3174</v>
      </c>
      <c r="K8258" s="3" t="s">
        <v>6379</v>
      </c>
      <c r="L8258" s="80" t="s">
        <v>28310</v>
      </c>
    </row>
    <row r="8259" spans="1:12" ht="21" x14ac:dyDescent="0.15">
      <c r="A8259" s="1" t="s">
        <v>28311</v>
      </c>
      <c r="B8259" s="1" t="s">
        <v>8140</v>
      </c>
      <c r="C8259" s="1" t="s">
        <v>7434</v>
      </c>
      <c r="D8259" s="1" t="s">
        <v>7468</v>
      </c>
      <c r="E8259" s="3" t="s">
        <v>28312</v>
      </c>
      <c r="F8259" s="3" t="s">
        <v>28313</v>
      </c>
      <c r="G8259" s="3" t="s">
        <v>7869</v>
      </c>
      <c r="H8259" s="3" t="s">
        <v>7870</v>
      </c>
      <c r="I8259" s="3" t="s">
        <v>7871</v>
      </c>
      <c r="J8259" s="3" t="s">
        <v>3022</v>
      </c>
      <c r="K8259" s="3" t="s">
        <v>3763</v>
      </c>
      <c r="L8259" s="80" t="s">
        <v>28314</v>
      </c>
    </row>
    <row r="8260" spans="1:12" ht="21" x14ac:dyDescent="0.15">
      <c r="A8260" s="1" t="s">
        <v>7947</v>
      </c>
      <c r="B8260" s="1" t="s">
        <v>733</v>
      </c>
      <c r="C8260" s="1" t="s">
        <v>7434</v>
      </c>
      <c r="D8260" s="1" t="s">
        <v>7468</v>
      </c>
      <c r="E8260" s="3" t="s">
        <v>28315</v>
      </c>
      <c r="F8260" s="3" t="s">
        <v>28316</v>
      </c>
      <c r="G8260" s="3" t="s">
        <v>28317</v>
      </c>
      <c r="H8260" s="3" t="s">
        <v>28318</v>
      </c>
      <c r="I8260" s="3" t="s">
        <v>28319</v>
      </c>
      <c r="J8260" s="3" t="s">
        <v>3022</v>
      </c>
      <c r="K8260" s="3" t="s">
        <v>3763</v>
      </c>
      <c r="L8260" s="80" t="s">
        <v>28320</v>
      </c>
    </row>
    <row r="8261" spans="1:12" ht="21" x14ac:dyDescent="0.15">
      <c r="A8261" s="1" t="s">
        <v>28321</v>
      </c>
      <c r="B8261" s="3" t="s">
        <v>28322</v>
      </c>
      <c r="C8261" s="1" t="s">
        <v>7434</v>
      </c>
      <c r="D8261" s="1" t="s">
        <v>5135</v>
      </c>
      <c r="E8261" s="3" t="s">
        <v>28323</v>
      </c>
      <c r="F8261" s="3" t="s">
        <v>28324</v>
      </c>
      <c r="G8261" s="3" t="s">
        <v>28325</v>
      </c>
      <c r="H8261" s="3" t="s">
        <v>28326</v>
      </c>
      <c r="I8261" s="14">
        <v>35696936413</v>
      </c>
      <c r="J8261" s="3" t="s">
        <v>3022</v>
      </c>
      <c r="K8261" s="3" t="s">
        <v>3763</v>
      </c>
      <c r="L8261" s="41"/>
    </row>
    <row r="8262" spans="1:12" ht="21" x14ac:dyDescent="0.15">
      <c r="A8262" s="1" t="s">
        <v>6857</v>
      </c>
      <c r="B8262" s="3" t="s">
        <v>7893</v>
      </c>
      <c r="C8262" s="1" t="s">
        <v>7434</v>
      </c>
      <c r="D8262" s="1" t="s">
        <v>5135</v>
      </c>
      <c r="E8262" s="3" t="s">
        <v>28327</v>
      </c>
      <c r="F8262" s="3" t="s">
        <v>28328</v>
      </c>
      <c r="G8262" s="3" t="s">
        <v>28329</v>
      </c>
      <c r="H8262" s="3" t="s">
        <v>28330</v>
      </c>
      <c r="I8262" s="14">
        <v>34206467550</v>
      </c>
      <c r="J8262" s="3" t="s">
        <v>3022</v>
      </c>
      <c r="K8262" s="3" t="s">
        <v>3763</v>
      </c>
      <c r="L8262" s="80" t="s">
        <v>28331</v>
      </c>
    </row>
    <row r="8263" spans="1:12" ht="21" x14ac:dyDescent="0.15">
      <c r="A8263" s="1" t="s">
        <v>28332</v>
      </c>
      <c r="B8263" s="1" t="s">
        <v>2969</v>
      </c>
      <c r="C8263" s="1" t="s">
        <v>7434</v>
      </c>
      <c r="D8263" s="1" t="s">
        <v>7468</v>
      </c>
      <c r="E8263" s="3" t="s">
        <v>28333</v>
      </c>
      <c r="F8263" s="3" t="s">
        <v>28334</v>
      </c>
      <c r="G8263" s="3" t="s">
        <v>28335</v>
      </c>
      <c r="H8263" s="3" t="s">
        <v>28336</v>
      </c>
      <c r="I8263" s="3" t="s">
        <v>28337</v>
      </c>
      <c r="J8263" s="3" t="s">
        <v>3022</v>
      </c>
      <c r="K8263" s="3" t="s">
        <v>3763</v>
      </c>
      <c r="L8263" s="80" t="s">
        <v>28338</v>
      </c>
    </row>
    <row r="8264" spans="1:12" ht="21" x14ac:dyDescent="0.15">
      <c r="A8264" s="1" t="s">
        <v>28339</v>
      </c>
      <c r="B8264" s="1" t="s">
        <v>22116</v>
      </c>
      <c r="C8264" s="1" t="s">
        <v>7434</v>
      </c>
      <c r="D8264" s="1" t="s">
        <v>7468</v>
      </c>
      <c r="E8264" s="3" t="s">
        <v>28340</v>
      </c>
      <c r="F8264" s="3" t="s">
        <v>28341</v>
      </c>
      <c r="G8264" s="3" t="s">
        <v>28342</v>
      </c>
      <c r="H8264" s="3" t="s">
        <v>28343</v>
      </c>
      <c r="I8264" s="3" t="s">
        <v>28344</v>
      </c>
      <c r="J8264" s="3" t="s">
        <v>3022</v>
      </c>
      <c r="K8264" s="3" t="s">
        <v>3763</v>
      </c>
      <c r="L8264" s="80" t="s">
        <v>28345</v>
      </c>
    </row>
    <row r="8265" spans="1:12" ht="21" x14ac:dyDescent="0.15">
      <c r="A8265" s="1" t="s">
        <v>28346</v>
      </c>
      <c r="B8265" s="1" t="s">
        <v>3344</v>
      </c>
      <c r="C8265" s="1" t="s">
        <v>14210</v>
      </c>
      <c r="D8265" s="1" t="s">
        <v>2989</v>
      </c>
      <c r="E8265" s="3" t="s">
        <v>28347</v>
      </c>
      <c r="F8265" s="3" t="s">
        <v>28348</v>
      </c>
      <c r="G8265" s="3" t="s">
        <v>28349</v>
      </c>
      <c r="H8265" s="3" t="s">
        <v>28350</v>
      </c>
      <c r="I8265" s="3" t="s">
        <v>28351</v>
      </c>
      <c r="J8265" s="3" t="s">
        <v>2997</v>
      </c>
      <c r="K8265" s="3" t="s">
        <v>2998</v>
      </c>
      <c r="L8265" s="80" t="s">
        <v>28352</v>
      </c>
    </row>
    <row r="8266" spans="1:12" ht="21" x14ac:dyDescent="0.15">
      <c r="A8266" s="1" t="s">
        <v>28353</v>
      </c>
      <c r="B8266" s="1" t="s">
        <v>3111</v>
      </c>
      <c r="C8266" s="1" t="s">
        <v>14210</v>
      </c>
      <c r="D8266" s="1" t="s">
        <v>2989</v>
      </c>
      <c r="E8266" s="3" t="s">
        <v>28354</v>
      </c>
      <c r="F8266" s="3" t="s">
        <v>28355</v>
      </c>
      <c r="G8266" s="3" t="s">
        <v>28356</v>
      </c>
      <c r="H8266" s="3" t="s">
        <v>28357</v>
      </c>
      <c r="I8266" s="3" t="s">
        <v>28358</v>
      </c>
      <c r="J8266" s="5" t="s">
        <v>3048</v>
      </c>
      <c r="K8266" s="5" t="s">
        <v>3038</v>
      </c>
      <c r="L8266" s="80" t="s">
        <v>28359</v>
      </c>
    </row>
    <row r="8267" spans="1:12" ht="21" x14ac:dyDescent="0.15">
      <c r="A8267" s="5" t="s">
        <v>28360</v>
      </c>
      <c r="B8267" s="5" t="s">
        <v>3344</v>
      </c>
      <c r="C8267" s="1" t="s">
        <v>14210</v>
      </c>
      <c r="D8267" s="1" t="s">
        <v>2989</v>
      </c>
      <c r="E8267" s="5" t="s">
        <v>28361</v>
      </c>
      <c r="F8267" s="6" t="s">
        <v>28362</v>
      </c>
      <c r="G8267" s="5">
        <v>7036285890</v>
      </c>
      <c r="H8267" s="5"/>
      <c r="I8267" s="6" t="s">
        <v>28363</v>
      </c>
      <c r="J8267" s="5" t="s">
        <v>3048</v>
      </c>
      <c r="K8267" s="5" t="s">
        <v>3038</v>
      </c>
      <c r="L8267" s="41"/>
    </row>
    <row r="8268" spans="1:12" ht="21" x14ac:dyDescent="0.15">
      <c r="A8268" s="1" t="s">
        <v>28364</v>
      </c>
      <c r="B8268" s="1" t="s">
        <v>28365</v>
      </c>
      <c r="C8268" s="1" t="s">
        <v>14210</v>
      </c>
      <c r="D8268" s="1" t="s">
        <v>2989</v>
      </c>
      <c r="E8268" s="3" t="s">
        <v>28366</v>
      </c>
      <c r="F8268" s="3" t="s">
        <v>28367</v>
      </c>
      <c r="G8268" s="3" t="s">
        <v>28368</v>
      </c>
      <c r="H8268" s="3" t="s">
        <v>28369</v>
      </c>
      <c r="I8268" s="3" t="s">
        <v>28370</v>
      </c>
      <c r="J8268" s="3" t="s">
        <v>3048</v>
      </c>
      <c r="K8268" s="3" t="s">
        <v>3038</v>
      </c>
      <c r="L8268" s="80" t="s">
        <v>28371</v>
      </c>
    </row>
    <row r="8269" spans="1:12" ht="21" x14ac:dyDescent="0.15">
      <c r="A8269" s="1" t="s">
        <v>28372</v>
      </c>
      <c r="B8269" s="1" t="s">
        <v>2665</v>
      </c>
      <c r="C8269" s="1" t="s">
        <v>14210</v>
      </c>
      <c r="D8269" s="1" t="s">
        <v>2989</v>
      </c>
      <c r="E8269" s="3" t="s">
        <v>28373</v>
      </c>
      <c r="F8269" s="3" t="s">
        <v>28374</v>
      </c>
      <c r="G8269" s="3" t="s">
        <v>28375</v>
      </c>
      <c r="H8269" s="1" t="s">
        <v>28376</v>
      </c>
      <c r="I8269" s="3" t="s">
        <v>28377</v>
      </c>
      <c r="J8269" s="3" t="s">
        <v>3048</v>
      </c>
      <c r="K8269" s="3" t="s">
        <v>3038</v>
      </c>
      <c r="L8269" s="41"/>
    </row>
    <row r="8270" spans="1:12" ht="21" x14ac:dyDescent="0.15">
      <c r="A8270" s="5" t="s">
        <v>28378</v>
      </c>
      <c r="B8270" s="5" t="s">
        <v>3344</v>
      </c>
      <c r="C8270" s="1" t="s">
        <v>14210</v>
      </c>
      <c r="D8270" s="1" t="s">
        <v>2989</v>
      </c>
      <c r="E8270" s="5" t="s">
        <v>28379</v>
      </c>
      <c r="F8270" s="6" t="s">
        <v>28380</v>
      </c>
      <c r="G8270" s="5">
        <v>9949645396</v>
      </c>
      <c r="H8270" s="5"/>
      <c r="I8270" s="6" t="s">
        <v>28381</v>
      </c>
      <c r="J8270" s="3" t="s">
        <v>3048</v>
      </c>
      <c r="K8270" s="3" t="s">
        <v>3038</v>
      </c>
      <c r="L8270" s="41"/>
    </row>
    <row r="8271" spans="1:12" ht="21" x14ac:dyDescent="0.15">
      <c r="A8271" s="1" t="s">
        <v>28382</v>
      </c>
      <c r="B8271" s="1" t="s">
        <v>4436</v>
      </c>
      <c r="C8271" s="1" t="s">
        <v>14210</v>
      </c>
      <c r="D8271" s="1" t="s">
        <v>2989</v>
      </c>
      <c r="E8271" s="3" t="s">
        <v>28383</v>
      </c>
      <c r="F8271" s="3" t="s">
        <v>28384</v>
      </c>
      <c r="G8271" s="3">
        <v>9917290858</v>
      </c>
      <c r="H8271" s="1"/>
      <c r="I8271" s="3">
        <v>31810867552</v>
      </c>
      <c r="J8271" s="3" t="s">
        <v>3048</v>
      </c>
      <c r="K8271" s="3" t="s">
        <v>3038</v>
      </c>
      <c r="L8271" s="53" t="s">
        <v>28385</v>
      </c>
    </row>
    <row r="8272" spans="1:12" ht="21" x14ac:dyDescent="0.15">
      <c r="A8272" s="1" t="s">
        <v>28386</v>
      </c>
      <c r="B8272" s="1" t="s">
        <v>28387</v>
      </c>
      <c r="C8272" s="1" t="s">
        <v>14210</v>
      </c>
      <c r="D8272" s="1" t="s">
        <v>2989</v>
      </c>
      <c r="E8272" s="3" t="s">
        <v>28388</v>
      </c>
      <c r="F8272" s="3" t="s">
        <v>28389</v>
      </c>
      <c r="G8272" s="3" t="s">
        <v>28390</v>
      </c>
      <c r="H8272" s="1"/>
      <c r="I8272" s="3" t="s">
        <v>28391</v>
      </c>
      <c r="J8272" s="3" t="s">
        <v>3048</v>
      </c>
      <c r="K8272" s="3" t="s">
        <v>3038</v>
      </c>
      <c r="L8272" s="53" t="s">
        <v>28392</v>
      </c>
    </row>
    <row r="8273" spans="1:12" ht="21" x14ac:dyDescent="0.15">
      <c r="A8273" s="1" t="s">
        <v>28393</v>
      </c>
      <c r="B8273" s="1" t="s">
        <v>4436</v>
      </c>
      <c r="C8273" s="1" t="s">
        <v>14210</v>
      </c>
      <c r="D8273" s="1" t="s">
        <v>2989</v>
      </c>
      <c r="E8273" s="3" t="s">
        <v>28394</v>
      </c>
      <c r="F8273" s="3" t="s">
        <v>28395</v>
      </c>
      <c r="G8273" s="3" t="s">
        <v>28396</v>
      </c>
      <c r="H8273" s="3" t="s">
        <v>28397</v>
      </c>
      <c r="I8273" s="3" t="s">
        <v>28398</v>
      </c>
      <c r="J8273" s="3" t="s">
        <v>2997</v>
      </c>
      <c r="K8273" s="3" t="s">
        <v>2998</v>
      </c>
      <c r="L8273" s="53" t="s">
        <v>28399</v>
      </c>
    </row>
    <row r="8274" spans="1:12" ht="21" x14ac:dyDescent="0.15">
      <c r="A8274" s="1" t="s">
        <v>28400</v>
      </c>
      <c r="B8274" s="1" t="s">
        <v>4436</v>
      </c>
      <c r="C8274" s="1" t="s">
        <v>14210</v>
      </c>
      <c r="D8274" s="1" t="s">
        <v>2989</v>
      </c>
      <c r="E8274" s="3" t="s">
        <v>28401</v>
      </c>
      <c r="F8274" s="3" t="s">
        <v>28402</v>
      </c>
      <c r="G8274" s="3" t="s">
        <v>28403</v>
      </c>
      <c r="H8274" s="3" t="s">
        <v>28404</v>
      </c>
      <c r="I8274" s="3" t="s">
        <v>28405</v>
      </c>
      <c r="J8274" s="3" t="s">
        <v>2997</v>
      </c>
      <c r="K8274" s="3" t="s">
        <v>2998</v>
      </c>
      <c r="L8274" s="53" t="s">
        <v>28406</v>
      </c>
    </row>
    <row r="8275" spans="1:12" ht="21" x14ac:dyDescent="0.15">
      <c r="A8275" s="1" t="s">
        <v>28407</v>
      </c>
      <c r="B8275" s="1" t="s">
        <v>28408</v>
      </c>
      <c r="C8275" s="1" t="s">
        <v>14210</v>
      </c>
      <c r="D8275" s="1" t="s">
        <v>2989</v>
      </c>
      <c r="E8275" s="3" t="s">
        <v>28409</v>
      </c>
      <c r="F8275" s="3" t="s">
        <v>28410</v>
      </c>
      <c r="G8275" s="3" t="s">
        <v>28411</v>
      </c>
      <c r="H8275" s="3" t="s">
        <v>28412</v>
      </c>
      <c r="I8275" s="3" t="s">
        <v>28413</v>
      </c>
      <c r="J8275" s="3" t="s">
        <v>3048</v>
      </c>
      <c r="K8275" s="3" t="s">
        <v>3038</v>
      </c>
      <c r="L8275" s="53" t="s">
        <v>28414</v>
      </c>
    </row>
    <row r="8276" spans="1:12" ht="21" x14ac:dyDescent="0.15">
      <c r="A8276" s="1" t="s">
        <v>28415</v>
      </c>
      <c r="B8276" s="1" t="s">
        <v>4683</v>
      </c>
      <c r="C8276" s="1" t="s">
        <v>14210</v>
      </c>
      <c r="D8276" s="1" t="s">
        <v>2989</v>
      </c>
      <c r="E8276" s="1" t="s">
        <v>28416</v>
      </c>
      <c r="F8276" s="3" t="s">
        <v>28417</v>
      </c>
      <c r="G8276" s="1">
        <v>7661870881</v>
      </c>
      <c r="H8276" s="1"/>
      <c r="I8276" s="3" t="s">
        <v>28418</v>
      </c>
      <c r="J8276" s="1" t="s">
        <v>3068</v>
      </c>
      <c r="K8276" s="1" t="s">
        <v>14683</v>
      </c>
      <c r="L8276" s="41"/>
    </row>
    <row r="8277" spans="1:12" ht="21" x14ac:dyDescent="0.15">
      <c r="A8277" s="1" t="s">
        <v>28419</v>
      </c>
      <c r="B8277" s="1" t="s">
        <v>6082</v>
      </c>
      <c r="C8277" s="1" t="s">
        <v>14210</v>
      </c>
      <c r="D8277" s="1" t="s">
        <v>2989</v>
      </c>
      <c r="E8277" s="3" t="s">
        <v>28420</v>
      </c>
      <c r="F8277" s="3" t="s">
        <v>28421</v>
      </c>
      <c r="G8277" s="3" t="s">
        <v>28422</v>
      </c>
      <c r="H8277" s="3" t="s">
        <v>28423</v>
      </c>
      <c r="I8277" s="3" t="s">
        <v>28424</v>
      </c>
      <c r="J8277" s="3" t="s">
        <v>3048</v>
      </c>
      <c r="K8277" s="3" t="s">
        <v>3038</v>
      </c>
      <c r="L8277" s="53" t="s">
        <v>28425</v>
      </c>
    </row>
    <row r="8278" spans="1:12" ht="21" x14ac:dyDescent="0.15">
      <c r="A8278" s="1" t="s">
        <v>28426</v>
      </c>
      <c r="B8278" s="1" t="s">
        <v>6082</v>
      </c>
      <c r="C8278" s="1" t="s">
        <v>14210</v>
      </c>
      <c r="D8278" s="1" t="s">
        <v>2989</v>
      </c>
      <c r="E8278" s="3" t="s">
        <v>28427</v>
      </c>
      <c r="F8278" s="3" t="s">
        <v>28428</v>
      </c>
      <c r="G8278" s="3" t="s">
        <v>28429</v>
      </c>
      <c r="H8278" s="3" t="s">
        <v>28430</v>
      </c>
      <c r="I8278" s="3" t="s">
        <v>28431</v>
      </c>
      <c r="J8278" s="3" t="s">
        <v>2997</v>
      </c>
      <c r="K8278" s="3" t="s">
        <v>2998</v>
      </c>
      <c r="L8278" s="53" t="s">
        <v>28432</v>
      </c>
    </row>
    <row r="8279" spans="1:12" ht="21" x14ac:dyDescent="0.15">
      <c r="A8279" s="1" t="s">
        <v>28433</v>
      </c>
      <c r="B8279" s="1" t="s">
        <v>14744</v>
      </c>
      <c r="C8279" s="1" t="s">
        <v>14210</v>
      </c>
      <c r="D8279" s="1" t="s">
        <v>2989</v>
      </c>
      <c r="E8279" s="3" t="s">
        <v>28434</v>
      </c>
      <c r="F8279" s="3" t="s">
        <v>28435</v>
      </c>
      <c r="G8279" s="3" t="s">
        <v>28436</v>
      </c>
      <c r="H8279" s="3" t="s">
        <v>28437</v>
      </c>
      <c r="I8279" s="3" t="s">
        <v>28438</v>
      </c>
      <c r="J8279" s="3" t="s">
        <v>3048</v>
      </c>
      <c r="K8279" s="3" t="s">
        <v>3038</v>
      </c>
      <c r="L8279" s="53" t="s">
        <v>28439</v>
      </c>
    </row>
    <row r="8280" spans="1:12" ht="21" x14ac:dyDescent="0.15">
      <c r="A8280" s="1" t="s">
        <v>28440</v>
      </c>
      <c r="B8280" s="1" t="s">
        <v>7247</v>
      </c>
      <c r="C8280" s="1" t="s">
        <v>14210</v>
      </c>
      <c r="D8280" s="1" t="s">
        <v>2989</v>
      </c>
      <c r="E8280" s="3" t="s">
        <v>28441</v>
      </c>
      <c r="F8280" s="3" t="s">
        <v>28442</v>
      </c>
      <c r="G8280" s="3" t="s">
        <v>28443</v>
      </c>
      <c r="H8280" s="3" t="s">
        <v>28444</v>
      </c>
      <c r="I8280" s="3" t="s">
        <v>28445</v>
      </c>
      <c r="J8280" s="3" t="s">
        <v>3048</v>
      </c>
      <c r="K8280" s="3" t="s">
        <v>3038</v>
      </c>
      <c r="L8280" s="53" t="s">
        <v>28446</v>
      </c>
    </row>
    <row r="8281" spans="1:12" ht="21" x14ac:dyDescent="0.15">
      <c r="A8281" s="1" t="s">
        <v>28447</v>
      </c>
      <c r="B8281" s="1" t="s">
        <v>28448</v>
      </c>
      <c r="C8281" s="1" t="s">
        <v>14210</v>
      </c>
      <c r="D8281" s="1" t="s">
        <v>2989</v>
      </c>
      <c r="E8281" s="3" t="s">
        <v>28449</v>
      </c>
      <c r="F8281" s="3" t="s">
        <v>28450</v>
      </c>
      <c r="G8281" s="3" t="s">
        <v>28451</v>
      </c>
      <c r="H8281" s="1"/>
      <c r="I8281" s="3" t="s">
        <v>28452</v>
      </c>
      <c r="J8281" s="3" t="s">
        <v>3048</v>
      </c>
      <c r="K8281" s="3" t="s">
        <v>3038</v>
      </c>
      <c r="L8281" s="53" t="s">
        <v>28453</v>
      </c>
    </row>
    <row r="8282" spans="1:12" ht="21" x14ac:dyDescent="0.15">
      <c r="A8282" s="1" t="s">
        <v>28454</v>
      </c>
      <c r="B8282" s="1" t="s">
        <v>3945</v>
      </c>
      <c r="C8282" s="1" t="s">
        <v>14210</v>
      </c>
      <c r="D8282" s="1" t="s">
        <v>2989</v>
      </c>
      <c r="E8282" s="3" t="s">
        <v>28455</v>
      </c>
      <c r="F8282" s="3" t="s">
        <v>28456</v>
      </c>
      <c r="G8282" s="3" t="s">
        <v>28457</v>
      </c>
      <c r="H8282" s="1" t="s">
        <v>28458</v>
      </c>
      <c r="I8282" s="3" t="s">
        <v>28459</v>
      </c>
      <c r="J8282" s="5" t="s">
        <v>3048</v>
      </c>
      <c r="K8282" s="3" t="s">
        <v>3038</v>
      </c>
      <c r="L8282" s="53" t="s">
        <v>28460</v>
      </c>
    </row>
    <row r="8283" spans="1:12" ht="21" x14ac:dyDescent="0.15">
      <c r="A8283" s="1" t="s">
        <v>28461</v>
      </c>
      <c r="B8283" s="1" t="s">
        <v>3945</v>
      </c>
      <c r="C8283" s="1" t="s">
        <v>14210</v>
      </c>
      <c r="D8283" s="1" t="s">
        <v>2989</v>
      </c>
      <c r="E8283" s="3" t="s">
        <v>28462</v>
      </c>
      <c r="F8283" s="3" t="s">
        <v>28463</v>
      </c>
      <c r="G8283" s="3" t="s">
        <v>28464</v>
      </c>
      <c r="H8283" s="1" t="s">
        <v>28465</v>
      </c>
      <c r="I8283" s="3" t="s">
        <v>28466</v>
      </c>
      <c r="J8283" s="5" t="s">
        <v>3048</v>
      </c>
      <c r="K8283" s="3" t="s">
        <v>3038</v>
      </c>
      <c r="L8283" s="53" t="s">
        <v>28467</v>
      </c>
    </row>
    <row r="8284" spans="1:12" ht="31.5" x14ac:dyDescent="0.15">
      <c r="A8284" s="1" t="s">
        <v>28468</v>
      </c>
      <c r="B8284" s="1" t="s">
        <v>28469</v>
      </c>
      <c r="C8284" s="1" t="s">
        <v>14210</v>
      </c>
      <c r="D8284" s="1" t="s">
        <v>2989</v>
      </c>
      <c r="E8284" s="5" t="s">
        <v>28470</v>
      </c>
      <c r="F8284" s="6" t="s">
        <v>28471</v>
      </c>
      <c r="G8284" s="5">
        <v>7096207191</v>
      </c>
      <c r="H8284" s="5"/>
      <c r="I8284" s="6" t="s">
        <v>28472</v>
      </c>
      <c r="J8284" s="8" t="s">
        <v>3068</v>
      </c>
      <c r="K8284" s="1" t="s">
        <v>12266</v>
      </c>
      <c r="L8284" s="41"/>
    </row>
    <row r="8285" spans="1:12" ht="21" x14ac:dyDescent="0.15">
      <c r="A8285" s="1" t="s">
        <v>14818</v>
      </c>
      <c r="B8285" s="1" t="s">
        <v>25750</v>
      </c>
      <c r="C8285" s="1" t="s">
        <v>14210</v>
      </c>
      <c r="D8285" s="1" t="s">
        <v>2989</v>
      </c>
      <c r="E8285" s="3" t="s">
        <v>28473</v>
      </c>
      <c r="F8285" s="3" t="s">
        <v>28474</v>
      </c>
      <c r="G8285" s="3" t="s">
        <v>28475</v>
      </c>
      <c r="H8285" s="1" t="s">
        <v>28476</v>
      </c>
      <c r="I8285" s="3" t="s">
        <v>28477</v>
      </c>
      <c r="J8285" s="3" t="s">
        <v>3048</v>
      </c>
      <c r="K8285" s="3" t="s">
        <v>3038</v>
      </c>
      <c r="L8285" s="53" t="s">
        <v>28478</v>
      </c>
    </row>
    <row r="8286" spans="1:12" ht="21" x14ac:dyDescent="0.15">
      <c r="A8286" s="1" t="s">
        <v>6116</v>
      </c>
      <c r="B8286" s="1" t="s">
        <v>413</v>
      </c>
      <c r="C8286" s="1" t="s">
        <v>14210</v>
      </c>
      <c r="D8286" s="1" t="s">
        <v>2989</v>
      </c>
      <c r="E8286" s="3" t="s">
        <v>28479</v>
      </c>
      <c r="F8286" s="3" t="s">
        <v>28480</v>
      </c>
      <c r="G8286" s="3" t="s">
        <v>28481</v>
      </c>
      <c r="H8286" s="1" t="s">
        <v>28482</v>
      </c>
      <c r="I8286" s="3" t="s">
        <v>28483</v>
      </c>
      <c r="J8286" s="3" t="s">
        <v>2997</v>
      </c>
      <c r="K8286" s="3" t="s">
        <v>2998</v>
      </c>
      <c r="L8286" s="53" t="s">
        <v>28484</v>
      </c>
    </row>
    <row r="8287" spans="1:12" ht="21" x14ac:dyDescent="0.15">
      <c r="A8287" s="1" t="s">
        <v>28485</v>
      </c>
      <c r="B8287" s="1" t="s">
        <v>14</v>
      </c>
      <c r="C8287" s="1" t="s">
        <v>14210</v>
      </c>
      <c r="D8287" s="1" t="s">
        <v>2989</v>
      </c>
      <c r="E8287" s="3" t="s">
        <v>22925</v>
      </c>
      <c r="F8287" s="3" t="s">
        <v>28486</v>
      </c>
      <c r="G8287" s="3" t="s">
        <v>28487</v>
      </c>
      <c r="H8287" s="1" t="s">
        <v>28488</v>
      </c>
      <c r="I8287" s="3" t="s">
        <v>28489</v>
      </c>
      <c r="J8287" s="8" t="s">
        <v>3037</v>
      </c>
      <c r="K8287" s="1" t="s">
        <v>5076</v>
      </c>
      <c r="L8287" s="41"/>
    </row>
    <row r="8288" spans="1:12" ht="21" x14ac:dyDescent="0.15">
      <c r="A8288" s="1" t="s">
        <v>28490</v>
      </c>
      <c r="B8288" s="1" t="s">
        <v>9454</v>
      </c>
      <c r="C8288" s="1" t="s">
        <v>14210</v>
      </c>
      <c r="D8288" s="1" t="s">
        <v>2989</v>
      </c>
      <c r="E8288" s="3" t="s">
        <v>28491</v>
      </c>
      <c r="F8288" s="3" t="s">
        <v>28492</v>
      </c>
      <c r="G8288" s="3" t="s">
        <v>28493</v>
      </c>
      <c r="H8288" s="1" t="s">
        <v>28494</v>
      </c>
      <c r="I8288" s="3" t="s">
        <v>28495</v>
      </c>
      <c r="J8288" s="3" t="s">
        <v>3048</v>
      </c>
      <c r="K8288" s="3" t="s">
        <v>3038</v>
      </c>
      <c r="L8288" s="53" t="s">
        <v>28496</v>
      </c>
    </row>
    <row r="8289" spans="1:12" ht="21" x14ac:dyDescent="0.15">
      <c r="A8289" s="1" t="s">
        <v>14933</v>
      </c>
      <c r="B8289" s="1" t="s">
        <v>4436</v>
      </c>
      <c r="C8289" s="1" t="s">
        <v>14210</v>
      </c>
      <c r="D8289" s="1" t="s">
        <v>2989</v>
      </c>
      <c r="E8289" s="3" t="s">
        <v>28497</v>
      </c>
      <c r="F8289" s="3" t="s">
        <v>28498</v>
      </c>
      <c r="G8289" s="3" t="s">
        <v>28499</v>
      </c>
      <c r="H8289" s="1" t="s">
        <v>28500</v>
      </c>
      <c r="I8289" s="3" t="s">
        <v>28501</v>
      </c>
      <c r="J8289" s="8" t="s">
        <v>3037</v>
      </c>
      <c r="K8289" s="1" t="s">
        <v>5076</v>
      </c>
      <c r="L8289" s="53" t="s">
        <v>28502</v>
      </c>
    </row>
    <row r="8290" spans="1:12" ht="21" x14ac:dyDescent="0.15">
      <c r="A8290" s="1" t="s">
        <v>28503</v>
      </c>
      <c r="B8290" s="1" t="s">
        <v>5133</v>
      </c>
      <c r="C8290" s="1" t="s">
        <v>14210</v>
      </c>
      <c r="D8290" s="1" t="s">
        <v>2989</v>
      </c>
      <c r="E8290" s="3" t="s">
        <v>28504</v>
      </c>
      <c r="F8290" s="3" t="s">
        <v>28505</v>
      </c>
      <c r="G8290" s="3" t="s">
        <v>28506</v>
      </c>
      <c r="H8290" s="1" t="s">
        <v>28507</v>
      </c>
      <c r="I8290" s="3" t="s">
        <v>28508</v>
      </c>
      <c r="J8290" s="3" t="s">
        <v>2997</v>
      </c>
      <c r="K8290" s="3" t="s">
        <v>2998</v>
      </c>
      <c r="L8290" s="53" t="s">
        <v>28509</v>
      </c>
    </row>
    <row r="8291" spans="1:12" ht="21" x14ac:dyDescent="0.15">
      <c r="A8291" s="1" t="s">
        <v>28510</v>
      </c>
      <c r="B8291" s="5" t="s">
        <v>6441</v>
      </c>
      <c r="C8291" s="1" t="s">
        <v>14210</v>
      </c>
      <c r="D8291" s="1" t="s">
        <v>2989</v>
      </c>
      <c r="E8291" s="5" t="s">
        <v>28511</v>
      </c>
      <c r="F8291" s="6" t="s">
        <v>28512</v>
      </c>
      <c r="G8291" s="5">
        <v>8008835082</v>
      </c>
      <c r="H8291" s="5" t="s">
        <v>28513</v>
      </c>
      <c r="I8291" s="6" t="s">
        <v>28514</v>
      </c>
      <c r="J8291" s="3" t="s">
        <v>2997</v>
      </c>
      <c r="K8291" s="3" t="s">
        <v>2998</v>
      </c>
      <c r="L8291" s="53" t="s">
        <v>28515</v>
      </c>
    </row>
    <row r="8292" spans="1:12" ht="21" x14ac:dyDescent="0.15">
      <c r="A8292" s="5" t="s">
        <v>28516</v>
      </c>
      <c r="B8292" s="5" t="s">
        <v>14</v>
      </c>
      <c r="C8292" s="1" t="s">
        <v>14210</v>
      </c>
      <c r="D8292" s="1" t="s">
        <v>2989</v>
      </c>
      <c r="E8292" s="5" t="s">
        <v>28517</v>
      </c>
      <c r="F8292" s="6" t="s">
        <v>28518</v>
      </c>
      <c r="G8292" s="5">
        <v>9666468889</v>
      </c>
      <c r="H8292" s="5" t="s">
        <v>28519</v>
      </c>
      <c r="I8292" s="6" t="s">
        <v>28520</v>
      </c>
      <c r="J8292" s="3" t="s">
        <v>2997</v>
      </c>
      <c r="K8292" s="3" t="s">
        <v>2998</v>
      </c>
      <c r="L8292" s="53" t="s">
        <v>28521</v>
      </c>
    </row>
    <row r="8293" spans="1:12" ht="21" x14ac:dyDescent="0.15">
      <c r="A8293" s="5" t="s">
        <v>28522</v>
      </c>
      <c r="B8293" s="5" t="s">
        <v>28523</v>
      </c>
      <c r="C8293" s="1" t="s">
        <v>14210</v>
      </c>
      <c r="D8293" s="1" t="s">
        <v>2989</v>
      </c>
      <c r="E8293" s="5" t="s">
        <v>28524</v>
      </c>
      <c r="F8293" s="6" t="s">
        <v>28525</v>
      </c>
      <c r="G8293" s="5">
        <v>7288925726</v>
      </c>
      <c r="H8293" s="5" t="s">
        <v>28526</v>
      </c>
      <c r="I8293" s="6" t="s">
        <v>28527</v>
      </c>
      <c r="J8293" s="3" t="s">
        <v>2997</v>
      </c>
      <c r="K8293" s="3" t="s">
        <v>2998</v>
      </c>
      <c r="L8293" s="53" t="s">
        <v>28528</v>
      </c>
    </row>
    <row r="8294" spans="1:12" ht="21" x14ac:dyDescent="0.15">
      <c r="A8294" s="1" t="s">
        <v>3843</v>
      </c>
      <c r="B8294" s="1" t="s">
        <v>28529</v>
      </c>
      <c r="C8294" s="1" t="s">
        <v>14210</v>
      </c>
      <c r="D8294" s="1" t="s">
        <v>2989</v>
      </c>
      <c r="E8294" s="3" t="s">
        <v>28530</v>
      </c>
      <c r="F8294" s="3" t="s">
        <v>28531</v>
      </c>
      <c r="G8294" s="3" t="s">
        <v>28532</v>
      </c>
      <c r="H8294" s="1" t="s">
        <v>28533</v>
      </c>
      <c r="I8294" s="3" t="s">
        <v>28534</v>
      </c>
      <c r="J8294" s="3" t="s">
        <v>2997</v>
      </c>
      <c r="K8294" s="3" t="s">
        <v>2998</v>
      </c>
      <c r="L8294" s="53" t="s">
        <v>28535</v>
      </c>
    </row>
    <row r="8295" spans="1:12" ht="21" x14ac:dyDescent="0.15">
      <c r="A8295" s="1" t="s">
        <v>28536</v>
      </c>
      <c r="B8295" s="1" t="s">
        <v>28537</v>
      </c>
      <c r="C8295" s="1" t="s">
        <v>14210</v>
      </c>
      <c r="D8295" s="1" t="s">
        <v>2989</v>
      </c>
      <c r="E8295" s="3" t="s">
        <v>28538</v>
      </c>
      <c r="F8295" s="3" t="s">
        <v>28539</v>
      </c>
      <c r="G8295" s="3" t="s">
        <v>28540</v>
      </c>
      <c r="H8295" s="1" t="s">
        <v>28541</v>
      </c>
      <c r="I8295" s="3" t="s">
        <v>28542</v>
      </c>
      <c r="J8295" s="3" t="s">
        <v>2997</v>
      </c>
      <c r="K8295" s="3" t="s">
        <v>2998</v>
      </c>
      <c r="L8295" s="53" t="s">
        <v>28543</v>
      </c>
    </row>
    <row r="8296" spans="1:12" ht="21" x14ac:dyDescent="0.15">
      <c r="A8296" s="1" t="s">
        <v>15137</v>
      </c>
      <c r="B8296" s="1" t="s">
        <v>28544</v>
      </c>
      <c r="C8296" s="1" t="s">
        <v>14210</v>
      </c>
      <c r="D8296" s="1" t="s">
        <v>2989</v>
      </c>
      <c r="E8296" s="3" t="s">
        <v>28545</v>
      </c>
      <c r="F8296" s="3" t="s">
        <v>28546</v>
      </c>
      <c r="G8296" s="3" t="s">
        <v>28547</v>
      </c>
      <c r="H8296" s="1" t="s">
        <v>28548</v>
      </c>
      <c r="I8296" s="3" t="s">
        <v>28549</v>
      </c>
      <c r="J8296" s="3" t="s">
        <v>2997</v>
      </c>
      <c r="K8296" s="3" t="s">
        <v>2998</v>
      </c>
      <c r="L8296" s="53" t="s">
        <v>28550</v>
      </c>
    </row>
    <row r="8297" spans="1:12" ht="21" x14ac:dyDescent="0.15">
      <c r="A8297" s="1" t="s">
        <v>3937</v>
      </c>
      <c r="B8297" s="1" t="s">
        <v>7247</v>
      </c>
      <c r="C8297" s="1" t="s">
        <v>14210</v>
      </c>
      <c r="D8297" s="1" t="s">
        <v>2989</v>
      </c>
      <c r="E8297" s="3" t="s">
        <v>28551</v>
      </c>
      <c r="F8297" s="3" t="s">
        <v>28552</v>
      </c>
      <c r="G8297" s="3" t="s">
        <v>28553</v>
      </c>
      <c r="H8297" s="1" t="s">
        <v>28554</v>
      </c>
      <c r="I8297" s="3" t="s">
        <v>28555</v>
      </c>
      <c r="J8297" s="3" t="s">
        <v>3048</v>
      </c>
      <c r="K8297" s="3" t="s">
        <v>3038</v>
      </c>
      <c r="L8297" s="53" t="s">
        <v>28556</v>
      </c>
    </row>
    <row r="8298" spans="1:12" ht="21" x14ac:dyDescent="0.15">
      <c r="A8298" s="1" t="s">
        <v>28557</v>
      </c>
      <c r="B8298" s="1" t="s">
        <v>3297</v>
      </c>
      <c r="C8298" s="1" t="s">
        <v>2989</v>
      </c>
      <c r="D8298" s="1" t="s">
        <v>2989</v>
      </c>
      <c r="E8298" s="3" t="s">
        <v>28558</v>
      </c>
      <c r="F8298" s="3" t="s">
        <v>28559</v>
      </c>
      <c r="G8298" s="3" t="s">
        <v>28560</v>
      </c>
      <c r="H8298" s="3"/>
      <c r="I8298" s="3" t="s">
        <v>28561</v>
      </c>
      <c r="J8298" s="3" t="s">
        <v>3014</v>
      </c>
      <c r="K8298" s="3" t="s">
        <v>3015</v>
      </c>
      <c r="L8298" s="41"/>
    </row>
    <row r="8299" spans="1:12" ht="21" x14ac:dyDescent="0.15">
      <c r="A8299" s="5" t="s">
        <v>28562</v>
      </c>
      <c r="B8299" s="5" t="s">
        <v>28563</v>
      </c>
      <c r="C8299" s="1" t="s">
        <v>2989</v>
      </c>
      <c r="D8299" s="1" t="s">
        <v>2989</v>
      </c>
      <c r="E8299" s="5" t="s">
        <v>28564</v>
      </c>
      <c r="F8299" s="6" t="s">
        <v>28565</v>
      </c>
      <c r="G8299" s="5">
        <v>9866517544</v>
      </c>
      <c r="H8299" s="3"/>
      <c r="I8299" s="6" t="s">
        <v>28566</v>
      </c>
      <c r="J8299" s="3" t="s">
        <v>3048</v>
      </c>
      <c r="K8299" s="3" t="s">
        <v>5141</v>
      </c>
      <c r="L8299" s="41"/>
    </row>
    <row r="8300" spans="1:12" ht="21" x14ac:dyDescent="0.15">
      <c r="A8300" s="1" t="s">
        <v>5113</v>
      </c>
      <c r="B8300" s="1" t="s">
        <v>1474</v>
      </c>
      <c r="C8300" s="1" t="s">
        <v>2989</v>
      </c>
      <c r="D8300" s="1" t="s">
        <v>2989</v>
      </c>
      <c r="E8300" s="3" t="s">
        <v>28567</v>
      </c>
      <c r="F8300" s="3" t="s">
        <v>28568</v>
      </c>
      <c r="G8300" s="3" t="s">
        <v>28569</v>
      </c>
      <c r="H8300" s="3" t="s">
        <v>28570</v>
      </c>
      <c r="I8300" s="3" t="s">
        <v>28571</v>
      </c>
      <c r="J8300" s="3" t="s">
        <v>2997</v>
      </c>
      <c r="K8300" s="3" t="s">
        <v>2998</v>
      </c>
      <c r="L8300" s="53" t="s">
        <v>28572</v>
      </c>
    </row>
    <row r="8301" spans="1:12" ht="21" x14ac:dyDescent="0.15">
      <c r="A8301" s="1" t="s">
        <v>3187</v>
      </c>
      <c r="B8301" s="1" t="s">
        <v>16717</v>
      </c>
      <c r="C8301" s="1" t="s">
        <v>2989</v>
      </c>
      <c r="D8301" s="1" t="s">
        <v>2989</v>
      </c>
      <c r="E8301" s="3" t="s">
        <v>28573</v>
      </c>
      <c r="F8301" s="3" t="s">
        <v>28574</v>
      </c>
      <c r="G8301" s="3" t="s">
        <v>28575</v>
      </c>
      <c r="H8301" s="3" t="s">
        <v>28576</v>
      </c>
      <c r="I8301" s="3" t="s">
        <v>28577</v>
      </c>
      <c r="J8301" s="3" t="s">
        <v>2997</v>
      </c>
      <c r="K8301" s="3" t="s">
        <v>2998</v>
      </c>
      <c r="L8301" s="53" t="s">
        <v>28578</v>
      </c>
    </row>
    <row r="8302" spans="1:12" ht="21" x14ac:dyDescent="0.15">
      <c r="A8302" s="1" t="s">
        <v>28579</v>
      </c>
      <c r="B8302" s="1" t="s">
        <v>28580</v>
      </c>
      <c r="C8302" s="1" t="s">
        <v>2989</v>
      </c>
      <c r="D8302" s="1" t="s">
        <v>2989</v>
      </c>
      <c r="E8302" s="1" t="s">
        <v>28581</v>
      </c>
      <c r="F8302" s="3" t="s">
        <v>28582</v>
      </c>
      <c r="G8302" s="3" t="s">
        <v>28583</v>
      </c>
      <c r="H8302" s="1" t="s">
        <v>28584</v>
      </c>
      <c r="I8302" s="3" t="s">
        <v>28585</v>
      </c>
      <c r="J8302" s="3" t="s">
        <v>3048</v>
      </c>
      <c r="K8302" s="3" t="s">
        <v>3038</v>
      </c>
      <c r="L8302" s="53" t="s">
        <v>28586</v>
      </c>
    </row>
    <row r="8303" spans="1:12" ht="21" x14ac:dyDescent="0.15">
      <c r="A8303" s="1" t="s">
        <v>3207</v>
      </c>
      <c r="B8303" s="1" t="s">
        <v>2731</v>
      </c>
      <c r="C8303" s="1" t="s">
        <v>2989</v>
      </c>
      <c r="D8303" s="1" t="s">
        <v>2989</v>
      </c>
      <c r="E8303" s="1" t="s">
        <v>28587</v>
      </c>
      <c r="F8303" s="3" t="s">
        <v>28588</v>
      </c>
      <c r="G8303" s="1">
        <v>9502857301</v>
      </c>
      <c r="H8303" s="1" t="s">
        <v>28589</v>
      </c>
      <c r="I8303" s="1">
        <v>62115898173</v>
      </c>
      <c r="J8303" s="3" t="s">
        <v>3037</v>
      </c>
      <c r="K8303" s="3" t="s">
        <v>3056</v>
      </c>
      <c r="L8303" s="53" t="s">
        <v>28590</v>
      </c>
    </row>
    <row r="8304" spans="1:12" ht="21" x14ac:dyDescent="0.15">
      <c r="A8304" s="1" t="s">
        <v>6897</v>
      </c>
      <c r="B8304" s="1" t="s">
        <v>7893</v>
      </c>
      <c r="C8304" s="1" t="s">
        <v>2989</v>
      </c>
      <c r="D8304" s="1" t="s">
        <v>2989</v>
      </c>
      <c r="E8304" s="3" t="s">
        <v>28591</v>
      </c>
      <c r="F8304" s="3" t="s">
        <v>28592</v>
      </c>
      <c r="G8304" s="3" t="s">
        <v>28593</v>
      </c>
      <c r="H8304" s="3" t="s">
        <v>28594</v>
      </c>
      <c r="I8304" s="3" t="s">
        <v>28595</v>
      </c>
      <c r="J8304" s="3" t="s">
        <v>2997</v>
      </c>
      <c r="K8304" s="3" t="s">
        <v>2998</v>
      </c>
      <c r="L8304" s="41"/>
    </row>
    <row r="8305" spans="1:12" ht="21" x14ac:dyDescent="0.15">
      <c r="A8305" s="1" t="s">
        <v>28596</v>
      </c>
      <c r="B8305" s="1" t="s">
        <v>4436</v>
      </c>
      <c r="C8305" s="1" t="s">
        <v>2989</v>
      </c>
      <c r="D8305" s="1" t="s">
        <v>2989</v>
      </c>
      <c r="E8305" s="3" t="s">
        <v>28597</v>
      </c>
      <c r="F8305" s="3" t="s">
        <v>28598</v>
      </c>
      <c r="G8305" s="3" t="s">
        <v>28599</v>
      </c>
      <c r="H8305" s="3"/>
      <c r="I8305" s="3" t="s">
        <v>28600</v>
      </c>
      <c r="J8305" s="3" t="s">
        <v>3037</v>
      </c>
      <c r="K8305" s="3" t="s">
        <v>3056</v>
      </c>
      <c r="L8305" s="53" t="s">
        <v>28601</v>
      </c>
    </row>
    <row r="8306" spans="1:12" ht="21" x14ac:dyDescent="0.15">
      <c r="A8306" s="1" t="s">
        <v>3025</v>
      </c>
      <c r="B8306" s="1" t="s">
        <v>4436</v>
      </c>
      <c r="C8306" s="1" t="s">
        <v>2989</v>
      </c>
      <c r="D8306" s="1" t="s">
        <v>2989</v>
      </c>
      <c r="E8306" s="3" t="s">
        <v>28602</v>
      </c>
      <c r="F8306" s="3" t="s">
        <v>28603</v>
      </c>
      <c r="G8306" s="3" t="s">
        <v>28604</v>
      </c>
      <c r="H8306" s="3"/>
      <c r="I8306" s="3" t="s">
        <v>28605</v>
      </c>
      <c r="J8306" s="3" t="s">
        <v>2997</v>
      </c>
      <c r="K8306" s="3" t="s">
        <v>2998</v>
      </c>
      <c r="L8306" s="53" t="s">
        <v>28606</v>
      </c>
    </row>
    <row r="8307" spans="1:12" ht="21" x14ac:dyDescent="0.15">
      <c r="A8307" s="1" t="s">
        <v>9747</v>
      </c>
      <c r="B8307" s="1" t="s">
        <v>1681</v>
      </c>
      <c r="C8307" s="1" t="s">
        <v>2989</v>
      </c>
      <c r="D8307" s="1" t="s">
        <v>2989</v>
      </c>
      <c r="E8307" s="1" t="s">
        <v>28607</v>
      </c>
      <c r="F8307" s="3" t="s">
        <v>28608</v>
      </c>
      <c r="G8307" s="3" t="s">
        <v>28609</v>
      </c>
      <c r="H8307" s="1" t="s">
        <v>28610</v>
      </c>
      <c r="I8307" s="3" t="s">
        <v>28611</v>
      </c>
      <c r="J8307" s="3" t="s">
        <v>3037</v>
      </c>
      <c r="K8307" s="3" t="s">
        <v>3056</v>
      </c>
      <c r="L8307" s="53" t="s">
        <v>28612</v>
      </c>
    </row>
    <row r="8308" spans="1:12" ht="21" x14ac:dyDescent="0.15">
      <c r="A8308" s="1" t="s">
        <v>3580</v>
      </c>
      <c r="B8308" s="1" t="s">
        <v>29</v>
      </c>
      <c r="C8308" s="1" t="s">
        <v>2989</v>
      </c>
      <c r="D8308" s="1" t="s">
        <v>2989</v>
      </c>
      <c r="E8308" s="3" t="s">
        <v>28613</v>
      </c>
      <c r="F8308" s="3" t="s">
        <v>28614</v>
      </c>
      <c r="G8308" s="3" t="s">
        <v>28615</v>
      </c>
      <c r="H8308" s="3" t="s">
        <v>28616</v>
      </c>
      <c r="I8308" s="3" t="s">
        <v>28617</v>
      </c>
      <c r="J8308" s="3" t="s">
        <v>3048</v>
      </c>
      <c r="K8308" s="3" t="s">
        <v>3038</v>
      </c>
      <c r="L8308" s="53" t="s">
        <v>28618</v>
      </c>
    </row>
    <row r="8309" spans="1:12" ht="21" x14ac:dyDescent="0.15">
      <c r="A8309" s="1" t="s">
        <v>28619</v>
      </c>
      <c r="B8309" s="1" t="s">
        <v>2969</v>
      </c>
      <c r="C8309" s="1" t="s">
        <v>2989</v>
      </c>
      <c r="D8309" s="1" t="s">
        <v>2989</v>
      </c>
      <c r="E8309" s="1" t="s">
        <v>28620</v>
      </c>
      <c r="F8309" s="3" t="s">
        <v>28621</v>
      </c>
      <c r="G8309" s="3" t="s">
        <v>28622</v>
      </c>
      <c r="H8309" s="1"/>
      <c r="I8309" s="3" t="s">
        <v>28623</v>
      </c>
      <c r="J8309" s="3" t="s">
        <v>2997</v>
      </c>
      <c r="K8309" s="3" t="s">
        <v>2998</v>
      </c>
      <c r="L8309" s="53" t="s">
        <v>28624</v>
      </c>
    </row>
    <row r="8310" spans="1:12" ht="21" x14ac:dyDescent="0.15">
      <c r="A8310" s="1" t="s">
        <v>3651</v>
      </c>
      <c r="B8310" s="1" t="s">
        <v>223</v>
      </c>
      <c r="C8310" s="1" t="s">
        <v>2989</v>
      </c>
      <c r="D8310" s="1" t="s">
        <v>2989</v>
      </c>
      <c r="E8310" s="3" t="s">
        <v>28625</v>
      </c>
      <c r="F8310" s="3" t="s">
        <v>28626</v>
      </c>
      <c r="G8310" s="3" t="s">
        <v>28627</v>
      </c>
      <c r="H8310" s="3" t="s">
        <v>28628</v>
      </c>
      <c r="I8310" s="3" t="s">
        <v>28629</v>
      </c>
      <c r="J8310" s="3" t="s">
        <v>3037</v>
      </c>
      <c r="K8310" s="3" t="s">
        <v>3056</v>
      </c>
      <c r="L8310" s="53" t="s">
        <v>28630</v>
      </c>
    </row>
    <row r="8311" spans="1:12" ht="21" x14ac:dyDescent="0.15">
      <c r="A8311" s="1" t="s">
        <v>28631</v>
      </c>
      <c r="B8311" s="1" t="s">
        <v>6082</v>
      </c>
      <c r="C8311" s="1" t="s">
        <v>2989</v>
      </c>
      <c r="D8311" s="1" t="s">
        <v>2989</v>
      </c>
      <c r="E8311" s="3" t="s">
        <v>28632</v>
      </c>
      <c r="F8311" s="3" t="s">
        <v>28633</v>
      </c>
      <c r="G8311" s="3" t="s">
        <v>28634</v>
      </c>
      <c r="H8311" s="3" t="s">
        <v>28635</v>
      </c>
      <c r="I8311" s="3" t="s">
        <v>28636</v>
      </c>
      <c r="J8311" s="3" t="s">
        <v>3048</v>
      </c>
      <c r="K8311" s="3" t="s">
        <v>3038</v>
      </c>
      <c r="L8311" s="53" t="s">
        <v>28637</v>
      </c>
    </row>
    <row r="8312" spans="1:12" ht="21" x14ac:dyDescent="0.15">
      <c r="A8312" s="1" t="s">
        <v>28638</v>
      </c>
      <c r="B8312" s="1" t="s">
        <v>28639</v>
      </c>
      <c r="C8312" s="1" t="s">
        <v>2989</v>
      </c>
      <c r="D8312" s="1" t="s">
        <v>2989</v>
      </c>
      <c r="E8312" s="3" t="s">
        <v>28640</v>
      </c>
      <c r="F8312" s="3" t="s">
        <v>28641</v>
      </c>
      <c r="G8312" s="3" t="s">
        <v>28642</v>
      </c>
      <c r="H8312" s="3" t="s">
        <v>28643</v>
      </c>
      <c r="I8312" s="3" t="s">
        <v>28644</v>
      </c>
      <c r="J8312" s="3" t="s">
        <v>2997</v>
      </c>
      <c r="K8312" s="3" t="s">
        <v>2998</v>
      </c>
      <c r="L8312" s="53" t="s">
        <v>28645</v>
      </c>
    </row>
    <row r="8313" spans="1:12" ht="21" x14ac:dyDescent="0.15">
      <c r="A8313" s="1" t="s">
        <v>3776</v>
      </c>
      <c r="B8313" s="1" t="s">
        <v>3778</v>
      </c>
      <c r="C8313" s="1" t="s">
        <v>2989</v>
      </c>
      <c r="D8313" s="1" t="s">
        <v>2989</v>
      </c>
      <c r="E8313" s="3" t="s">
        <v>28646</v>
      </c>
      <c r="F8313" s="3" t="s">
        <v>28647</v>
      </c>
      <c r="G8313" s="3" t="s">
        <v>28648</v>
      </c>
      <c r="H8313" s="3"/>
      <c r="I8313" s="3" t="s">
        <v>28649</v>
      </c>
      <c r="J8313" s="3" t="s">
        <v>2997</v>
      </c>
      <c r="K8313" s="3" t="s">
        <v>2998</v>
      </c>
      <c r="L8313" s="41"/>
    </row>
    <row r="8314" spans="1:12" ht="21" x14ac:dyDescent="0.15">
      <c r="A8314" s="1" t="s">
        <v>4039</v>
      </c>
      <c r="B8314" s="1" t="s">
        <v>5662</v>
      </c>
      <c r="C8314" s="1" t="s">
        <v>2989</v>
      </c>
      <c r="D8314" s="1" t="s">
        <v>2989</v>
      </c>
      <c r="E8314" s="3" t="s">
        <v>28650</v>
      </c>
      <c r="F8314" s="3" t="s">
        <v>28651</v>
      </c>
      <c r="G8314" s="3" t="s">
        <v>28652</v>
      </c>
      <c r="H8314" s="3" t="s">
        <v>28653</v>
      </c>
      <c r="I8314" s="3" t="s">
        <v>28654</v>
      </c>
      <c r="J8314" s="3" t="s">
        <v>3037</v>
      </c>
      <c r="K8314" s="3" t="s">
        <v>3056</v>
      </c>
      <c r="L8314" s="53" t="s">
        <v>28655</v>
      </c>
    </row>
    <row r="8315" spans="1:12" ht="21" x14ac:dyDescent="0.15">
      <c r="A8315" s="1" t="s">
        <v>16198</v>
      </c>
      <c r="B8315" s="1" t="s">
        <v>3026</v>
      </c>
      <c r="C8315" s="1" t="s">
        <v>2989</v>
      </c>
      <c r="D8315" s="1" t="s">
        <v>2989</v>
      </c>
      <c r="E8315" s="3" t="s">
        <v>28656</v>
      </c>
      <c r="F8315" s="3" t="s">
        <v>28657</v>
      </c>
      <c r="G8315" s="3" t="s">
        <v>28658</v>
      </c>
      <c r="H8315" s="3" t="s">
        <v>28659</v>
      </c>
      <c r="I8315" s="3" t="s">
        <v>28660</v>
      </c>
      <c r="J8315" s="3" t="s">
        <v>2997</v>
      </c>
      <c r="K8315" s="3" t="s">
        <v>2998</v>
      </c>
      <c r="L8315" s="53" t="s">
        <v>28661</v>
      </c>
    </row>
    <row r="8316" spans="1:12" ht="21" x14ac:dyDescent="0.15">
      <c r="A8316" s="1" t="s">
        <v>28662</v>
      </c>
      <c r="B8316" s="1" t="s">
        <v>4086</v>
      </c>
      <c r="C8316" s="1" t="s">
        <v>2989</v>
      </c>
      <c r="D8316" s="1" t="s">
        <v>2989</v>
      </c>
      <c r="E8316" s="1" t="s">
        <v>28663</v>
      </c>
      <c r="F8316" s="3" t="s">
        <v>28664</v>
      </c>
      <c r="G8316" s="3" t="s">
        <v>28665</v>
      </c>
      <c r="H8316" s="1"/>
      <c r="I8316" s="3" t="s">
        <v>28666</v>
      </c>
      <c r="J8316" s="3" t="s">
        <v>550</v>
      </c>
      <c r="K8316" s="3" t="s">
        <v>3506</v>
      </c>
      <c r="L8316" s="41"/>
    </row>
    <row r="8317" spans="1:12" ht="21" x14ac:dyDescent="0.15">
      <c r="A8317" s="1" t="s">
        <v>4059</v>
      </c>
      <c r="B8317" s="1" t="s">
        <v>1056</v>
      </c>
      <c r="C8317" s="1" t="s">
        <v>2989</v>
      </c>
      <c r="D8317" s="1" t="s">
        <v>2989</v>
      </c>
      <c r="E8317" s="1" t="s">
        <v>28667</v>
      </c>
      <c r="F8317" s="3" t="s">
        <v>28668</v>
      </c>
      <c r="G8317" s="3" t="s">
        <v>28669</v>
      </c>
      <c r="H8317" s="1" t="s">
        <v>28670</v>
      </c>
      <c r="I8317" s="3" t="s">
        <v>28671</v>
      </c>
      <c r="J8317" s="3" t="s">
        <v>2997</v>
      </c>
      <c r="K8317" s="3" t="s">
        <v>2998</v>
      </c>
      <c r="L8317" s="53" t="s">
        <v>28672</v>
      </c>
    </row>
    <row r="8318" spans="1:12" ht="21" x14ac:dyDescent="0.15">
      <c r="A8318" s="1" t="s">
        <v>4091</v>
      </c>
      <c r="B8318" s="1" t="s">
        <v>1148</v>
      </c>
      <c r="C8318" s="1" t="s">
        <v>2989</v>
      </c>
      <c r="D8318" s="1" t="s">
        <v>2989</v>
      </c>
      <c r="E8318" s="3" t="s">
        <v>28673</v>
      </c>
      <c r="F8318" s="3" t="s">
        <v>28674</v>
      </c>
      <c r="G8318" s="3" t="s">
        <v>28675</v>
      </c>
      <c r="H8318" s="3" t="s">
        <v>28676</v>
      </c>
      <c r="I8318" s="3" t="s">
        <v>28677</v>
      </c>
      <c r="J8318" s="3" t="s">
        <v>2997</v>
      </c>
      <c r="K8318" s="3" t="s">
        <v>2998</v>
      </c>
      <c r="L8318" s="53" t="s">
        <v>28678</v>
      </c>
    </row>
    <row r="8319" spans="1:12" ht="21" x14ac:dyDescent="0.15">
      <c r="A8319" s="1" t="s">
        <v>28679</v>
      </c>
      <c r="B8319" s="1" t="s">
        <v>4732</v>
      </c>
      <c r="C8319" s="1" t="s">
        <v>2989</v>
      </c>
      <c r="D8319" s="1" t="s">
        <v>2989</v>
      </c>
      <c r="E8319" s="3" t="s">
        <v>28680</v>
      </c>
      <c r="F8319" s="3" t="s">
        <v>28681</v>
      </c>
      <c r="G8319" s="3" t="s">
        <v>28682</v>
      </c>
      <c r="H8319" s="3" t="s">
        <v>28683</v>
      </c>
      <c r="I8319" s="3" t="s">
        <v>28684</v>
      </c>
      <c r="J8319" s="3" t="s">
        <v>3048</v>
      </c>
      <c r="K8319" s="3" t="s">
        <v>3038</v>
      </c>
      <c r="L8319" s="53" t="s">
        <v>28685</v>
      </c>
    </row>
    <row r="8320" spans="1:12" ht="21" x14ac:dyDescent="0.15">
      <c r="A8320" s="1" t="s">
        <v>4144</v>
      </c>
      <c r="B8320" s="1" t="s">
        <v>11154</v>
      </c>
      <c r="C8320" s="1" t="s">
        <v>2989</v>
      </c>
      <c r="D8320" s="1" t="s">
        <v>2989</v>
      </c>
      <c r="E8320" s="3" t="s">
        <v>28686</v>
      </c>
      <c r="F8320" s="3" t="s">
        <v>28687</v>
      </c>
      <c r="G8320" s="3" t="s">
        <v>28688</v>
      </c>
      <c r="H8320" s="3"/>
      <c r="I8320" s="3" t="s">
        <v>28689</v>
      </c>
      <c r="J8320" s="3" t="s">
        <v>2997</v>
      </c>
      <c r="K8320" s="3" t="s">
        <v>2998</v>
      </c>
      <c r="L8320" s="53" t="s">
        <v>28690</v>
      </c>
    </row>
    <row r="8321" spans="1:12" ht="21" x14ac:dyDescent="0.15">
      <c r="A8321" s="1" t="s">
        <v>28691</v>
      </c>
      <c r="B8321" s="1" t="s">
        <v>1148</v>
      </c>
      <c r="C8321" s="1" t="s">
        <v>2989</v>
      </c>
      <c r="D8321" s="1" t="s">
        <v>2989</v>
      </c>
      <c r="E8321" s="3" t="s">
        <v>28692</v>
      </c>
      <c r="F8321" s="3" t="s">
        <v>28693</v>
      </c>
      <c r="G8321" s="3" t="s">
        <v>28694</v>
      </c>
      <c r="H8321" s="3"/>
      <c r="I8321" s="3" t="s">
        <v>28695</v>
      </c>
      <c r="J8321" s="3" t="s">
        <v>3037</v>
      </c>
      <c r="K8321" s="3" t="s">
        <v>3056</v>
      </c>
      <c r="L8321" s="53" t="s">
        <v>28696</v>
      </c>
    </row>
    <row r="8322" spans="1:12" ht="21" x14ac:dyDescent="0.15">
      <c r="A8322" s="1" t="s">
        <v>5675</v>
      </c>
      <c r="B8322" s="1" t="s">
        <v>29</v>
      </c>
      <c r="C8322" s="1" t="s">
        <v>2989</v>
      </c>
      <c r="D8322" s="1" t="s">
        <v>2989</v>
      </c>
      <c r="E8322" s="3" t="s">
        <v>28697</v>
      </c>
      <c r="F8322" s="3" t="s">
        <v>28698</v>
      </c>
      <c r="G8322" s="3" t="s">
        <v>28699</v>
      </c>
      <c r="H8322" s="3"/>
      <c r="I8322" s="3" t="s">
        <v>28700</v>
      </c>
      <c r="J8322" s="3" t="s">
        <v>2997</v>
      </c>
      <c r="K8322" s="3" t="s">
        <v>2998</v>
      </c>
      <c r="L8322" s="41"/>
    </row>
    <row r="8323" spans="1:12" ht="21" x14ac:dyDescent="0.15">
      <c r="A8323" s="5" t="s">
        <v>28701</v>
      </c>
      <c r="B8323" s="5" t="s">
        <v>28702</v>
      </c>
      <c r="C8323" s="1" t="s">
        <v>2989</v>
      </c>
      <c r="D8323" s="1" t="s">
        <v>2989</v>
      </c>
      <c r="E8323" s="5" t="s">
        <v>28703</v>
      </c>
      <c r="F8323" s="6" t="s">
        <v>28704</v>
      </c>
      <c r="G8323" s="5">
        <v>8247638755</v>
      </c>
      <c r="H8323" s="5"/>
      <c r="I8323" s="5">
        <v>62200049833</v>
      </c>
      <c r="J8323" s="3" t="s">
        <v>3037</v>
      </c>
      <c r="K8323" s="3" t="s">
        <v>3056</v>
      </c>
      <c r="L8323" s="41"/>
    </row>
    <row r="8324" spans="1:12" ht="21" x14ac:dyDescent="0.15">
      <c r="A8324" s="1" t="s">
        <v>4185</v>
      </c>
      <c r="B8324" s="1" t="s">
        <v>733</v>
      </c>
      <c r="C8324" s="1" t="s">
        <v>2989</v>
      </c>
      <c r="D8324" s="1" t="s">
        <v>2989</v>
      </c>
      <c r="E8324" s="3" t="s">
        <v>28705</v>
      </c>
      <c r="F8324" s="3" t="s">
        <v>28706</v>
      </c>
      <c r="G8324" s="3" t="s">
        <v>28707</v>
      </c>
      <c r="H8324" s="3" t="s">
        <v>28708</v>
      </c>
      <c r="I8324" s="3" t="s">
        <v>28709</v>
      </c>
      <c r="J8324" s="3" t="s">
        <v>2997</v>
      </c>
      <c r="K8324" s="3" t="s">
        <v>2998</v>
      </c>
      <c r="L8324" s="53" t="s">
        <v>28710</v>
      </c>
    </row>
    <row r="8325" spans="1:12" ht="21" x14ac:dyDescent="0.15">
      <c r="A8325" s="1" t="s">
        <v>28711</v>
      </c>
      <c r="B8325" s="1" t="s">
        <v>14</v>
      </c>
      <c r="C8325" s="1" t="s">
        <v>2989</v>
      </c>
      <c r="D8325" s="1" t="s">
        <v>2989</v>
      </c>
      <c r="E8325" s="3" t="s">
        <v>28712</v>
      </c>
      <c r="F8325" s="3" t="s">
        <v>28713</v>
      </c>
      <c r="G8325" s="3" t="s">
        <v>28714</v>
      </c>
      <c r="H8325" s="3" t="s">
        <v>28715</v>
      </c>
      <c r="I8325" s="3" t="s">
        <v>28716</v>
      </c>
      <c r="J8325" s="3" t="s">
        <v>2997</v>
      </c>
      <c r="K8325" s="3" t="s">
        <v>2998</v>
      </c>
      <c r="L8325" s="53" t="s">
        <v>28717</v>
      </c>
    </row>
    <row r="8326" spans="1:12" ht="21" x14ac:dyDescent="0.15">
      <c r="A8326" s="1" t="s">
        <v>28718</v>
      </c>
      <c r="B8326" s="1" t="s">
        <v>28719</v>
      </c>
      <c r="C8326" s="1" t="s">
        <v>2989</v>
      </c>
      <c r="D8326" s="1" t="s">
        <v>2989</v>
      </c>
      <c r="E8326" s="3" t="s">
        <v>28720</v>
      </c>
      <c r="F8326" s="3" t="s">
        <v>28721</v>
      </c>
      <c r="G8326" s="3" t="s">
        <v>28722</v>
      </c>
      <c r="H8326" s="3" t="s">
        <v>28723</v>
      </c>
      <c r="I8326" s="3" t="s">
        <v>28724</v>
      </c>
      <c r="J8326" s="3" t="s">
        <v>3037</v>
      </c>
      <c r="K8326" s="3" t="s">
        <v>3056</v>
      </c>
      <c r="L8326" s="53" t="s">
        <v>28725</v>
      </c>
    </row>
    <row r="8327" spans="1:12" ht="21" x14ac:dyDescent="0.15">
      <c r="A8327" s="1" t="s">
        <v>28726</v>
      </c>
      <c r="B8327" s="1" t="s">
        <v>1153</v>
      </c>
      <c r="C8327" s="1" t="s">
        <v>2989</v>
      </c>
      <c r="D8327" s="1" t="s">
        <v>2989</v>
      </c>
      <c r="E8327" s="3" t="s">
        <v>28727</v>
      </c>
      <c r="F8327" s="3" t="s">
        <v>28728</v>
      </c>
      <c r="G8327" s="3" t="s">
        <v>28729</v>
      </c>
      <c r="H8327" s="3"/>
      <c r="I8327" s="3" t="s">
        <v>28730</v>
      </c>
      <c r="J8327" s="3" t="s">
        <v>2997</v>
      </c>
      <c r="K8327" s="3" t="s">
        <v>2998</v>
      </c>
      <c r="L8327" s="41"/>
    </row>
    <row r="8328" spans="1:12" ht="21" x14ac:dyDescent="0.15">
      <c r="A8328" s="1" t="s">
        <v>28731</v>
      </c>
      <c r="B8328" s="1" t="s">
        <v>29</v>
      </c>
      <c r="C8328" s="1" t="s">
        <v>2989</v>
      </c>
      <c r="D8328" s="1" t="s">
        <v>2989</v>
      </c>
      <c r="E8328" s="3" t="s">
        <v>28732</v>
      </c>
      <c r="F8328" s="3" t="s">
        <v>28733</v>
      </c>
      <c r="G8328" s="3" t="s">
        <v>28734</v>
      </c>
      <c r="H8328" s="3"/>
      <c r="I8328" s="3" t="s">
        <v>28735</v>
      </c>
      <c r="J8328" s="3" t="s">
        <v>3037</v>
      </c>
      <c r="K8328" s="3" t="s">
        <v>3056</v>
      </c>
      <c r="L8328" s="53" t="s">
        <v>28736</v>
      </c>
    </row>
    <row r="8329" spans="1:12" ht="21" x14ac:dyDescent="0.15">
      <c r="A8329" s="1" t="s">
        <v>28737</v>
      </c>
      <c r="B8329" s="1" t="s">
        <v>14951</v>
      </c>
      <c r="C8329" s="1" t="s">
        <v>2989</v>
      </c>
      <c r="D8329" s="1" t="s">
        <v>2989</v>
      </c>
      <c r="E8329" s="3" t="s">
        <v>28738</v>
      </c>
      <c r="F8329" s="3" t="s">
        <v>28739</v>
      </c>
      <c r="G8329" s="3" t="s">
        <v>28740</v>
      </c>
      <c r="H8329" s="3"/>
      <c r="I8329" s="3" t="s">
        <v>28741</v>
      </c>
      <c r="J8329" s="3" t="s">
        <v>2997</v>
      </c>
      <c r="K8329" s="3" t="s">
        <v>2998</v>
      </c>
      <c r="L8329" s="41"/>
    </row>
    <row r="8330" spans="1:12" ht="21" x14ac:dyDescent="0.15">
      <c r="A8330" s="1" t="s">
        <v>5113</v>
      </c>
      <c r="B8330" s="1" t="s">
        <v>913</v>
      </c>
      <c r="C8330" s="1" t="s">
        <v>2989</v>
      </c>
      <c r="D8330" s="1" t="s">
        <v>2989</v>
      </c>
      <c r="E8330" s="1" t="s">
        <v>28742</v>
      </c>
      <c r="F8330" s="3" t="s">
        <v>28743</v>
      </c>
      <c r="G8330" s="3" t="s">
        <v>28744</v>
      </c>
      <c r="H8330" s="3" t="s">
        <v>28745</v>
      </c>
      <c r="I8330" s="3" t="s">
        <v>28746</v>
      </c>
      <c r="J8330" s="3" t="s">
        <v>2997</v>
      </c>
      <c r="K8330" s="3" t="s">
        <v>2998</v>
      </c>
      <c r="L8330" s="53" t="s">
        <v>28747</v>
      </c>
    </row>
    <row r="8331" spans="1:12" ht="21" x14ac:dyDescent="0.15">
      <c r="A8331" s="1" t="s">
        <v>4381</v>
      </c>
      <c r="B8331" s="1" t="s">
        <v>28748</v>
      </c>
      <c r="C8331" s="1" t="s">
        <v>2989</v>
      </c>
      <c r="D8331" s="1" t="s">
        <v>2989</v>
      </c>
      <c r="E8331" s="3" t="s">
        <v>28749</v>
      </c>
      <c r="F8331" s="3" t="s">
        <v>28750</v>
      </c>
      <c r="G8331" s="3" t="s">
        <v>28751</v>
      </c>
      <c r="H8331" s="3" t="s">
        <v>28752</v>
      </c>
      <c r="I8331" s="3" t="s">
        <v>28753</v>
      </c>
      <c r="J8331" s="3" t="s">
        <v>3037</v>
      </c>
      <c r="K8331" s="3" t="s">
        <v>3056</v>
      </c>
      <c r="L8331" s="53" t="s">
        <v>28754</v>
      </c>
    </row>
    <row r="8332" spans="1:12" ht="21" x14ac:dyDescent="0.15">
      <c r="A8332" s="1" t="s">
        <v>28755</v>
      </c>
      <c r="B8332" s="1" t="s">
        <v>2969</v>
      </c>
      <c r="C8332" s="1" t="s">
        <v>2989</v>
      </c>
      <c r="D8332" s="1" t="s">
        <v>2989</v>
      </c>
      <c r="E8332" s="3" t="s">
        <v>28756</v>
      </c>
      <c r="F8332" s="3" t="s">
        <v>28757</v>
      </c>
      <c r="G8332" s="3" t="s">
        <v>28758</v>
      </c>
      <c r="H8332" s="3"/>
      <c r="I8332" s="3" t="s">
        <v>28759</v>
      </c>
      <c r="J8332" s="3" t="s">
        <v>3174</v>
      </c>
      <c r="K8332" s="3" t="s">
        <v>3341</v>
      </c>
      <c r="L8332" s="41"/>
    </row>
    <row r="8333" spans="1:12" ht="21" x14ac:dyDescent="0.15">
      <c r="A8333" s="1" t="s">
        <v>28760</v>
      </c>
      <c r="B8333" s="1" t="s">
        <v>1474</v>
      </c>
      <c r="C8333" s="1" t="s">
        <v>2989</v>
      </c>
      <c r="D8333" s="1" t="s">
        <v>2989</v>
      </c>
      <c r="E8333" s="1" t="s">
        <v>28761</v>
      </c>
      <c r="F8333" s="3" t="s">
        <v>28762</v>
      </c>
      <c r="G8333" s="3" t="s">
        <v>28763</v>
      </c>
      <c r="H8333" s="1" t="s">
        <v>28764</v>
      </c>
      <c r="I8333" s="3" t="s">
        <v>28765</v>
      </c>
      <c r="J8333" s="3" t="s">
        <v>3048</v>
      </c>
      <c r="K8333" s="3" t="s">
        <v>3038</v>
      </c>
      <c r="L8333" s="53" t="s">
        <v>28766</v>
      </c>
    </row>
    <row r="8334" spans="1:12" ht="21" x14ac:dyDescent="0.15">
      <c r="A8334" s="1" t="s">
        <v>6673</v>
      </c>
      <c r="B8334" s="1" t="s">
        <v>29</v>
      </c>
      <c r="C8334" s="1" t="s">
        <v>2989</v>
      </c>
      <c r="D8334" s="1" t="s">
        <v>2989</v>
      </c>
      <c r="E8334" s="1" t="s">
        <v>28767</v>
      </c>
      <c r="F8334" s="3" t="s">
        <v>28768</v>
      </c>
      <c r="G8334" s="1">
        <v>7075451169</v>
      </c>
      <c r="H8334" s="1"/>
      <c r="I8334" s="1">
        <v>62307066452</v>
      </c>
      <c r="J8334" s="3" t="s">
        <v>3037</v>
      </c>
      <c r="K8334" s="3" t="s">
        <v>3056</v>
      </c>
      <c r="L8334" s="41"/>
    </row>
    <row r="8335" spans="1:12" ht="21" x14ac:dyDescent="0.15">
      <c r="A8335" s="1" t="s">
        <v>28769</v>
      </c>
      <c r="B8335" s="1" t="s">
        <v>4531</v>
      </c>
      <c r="C8335" s="1" t="s">
        <v>2989</v>
      </c>
      <c r="D8335" s="1" t="s">
        <v>2989</v>
      </c>
      <c r="E8335" s="3" t="s">
        <v>28770</v>
      </c>
      <c r="F8335" s="3" t="s">
        <v>28771</v>
      </c>
      <c r="G8335" s="3" t="s">
        <v>28772</v>
      </c>
      <c r="H8335" s="3" t="s">
        <v>28773</v>
      </c>
      <c r="I8335" s="3" t="s">
        <v>28774</v>
      </c>
      <c r="J8335" s="3" t="s">
        <v>3037</v>
      </c>
      <c r="K8335" s="3" t="s">
        <v>3056</v>
      </c>
      <c r="L8335" s="53" t="s">
        <v>28775</v>
      </c>
    </row>
    <row r="8336" spans="1:12" ht="21" x14ac:dyDescent="0.15">
      <c r="A8336" s="1" t="s">
        <v>28776</v>
      </c>
      <c r="B8336" s="1" t="s">
        <v>4086</v>
      </c>
      <c r="C8336" s="1" t="s">
        <v>2989</v>
      </c>
      <c r="D8336" s="1" t="s">
        <v>2989</v>
      </c>
      <c r="E8336" s="3" t="s">
        <v>28777</v>
      </c>
      <c r="F8336" s="3" t="s">
        <v>28778</v>
      </c>
      <c r="G8336" s="3" t="s">
        <v>28779</v>
      </c>
      <c r="H8336" s="3" t="s">
        <v>28780</v>
      </c>
      <c r="I8336" s="3" t="s">
        <v>28781</v>
      </c>
      <c r="J8336" s="3" t="s">
        <v>2997</v>
      </c>
      <c r="K8336" s="3" t="s">
        <v>2998</v>
      </c>
      <c r="L8336" s="53" t="s">
        <v>28782</v>
      </c>
    </row>
    <row r="8337" spans="1:12" ht="21" x14ac:dyDescent="0.15">
      <c r="A8337" s="1" t="s">
        <v>3720</v>
      </c>
      <c r="B8337" s="1" t="s">
        <v>36</v>
      </c>
      <c r="C8337" s="1" t="s">
        <v>2989</v>
      </c>
      <c r="D8337" s="1" t="s">
        <v>2989</v>
      </c>
      <c r="E8337" s="3" t="s">
        <v>28783</v>
      </c>
      <c r="F8337" s="3" t="s">
        <v>28784</v>
      </c>
      <c r="G8337" s="3" t="s">
        <v>28785</v>
      </c>
      <c r="H8337" s="3"/>
      <c r="I8337" s="3" t="s">
        <v>28786</v>
      </c>
      <c r="J8337" s="3" t="s">
        <v>2997</v>
      </c>
      <c r="K8337" s="3" t="s">
        <v>2998</v>
      </c>
      <c r="L8337" s="53" t="s">
        <v>28787</v>
      </c>
    </row>
    <row r="8338" spans="1:12" ht="21" x14ac:dyDescent="0.15">
      <c r="A8338" s="1" t="s">
        <v>4615</v>
      </c>
      <c r="B8338" s="1" t="s">
        <v>16464</v>
      </c>
      <c r="C8338" s="1" t="s">
        <v>2989</v>
      </c>
      <c r="D8338" s="1" t="s">
        <v>2989</v>
      </c>
      <c r="E8338" s="3" t="s">
        <v>28788</v>
      </c>
      <c r="F8338" s="3" t="s">
        <v>28789</v>
      </c>
      <c r="G8338" s="3" t="s">
        <v>28790</v>
      </c>
      <c r="H8338" s="3" t="s">
        <v>28791</v>
      </c>
      <c r="I8338" s="3" t="s">
        <v>28792</v>
      </c>
      <c r="J8338" s="3" t="s">
        <v>2997</v>
      </c>
      <c r="K8338" s="3" t="s">
        <v>2998</v>
      </c>
      <c r="L8338" s="53" t="s">
        <v>28793</v>
      </c>
    </row>
    <row r="8339" spans="1:12" ht="21" x14ac:dyDescent="0.15">
      <c r="A8339" s="1" t="s">
        <v>28794</v>
      </c>
      <c r="B8339" s="1" t="s">
        <v>3821</v>
      </c>
      <c r="C8339" s="1" t="s">
        <v>2989</v>
      </c>
      <c r="D8339" s="1" t="s">
        <v>2989</v>
      </c>
      <c r="E8339" s="3" t="s">
        <v>28795</v>
      </c>
      <c r="F8339" s="3" t="s">
        <v>28796</v>
      </c>
      <c r="G8339" s="3" t="s">
        <v>28797</v>
      </c>
      <c r="H8339" s="3" t="s">
        <v>28798</v>
      </c>
      <c r="I8339" s="3" t="s">
        <v>28799</v>
      </c>
      <c r="J8339" s="3" t="s">
        <v>2997</v>
      </c>
      <c r="K8339" s="3" t="s">
        <v>2998</v>
      </c>
      <c r="L8339" s="53" t="s">
        <v>28800</v>
      </c>
    </row>
    <row r="8340" spans="1:12" ht="21" x14ac:dyDescent="0.15">
      <c r="A8340" s="1" t="s">
        <v>3937</v>
      </c>
      <c r="B8340" s="1" t="s">
        <v>14016</v>
      </c>
      <c r="C8340" s="1" t="s">
        <v>2989</v>
      </c>
      <c r="D8340" s="1" t="s">
        <v>2989</v>
      </c>
      <c r="E8340" s="3" t="s">
        <v>28801</v>
      </c>
      <c r="F8340" s="3" t="s">
        <v>28802</v>
      </c>
      <c r="G8340" s="3" t="s">
        <v>28803</v>
      </c>
      <c r="H8340" s="3" t="s">
        <v>28804</v>
      </c>
      <c r="I8340" s="3" t="s">
        <v>28805</v>
      </c>
      <c r="J8340" s="3" t="s">
        <v>3048</v>
      </c>
      <c r="K8340" s="3" t="s">
        <v>3038</v>
      </c>
      <c r="L8340" s="53" t="s">
        <v>28806</v>
      </c>
    </row>
    <row r="8341" spans="1:12" ht="21" x14ac:dyDescent="0.15">
      <c r="A8341" s="1" t="s">
        <v>28807</v>
      </c>
      <c r="B8341" s="1" t="s">
        <v>3778</v>
      </c>
      <c r="C8341" s="1" t="s">
        <v>2989</v>
      </c>
      <c r="D8341" s="1" t="s">
        <v>2989</v>
      </c>
      <c r="E8341" s="1" t="s">
        <v>28808</v>
      </c>
      <c r="F8341" s="3" t="s">
        <v>28809</v>
      </c>
      <c r="G8341" s="3" t="s">
        <v>28810</v>
      </c>
      <c r="H8341" s="3" t="s">
        <v>28811</v>
      </c>
      <c r="I8341" s="3" t="s">
        <v>28812</v>
      </c>
      <c r="J8341" s="3" t="s">
        <v>3048</v>
      </c>
      <c r="K8341" s="3" t="s">
        <v>3038</v>
      </c>
      <c r="L8341" s="41"/>
    </row>
    <row r="8342" spans="1:12" ht="21" x14ac:dyDescent="0.15">
      <c r="A8342" s="1" t="s">
        <v>3126</v>
      </c>
      <c r="B8342" s="1" t="s">
        <v>3289</v>
      </c>
      <c r="C8342" s="1" t="s">
        <v>2989</v>
      </c>
      <c r="D8342" s="1" t="s">
        <v>2989</v>
      </c>
      <c r="E8342" s="3" t="s">
        <v>28813</v>
      </c>
      <c r="F8342" s="3" t="s">
        <v>28814</v>
      </c>
      <c r="G8342" s="3" t="s">
        <v>28815</v>
      </c>
      <c r="H8342" s="3" t="s">
        <v>28816</v>
      </c>
      <c r="I8342" s="3" t="s">
        <v>28817</v>
      </c>
      <c r="J8342" s="3" t="s">
        <v>3048</v>
      </c>
      <c r="K8342" s="3" t="s">
        <v>3038</v>
      </c>
      <c r="L8342" s="41"/>
    </row>
    <row r="8343" spans="1:12" ht="21" x14ac:dyDescent="0.15">
      <c r="A8343" s="1" t="s">
        <v>4824</v>
      </c>
      <c r="B8343" s="1" t="s">
        <v>2731</v>
      </c>
      <c r="C8343" s="1" t="s">
        <v>2989</v>
      </c>
      <c r="D8343" s="1" t="s">
        <v>2989</v>
      </c>
      <c r="E8343" s="3" t="s">
        <v>28818</v>
      </c>
      <c r="F8343" s="3" t="s">
        <v>28819</v>
      </c>
      <c r="G8343" s="3" t="s">
        <v>28820</v>
      </c>
      <c r="H8343" s="3" t="s">
        <v>4969</v>
      </c>
      <c r="I8343" s="3" t="s">
        <v>28821</v>
      </c>
      <c r="J8343" s="3" t="s">
        <v>3048</v>
      </c>
      <c r="K8343" s="3" t="s">
        <v>3038</v>
      </c>
      <c r="L8343" s="41"/>
    </row>
    <row r="8344" spans="1:12" ht="21" x14ac:dyDescent="0.15">
      <c r="A8344" s="1" t="s">
        <v>4853</v>
      </c>
      <c r="B8344" s="1" t="s">
        <v>3344</v>
      </c>
      <c r="C8344" s="1" t="s">
        <v>2989</v>
      </c>
      <c r="D8344" s="1" t="s">
        <v>2989</v>
      </c>
      <c r="E8344" s="3" t="s">
        <v>28822</v>
      </c>
      <c r="F8344" s="3" t="s">
        <v>28823</v>
      </c>
      <c r="G8344" s="3" t="s">
        <v>28824</v>
      </c>
      <c r="H8344" s="3" t="s">
        <v>28825</v>
      </c>
      <c r="I8344" s="3" t="s">
        <v>28826</v>
      </c>
      <c r="J8344" s="3" t="s">
        <v>3048</v>
      </c>
      <c r="K8344" s="3" t="s">
        <v>3038</v>
      </c>
      <c r="L8344" s="41"/>
    </row>
    <row r="8345" spans="1:12" ht="21" x14ac:dyDescent="0.15">
      <c r="A8345" s="1" t="s">
        <v>28827</v>
      </c>
      <c r="B8345" s="1" t="s">
        <v>4881</v>
      </c>
      <c r="C8345" s="1" t="s">
        <v>2989</v>
      </c>
      <c r="D8345" s="1" t="s">
        <v>2989</v>
      </c>
      <c r="E8345" s="1" t="s">
        <v>28828</v>
      </c>
      <c r="F8345" s="3" t="s">
        <v>28829</v>
      </c>
      <c r="G8345" s="3" t="s">
        <v>28830</v>
      </c>
      <c r="H8345" s="3" t="s">
        <v>28831</v>
      </c>
      <c r="I8345" s="3" t="s">
        <v>28832</v>
      </c>
      <c r="J8345" s="3" t="s">
        <v>2997</v>
      </c>
      <c r="K8345" s="3" t="s">
        <v>2998</v>
      </c>
      <c r="L8345" s="53" t="s">
        <v>28833</v>
      </c>
    </row>
    <row r="8346" spans="1:12" ht="21" x14ac:dyDescent="0.15">
      <c r="A8346" s="1" t="s">
        <v>28834</v>
      </c>
      <c r="B8346" s="1" t="s">
        <v>1681</v>
      </c>
      <c r="C8346" s="1" t="s">
        <v>2989</v>
      </c>
      <c r="D8346" s="1" t="s">
        <v>2989</v>
      </c>
      <c r="E8346" s="3" t="s">
        <v>28835</v>
      </c>
      <c r="F8346" s="3" t="s">
        <v>28836</v>
      </c>
      <c r="G8346" s="3" t="s">
        <v>28837</v>
      </c>
      <c r="H8346" s="1" t="s">
        <v>28838</v>
      </c>
      <c r="I8346" s="3" t="s">
        <v>28839</v>
      </c>
      <c r="J8346" s="3" t="s">
        <v>3048</v>
      </c>
      <c r="K8346" s="3" t="s">
        <v>3038</v>
      </c>
      <c r="L8346" s="53" t="s">
        <v>28840</v>
      </c>
    </row>
    <row r="8347" spans="1:12" ht="21" x14ac:dyDescent="0.15">
      <c r="A8347" s="1" t="s">
        <v>4977</v>
      </c>
      <c r="B8347" s="1" t="s">
        <v>28841</v>
      </c>
      <c r="C8347" s="1" t="s">
        <v>2989</v>
      </c>
      <c r="D8347" s="1" t="s">
        <v>2989</v>
      </c>
      <c r="E8347" s="3" t="s">
        <v>28842</v>
      </c>
      <c r="F8347" s="3" t="s">
        <v>28843</v>
      </c>
      <c r="G8347" s="3" t="s">
        <v>28844</v>
      </c>
      <c r="H8347" s="3" t="s">
        <v>28845</v>
      </c>
      <c r="I8347" s="3" t="s">
        <v>28846</v>
      </c>
      <c r="J8347" s="3" t="s">
        <v>3048</v>
      </c>
      <c r="K8347" s="3" t="s">
        <v>3038</v>
      </c>
      <c r="L8347" s="41"/>
    </row>
    <row r="8348" spans="1:12" ht="21" x14ac:dyDescent="0.15">
      <c r="A8348" s="1" t="s">
        <v>28847</v>
      </c>
      <c r="B8348" s="1" t="s">
        <v>8996</v>
      </c>
      <c r="C8348" s="1" t="s">
        <v>2989</v>
      </c>
      <c r="D8348" s="1" t="s">
        <v>2989</v>
      </c>
      <c r="E8348" s="1" t="s">
        <v>21014</v>
      </c>
      <c r="F8348" s="3" t="s">
        <v>28848</v>
      </c>
      <c r="G8348" s="3" t="s">
        <v>21016</v>
      </c>
      <c r="H8348" s="1" t="s">
        <v>28849</v>
      </c>
      <c r="I8348" s="3" t="s">
        <v>28850</v>
      </c>
      <c r="J8348" s="3" t="s">
        <v>3048</v>
      </c>
      <c r="K8348" s="3" t="s">
        <v>3038</v>
      </c>
      <c r="L8348" s="41"/>
    </row>
    <row r="8349" spans="1:12" ht="21" x14ac:dyDescent="0.15">
      <c r="A8349" s="1" t="s">
        <v>28851</v>
      </c>
      <c r="B8349" s="1" t="s">
        <v>14</v>
      </c>
      <c r="C8349" s="1" t="s">
        <v>2989</v>
      </c>
      <c r="D8349" s="1" t="s">
        <v>2989</v>
      </c>
      <c r="E8349" s="1" t="s">
        <v>28852</v>
      </c>
      <c r="F8349" s="3" t="s">
        <v>28853</v>
      </c>
      <c r="G8349" s="1">
        <v>9133620589</v>
      </c>
      <c r="H8349" s="1"/>
      <c r="I8349" s="3" t="s">
        <v>28854</v>
      </c>
      <c r="J8349" s="1" t="s">
        <v>11</v>
      </c>
      <c r="K8349" s="5" t="s">
        <v>5098</v>
      </c>
      <c r="L8349" s="41"/>
    </row>
    <row r="8350" spans="1:12" ht="21" x14ac:dyDescent="0.15">
      <c r="A8350" s="5" t="s">
        <v>28855</v>
      </c>
      <c r="B8350" s="5" t="s">
        <v>913</v>
      </c>
      <c r="C8350" s="1" t="s">
        <v>2989</v>
      </c>
      <c r="D8350" s="1" t="s">
        <v>2989</v>
      </c>
      <c r="E8350" s="5" t="s">
        <v>28856</v>
      </c>
      <c r="F8350" s="6" t="s">
        <v>28857</v>
      </c>
      <c r="G8350" s="5">
        <v>8142237964</v>
      </c>
      <c r="H8350" s="5" t="s">
        <v>28858</v>
      </c>
      <c r="I8350" s="5">
        <v>31012373424</v>
      </c>
      <c r="J8350" s="5" t="s">
        <v>3048</v>
      </c>
      <c r="K8350" s="5" t="s">
        <v>3038</v>
      </c>
      <c r="L8350" s="53" t="s">
        <v>28859</v>
      </c>
    </row>
    <row r="8351" spans="1:12" ht="21" x14ac:dyDescent="0.15">
      <c r="A8351" s="1" t="s">
        <v>5113</v>
      </c>
      <c r="B8351" s="1" t="s">
        <v>913</v>
      </c>
      <c r="C8351" s="1" t="s">
        <v>2989</v>
      </c>
      <c r="D8351" s="1" t="s">
        <v>2989</v>
      </c>
      <c r="E8351" s="3" t="s">
        <v>28860</v>
      </c>
      <c r="F8351" s="3" t="s">
        <v>28861</v>
      </c>
      <c r="G8351" s="3"/>
      <c r="H8351" s="3" t="s">
        <v>28862</v>
      </c>
      <c r="I8351" s="3" t="s">
        <v>28863</v>
      </c>
      <c r="J8351" s="5" t="s">
        <v>3048</v>
      </c>
      <c r="K8351" s="5" t="s">
        <v>3038</v>
      </c>
      <c r="L8351" s="53" t="s">
        <v>27165</v>
      </c>
    </row>
    <row r="8352" spans="1:12" ht="21" x14ac:dyDescent="0.15">
      <c r="A8352" s="1" t="s">
        <v>12348</v>
      </c>
      <c r="B8352" s="1" t="s">
        <v>5522</v>
      </c>
      <c r="C8352" s="1" t="s">
        <v>2989</v>
      </c>
      <c r="D8352" s="1" t="s">
        <v>2989</v>
      </c>
      <c r="E8352" s="3" t="s">
        <v>28864</v>
      </c>
      <c r="F8352" s="3" t="s">
        <v>28865</v>
      </c>
      <c r="G8352" s="3"/>
      <c r="H8352" s="3" t="s">
        <v>28866</v>
      </c>
      <c r="I8352" s="3" t="s">
        <v>28867</v>
      </c>
      <c r="J8352" s="3" t="s">
        <v>3037</v>
      </c>
      <c r="K8352" s="3" t="s">
        <v>5076</v>
      </c>
      <c r="L8352" s="53" t="s">
        <v>28868</v>
      </c>
    </row>
    <row r="8353" spans="1:12" ht="21" x14ac:dyDescent="0.15">
      <c r="A8353" s="1" t="s">
        <v>28869</v>
      </c>
      <c r="B8353" s="1" t="s">
        <v>3168</v>
      </c>
      <c r="C8353" s="1" t="s">
        <v>2989</v>
      </c>
      <c r="D8353" s="1" t="s">
        <v>2989</v>
      </c>
      <c r="E8353" s="1" t="s">
        <v>28870</v>
      </c>
      <c r="F8353" s="3" t="s">
        <v>28871</v>
      </c>
      <c r="G8353" s="1"/>
      <c r="H8353" s="1" t="s">
        <v>28872</v>
      </c>
      <c r="I8353" s="3" t="s">
        <v>28873</v>
      </c>
      <c r="J8353" s="3" t="s">
        <v>2997</v>
      </c>
      <c r="K8353" s="3" t="s">
        <v>2998</v>
      </c>
      <c r="L8353" s="41"/>
    </row>
    <row r="8354" spans="1:12" ht="21" x14ac:dyDescent="0.15">
      <c r="A8354" s="1" t="s">
        <v>5131</v>
      </c>
      <c r="B8354" s="1" t="s">
        <v>1717</v>
      </c>
      <c r="C8354" s="1" t="s">
        <v>5134</v>
      </c>
      <c r="D8354" s="1" t="s">
        <v>5135</v>
      </c>
      <c r="E8354" s="3" t="s">
        <v>28874</v>
      </c>
      <c r="F8354" s="3" t="s">
        <v>28875</v>
      </c>
      <c r="G8354" s="3" t="s">
        <v>28876</v>
      </c>
      <c r="H8354" s="3" t="s">
        <v>28877</v>
      </c>
      <c r="I8354" s="3" t="s">
        <v>28878</v>
      </c>
      <c r="J8354" s="3" t="s">
        <v>3174</v>
      </c>
      <c r="K8354" s="3" t="s">
        <v>3341</v>
      </c>
      <c r="L8354" s="41"/>
    </row>
    <row r="8355" spans="1:12" ht="21" x14ac:dyDescent="0.15">
      <c r="A8355" s="1" t="s">
        <v>28879</v>
      </c>
      <c r="B8355" s="1" t="s">
        <v>26789</v>
      </c>
      <c r="C8355" s="1" t="s">
        <v>5134</v>
      </c>
      <c r="D8355" s="1" t="s">
        <v>5135</v>
      </c>
      <c r="E8355" s="3" t="s">
        <v>28880</v>
      </c>
      <c r="F8355" s="3" t="s">
        <v>28881</v>
      </c>
      <c r="G8355" s="3" t="s">
        <v>28882</v>
      </c>
      <c r="H8355" s="3" t="s">
        <v>28883</v>
      </c>
      <c r="I8355" s="3" t="s">
        <v>28884</v>
      </c>
      <c r="J8355" s="3" t="s">
        <v>3174</v>
      </c>
      <c r="K8355" s="3" t="s">
        <v>3341</v>
      </c>
      <c r="L8355" s="41"/>
    </row>
    <row r="8356" spans="1:12" ht="21" x14ac:dyDescent="0.15">
      <c r="A8356" s="1" t="s">
        <v>28885</v>
      </c>
      <c r="B8356" s="1" t="s">
        <v>28886</v>
      </c>
      <c r="C8356" s="1" t="s">
        <v>5134</v>
      </c>
      <c r="D8356" s="1" t="s">
        <v>5135</v>
      </c>
      <c r="E8356" s="3" t="s">
        <v>28887</v>
      </c>
      <c r="F8356" s="3" t="s">
        <v>28888</v>
      </c>
      <c r="G8356" s="3" t="s">
        <v>28889</v>
      </c>
      <c r="H8356" s="3" t="s">
        <v>28890</v>
      </c>
      <c r="I8356" s="3" t="s">
        <v>5216</v>
      </c>
      <c r="J8356" s="3" t="s">
        <v>2997</v>
      </c>
      <c r="K8356" s="3" t="s">
        <v>5162</v>
      </c>
      <c r="L8356" s="53" t="s">
        <v>28891</v>
      </c>
    </row>
    <row r="8357" spans="1:12" ht="21" x14ac:dyDescent="0.15">
      <c r="A8357" s="1" t="s">
        <v>28892</v>
      </c>
      <c r="B8357" s="1" t="s">
        <v>2969</v>
      </c>
      <c r="C8357" s="1" t="s">
        <v>5134</v>
      </c>
      <c r="D8357" s="1" t="s">
        <v>5135</v>
      </c>
      <c r="E8357" s="3" t="s">
        <v>28893</v>
      </c>
      <c r="F8357" s="3" t="s">
        <v>28894</v>
      </c>
      <c r="G8357" s="3" t="s">
        <v>28895</v>
      </c>
      <c r="H8357" s="3" t="s">
        <v>28896</v>
      </c>
      <c r="I8357" s="3" t="s">
        <v>28897</v>
      </c>
      <c r="J8357" s="3" t="s">
        <v>3174</v>
      </c>
      <c r="K8357" s="3" t="s">
        <v>3341</v>
      </c>
      <c r="L8357" s="41"/>
    </row>
    <row r="8358" spans="1:12" ht="21" x14ac:dyDescent="0.15">
      <c r="A8358" s="1" t="s">
        <v>5318</v>
      </c>
      <c r="B8358" s="1" t="s">
        <v>26040</v>
      </c>
      <c r="C8358" s="1" t="s">
        <v>5134</v>
      </c>
      <c r="D8358" s="1" t="s">
        <v>5135</v>
      </c>
      <c r="E8358" s="3" t="s">
        <v>28898</v>
      </c>
      <c r="F8358" s="3" t="s">
        <v>28899</v>
      </c>
      <c r="G8358" s="3" t="s">
        <v>28900</v>
      </c>
      <c r="H8358" s="3" t="s">
        <v>28901</v>
      </c>
      <c r="I8358" s="3" t="s">
        <v>28902</v>
      </c>
      <c r="J8358" s="3" t="s">
        <v>3037</v>
      </c>
      <c r="K8358" s="3" t="s">
        <v>5076</v>
      </c>
      <c r="L8358" s="53" t="s">
        <v>28903</v>
      </c>
    </row>
    <row r="8359" spans="1:12" ht="21" x14ac:dyDescent="0.15">
      <c r="A8359" s="1" t="s">
        <v>28904</v>
      </c>
      <c r="B8359" s="1" t="s">
        <v>4337</v>
      </c>
      <c r="C8359" s="1" t="s">
        <v>5134</v>
      </c>
      <c r="D8359" s="1" t="s">
        <v>5135</v>
      </c>
      <c r="E8359" s="3" t="s">
        <v>28905</v>
      </c>
      <c r="F8359" s="3" t="s">
        <v>28906</v>
      </c>
      <c r="G8359" s="3" t="s">
        <v>28907</v>
      </c>
      <c r="H8359" s="3" t="s">
        <v>28908</v>
      </c>
      <c r="I8359" s="3" t="s">
        <v>28909</v>
      </c>
      <c r="J8359" s="3" t="s">
        <v>3174</v>
      </c>
      <c r="K8359" s="3" t="s">
        <v>3341</v>
      </c>
      <c r="L8359" s="41"/>
    </row>
    <row r="8360" spans="1:12" ht="21" x14ac:dyDescent="0.15">
      <c r="A8360" s="1" t="s">
        <v>28910</v>
      </c>
      <c r="B8360" s="1" t="s">
        <v>13895</v>
      </c>
      <c r="C8360" s="1" t="s">
        <v>5134</v>
      </c>
      <c r="D8360" s="1" t="s">
        <v>5135</v>
      </c>
      <c r="E8360" s="3" t="s">
        <v>28911</v>
      </c>
      <c r="F8360" s="3" t="s">
        <v>28912</v>
      </c>
      <c r="G8360" s="3" t="s">
        <v>28913</v>
      </c>
      <c r="H8360" s="3" t="s">
        <v>28914</v>
      </c>
      <c r="I8360" s="3" t="s">
        <v>28915</v>
      </c>
      <c r="J8360" s="3" t="s">
        <v>3174</v>
      </c>
      <c r="K8360" s="3" t="s">
        <v>3341</v>
      </c>
      <c r="L8360" s="41"/>
    </row>
    <row r="8361" spans="1:12" ht="21" x14ac:dyDescent="0.15">
      <c r="A8361" s="1" t="s">
        <v>28916</v>
      </c>
      <c r="B8361" s="1" t="s">
        <v>28917</v>
      </c>
      <c r="C8361" s="1" t="s">
        <v>5134</v>
      </c>
      <c r="D8361" s="1" t="s">
        <v>5135</v>
      </c>
      <c r="E8361" s="3" t="s">
        <v>28918</v>
      </c>
      <c r="F8361" s="3" t="s">
        <v>28919</v>
      </c>
      <c r="G8361" s="3" t="s">
        <v>28920</v>
      </c>
      <c r="H8361" s="3" t="s">
        <v>28921</v>
      </c>
      <c r="I8361" s="3" t="s">
        <v>28922</v>
      </c>
      <c r="J8361" s="3" t="s">
        <v>3174</v>
      </c>
      <c r="K8361" s="3" t="s">
        <v>3341</v>
      </c>
      <c r="L8361" s="41"/>
    </row>
    <row r="8362" spans="1:12" ht="21" x14ac:dyDescent="0.15">
      <c r="A8362" s="1" t="s">
        <v>5340</v>
      </c>
      <c r="B8362" s="1" t="s">
        <v>28923</v>
      </c>
      <c r="C8362" s="1" t="s">
        <v>5134</v>
      </c>
      <c r="D8362" s="1" t="s">
        <v>5135</v>
      </c>
      <c r="E8362" s="3" t="s">
        <v>28924</v>
      </c>
      <c r="F8362" s="3" t="s">
        <v>28925</v>
      </c>
      <c r="G8362" s="3" t="s">
        <v>28926</v>
      </c>
      <c r="H8362" s="3" t="s">
        <v>28927</v>
      </c>
      <c r="I8362" s="3" t="s">
        <v>28928</v>
      </c>
      <c r="J8362" s="3" t="s">
        <v>3174</v>
      </c>
      <c r="K8362" s="3" t="s">
        <v>3341</v>
      </c>
      <c r="L8362" s="41"/>
    </row>
    <row r="8363" spans="1:12" ht="21" x14ac:dyDescent="0.15">
      <c r="A8363" s="1" t="s">
        <v>28929</v>
      </c>
      <c r="B8363" s="1" t="s">
        <v>28930</v>
      </c>
      <c r="C8363" s="1" t="s">
        <v>5134</v>
      </c>
      <c r="D8363" s="1" t="s">
        <v>5135</v>
      </c>
      <c r="E8363" s="3" t="s">
        <v>28931</v>
      </c>
      <c r="F8363" s="3" t="s">
        <v>28932</v>
      </c>
      <c r="G8363" s="3" t="s">
        <v>28933</v>
      </c>
      <c r="H8363" s="3"/>
      <c r="I8363" s="3" t="s">
        <v>28934</v>
      </c>
      <c r="J8363" s="3" t="s">
        <v>3174</v>
      </c>
      <c r="K8363" s="3" t="s">
        <v>3341</v>
      </c>
      <c r="L8363" s="41"/>
    </row>
    <row r="8364" spans="1:12" ht="21" x14ac:dyDescent="0.15">
      <c r="A8364" s="3" t="s">
        <v>5386</v>
      </c>
      <c r="B8364" s="3" t="s">
        <v>2969</v>
      </c>
      <c r="C8364" s="1" t="s">
        <v>5134</v>
      </c>
      <c r="D8364" s="1" t="s">
        <v>5135</v>
      </c>
      <c r="E8364" s="3" t="s">
        <v>28935</v>
      </c>
      <c r="F8364" s="3" t="s">
        <v>28936</v>
      </c>
      <c r="G8364" s="3" t="s">
        <v>28937</v>
      </c>
      <c r="H8364" s="3" t="s">
        <v>28938</v>
      </c>
      <c r="I8364" s="3" t="s">
        <v>28939</v>
      </c>
      <c r="J8364" s="3" t="s">
        <v>3174</v>
      </c>
      <c r="K8364" s="3" t="s">
        <v>3341</v>
      </c>
      <c r="L8364" s="41"/>
    </row>
    <row r="8365" spans="1:12" ht="21" x14ac:dyDescent="0.15">
      <c r="A8365" s="3" t="s">
        <v>28940</v>
      </c>
      <c r="B8365" s="3" t="s">
        <v>5868</v>
      </c>
      <c r="C8365" s="1" t="s">
        <v>5134</v>
      </c>
      <c r="D8365" s="1" t="s">
        <v>5135</v>
      </c>
      <c r="E8365" s="3" t="s">
        <v>28941</v>
      </c>
      <c r="F8365" s="3" t="s">
        <v>28942</v>
      </c>
      <c r="G8365" s="3" t="s">
        <v>28943</v>
      </c>
      <c r="H8365" s="3"/>
      <c r="I8365" s="3" t="s">
        <v>28944</v>
      </c>
      <c r="J8365" s="3" t="s">
        <v>3174</v>
      </c>
      <c r="K8365" s="3" t="s">
        <v>3341</v>
      </c>
      <c r="L8365" s="41"/>
    </row>
    <row r="8366" spans="1:12" ht="21" x14ac:dyDescent="0.15">
      <c r="A8366" s="3" t="s">
        <v>28945</v>
      </c>
      <c r="B8366" s="3" t="s">
        <v>1153</v>
      </c>
      <c r="C8366" s="1" t="s">
        <v>5134</v>
      </c>
      <c r="D8366" s="1" t="s">
        <v>5135</v>
      </c>
      <c r="E8366" s="3" t="s">
        <v>28946</v>
      </c>
      <c r="F8366" s="3" t="s">
        <v>28947</v>
      </c>
      <c r="G8366" s="3" t="s">
        <v>28948</v>
      </c>
      <c r="H8366" s="3"/>
      <c r="I8366" s="3" t="s">
        <v>28949</v>
      </c>
      <c r="J8366" s="3" t="s">
        <v>3174</v>
      </c>
      <c r="K8366" s="3" t="s">
        <v>3341</v>
      </c>
      <c r="L8366" s="41"/>
    </row>
    <row r="8367" spans="1:12" ht="21" x14ac:dyDescent="0.15">
      <c r="A8367" s="5" t="s">
        <v>5086</v>
      </c>
      <c r="B8367" s="5" t="s">
        <v>4874</v>
      </c>
      <c r="C8367" s="1" t="s">
        <v>23009</v>
      </c>
      <c r="D8367" s="1" t="s">
        <v>2989</v>
      </c>
      <c r="E8367" s="5" t="s">
        <v>28950</v>
      </c>
      <c r="F8367" s="6" t="s">
        <v>28951</v>
      </c>
      <c r="G8367" s="6">
        <v>9347151112</v>
      </c>
      <c r="H8367" s="5" t="s">
        <v>28952</v>
      </c>
      <c r="I8367" s="6" t="s">
        <v>28953</v>
      </c>
      <c r="J8367" s="5" t="s">
        <v>3068</v>
      </c>
      <c r="K8367" s="1" t="s">
        <v>23014</v>
      </c>
      <c r="L8367" s="41"/>
    </row>
    <row r="8368" spans="1:12" ht="21" x14ac:dyDescent="0.15">
      <c r="A8368" s="1" t="s">
        <v>23065</v>
      </c>
      <c r="B8368" s="5" t="s">
        <v>28954</v>
      </c>
      <c r="C8368" s="1" t="s">
        <v>23009</v>
      </c>
      <c r="D8368" s="1" t="s">
        <v>2989</v>
      </c>
      <c r="E8368" s="5" t="s">
        <v>28955</v>
      </c>
      <c r="F8368" s="6" t="s">
        <v>28956</v>
      </c>
      <c r="G8368" s="6">
        <v>9989708066</v>
      </c>
      <c r="H8368" s="5" t="s">
        <v>28957</v>
      </c>
      <c r="I8368" s="6" t="s">
        <v>28958</v>
      </c>
      <c r="J8368" s="5" t="s">
        <v>3068</v>
      </c>
      <c r="K8368" s="1" t="s">
        <v>23014</v>
      </c>
      <c r="L8368" s="53" t="s">
        <v>28959</v>
      </c>
    </row>
    <row r="8369" spans="1:12" ht="21" x14ac:dyDescent="0.15">
      <c r="A8369" s="5" t="s">
        <v>23097</v>
      </c>
      <c r="B8369" s="5" t="s">
        <v>14925</v>
      </c>
      <c r="C8369" s="1" t="s">
        <v>23009</v>
      </c>
      <c r="D8369" s="1" t="s">
        <v>2989</v>
      </c>
      <c r="E8369" s="5" t="s">
        <v>28960</v>
      </c>
      <c r="F8369" s="6" t="s">
        <v>28961</v>
      </c>
      <c r="G8369" s="6">
        <v>8008835073</v>
      </c>
      <c r="H8369" s="5" t="s">
        <v>28962</v>
      </c>
      <c r="I8369" s="6" t="s">
        <v>28963</v>
      </c>
      <c r="J8369" s="5" t="s">
        <v>3068</v>
      </c>
      <c r="K8369" s="1" t="s">
        <v>23014</v>
      </c>
      <c r="L8369" s="53" t="s">
        <v>28964</v>
      </c>
    </row>
    <row r="8370" spans="1:12" ht="21" x14ac:dyDescent="0.15">
      <c r="A8370" s="1" t="s">
        <v>28965</v>
      </c>
      <c r="B8370" s="5" t="s">
        <v>19428</v>
      </c>
      <c r="C8370" s="1" t="s">
        <v>23009</v>
      </c>
      <c r="D8370" s="1" t="s">
        <v>2989</v>
      </c>
      <c r="E8370" s="5" t="s">
        <v>28966</v>
      </c>
      <c r="F8370" s="6" t="s">
        <v>28967</v>
      </c>
      <c r="G8370" s="6">
        <v>6309604078</v>
      </c>
      <c r="H8370" s="5" t="s">
        <v>28968</v>
      </c>
      <c r="I8370" s="6" t="s">
        <v>28969</v>
      </c>
      <c r="J8370" s="5" t="s">
        <v>3068</v>
      </c>
      <c r="K8370" s="1" t="s">
        <v>23014</v>
      </c>
      <c r="L8370" s="53" t="s">
        <v>28970</v>
      </c>
    </row>
    <row r="8371" spans="1:12" ht="21" x14ac:dyDescent="0.15">
      <c r="A8371" s="1" t="s">
        <v>28971</v>
      </c>
      <c r="B8371" s="5" t="s">
        <v>4362</v>
      </c>
      <c r="C8371" s="1" t="s">
        <v>23009</v>
      </c>
      <c r="D8371" s="1" t="s">
        <v>2989</v>
      </c>
      <c r="E8371" s="5" t="s">
        <v>28972</v>
      </c>
      <c r="F8371" s="6" t="s">
        <v>28973</v>
      </c>
      <c r="G8371" s="6">
        <v>7893665210</v>
      </c>
      <c r="H8371" s="5" t="s">
        <v>28974</v>
      </c>
      <c r="I8371" s="6" t="s">
        <v>28975</v>
      </c>
      <c r="J8371" s="5" t="s">
        <v>3068</v>
      </c>
      <c r="K8371" s="1" t="s">
        <v>23014</v>
      </c>
      <c r="L8371" s="53" t="s">
        <v>28976</v>
      </c>
    </row>
    <row r="8372" spans="1:12" ht="21" x14ac:dyDescent="0.15">
      <c r="A8372" s="1" t="s">
        <v>28977</v>
      </c>
      <c r="B8372" s="5" t="s">
        <v>1681</v>
      </c>
      <c r="C8372" s="1" t="s">
        <v>23009</v>
      </c>
      <c r="D8372" s="1" t="s">
        <v>2989</v>
      </c>
      <c r="E8372" s="5" t="s">
        <v>28978</v>
      </c>
      <c r="F8372" s="6" t="s">
        <v>28979</v>
      </c>
      <c r="G8372" s="6">
        <v>7995457228</v>
      </c>
      <c r="H8372" s="5"/>
      <c r="I8372" s="6" t="s">
        <v>28980</v>
      </c>
      <c r="J8372" s="5" t="s">
        <v>3068</v>
      </c>
      <c r="K8372" s="1" t="s">
        <v>23014</v>
      </c>
      <c r="L8372" s="53" t="s">
        <v>28981</v>
      </c>
    </row>
    <row r="8373" spans="1:12" ht="21" x14ac:dyDescent="0.15">
      <c r="A8373" s="5" t="s">
        <v>28982</v>
      </c>
      <c r="B8373" s="5" t="s">
        <v>10100</v>
      </c>
      <c r="C8373" s="1" t="s">
        <v>23214</v>
      </c>
      <c r="D8373" s="1" t="s">
        <v>2989</v>
      </c>
      <c r="E8373" s="5" t="s">
        <v>28983</v>
      </c>
      <c r="F8373" s="6" t="s">
        <v>28984</v>
      </c>
      <c r="G8373" s="5">
        <v>8464870337</v>
      </c>
      <c r="H8373" s="5" t="s">
        <v>28985</v>
      </c>
      <c r="I8373" s="6" t="s">
        <v>28986</v>
      </c>
      <c r="J8373" s="5" t="s">
        <v>3068</v>
      </c>
      <c r="K8373" s="1" t="s">
        <v>23014</v>
      </c>
      <c r="L8373" s="53" t="s">
        <v>28987</v>
      </c>
    </row>
    <row r="8374" spans="1:12" ht="21" x14ac:dyDescent="0.15">
      <c r="A8374" s="5" t="s">
        <v>28988</v>
      </c>
      <c r="B8374" s="5" t="s">
        <v>4105</v>
      </c>
      <c r="C8374" s="1" t="s">
        <v>23214</v>
      </c>
      <c r="D8374" s="1" t="s">
        <v>2989</v>
      </c>
      <c r="E8374" s="5" t="s">
        <v>28989</v>
      </c>
      <c r="F8374" s="6" t="s">
        <v>28990</v>
      </c>
      <c r="G8374" s="5">
        <v>8790085576</v>
      </c>
      <c r="H8374" s="5" t="s">
        <v>28991</v>
      </c>
      <c r="I8374" s="6" t="s">
        <v>28992</v>
      </c>
      <c r="J8374" s="5" t="s">
        <v>3048</v>
      </c>
      <c r="K8374" s="5" t="s">
        <v>16589</v>
      </c>
      <c r="L8374" s="53" t="s">
        <v>28993</v>
      </c>
    </row>
    <row r="8375" spans="1:12" ht="21" x14ac:dyDescent="0.15">
      <c r="A8375" s="5" t="s">
        <v>23306</v>
      </c>
      <c r="B8375" s="5" t="s">
        <v>14</v>
      </c>
      <c r="C8375" s="1" t="s">
        <v>23214</v>
      </c>
      <c r="D8375" s="1" t="s">
        <v>2989</v>
      </c>
      <c r="E8375" s="5" t="s">
        <v>28994</v>
      </c>
      <c r="F8375" s="6" t="s">
        <v>28995</v>
      </c>
      <c r="G8375" s="5">
        <v>7995913564</v>
      </c>
      <c r="H8375" s="5" t="s">
        <v>28996</v>
      </c>
      <c r="I8375" s="6" t="s">
        <v>28997</v>
      </c>
      <c r="J8375" s="5" t="s">
        <v>3048</v>
      </c>
      <c r="K8375" s="5" t="s">
        <v>16589</v>
      </c>
      <c r="L8375" s="53" t="s">
        <v>28998</v>
      </c>
    </row>
    <row r="8376" spans="1:12" ht="21" x14ac:dyDescent="0.15">
      <c r="A8376" s="5" t="s">
        <v>28999</v>
      </c>
      <c r="B8376" s="5" t="s">
        <v>29000</v>
      </c>
      <c r="C8376" s="1" t="s">
        <v>23214</v>
      </c>
      <c r="D8376" s="1" t="s">
        <v>2989</v>
      </c>
      <c r="E8376" s="5" t="s">
        <v>29001</v>
      </c>
      <c r="F8376" s="6" t="s">
        <v>29002</v>
      </c>
      <c r="G8376" s="5">
        <v>7032545465</v>
      </c>
      <c r="H8376" s="5" t="s">
        <v>29003</v>
      </c>
      <c r="I8376" s="6" t="s">
        <v>29004</v>
      </c>
      <c r="J8376" s="5" t="s">
        <v>3068</v>
      </c>
      <c r="K8376" s="1" t="s">
        <v>23014</v>
      </c>
      <c r="L8376" s="53" t="s">
        <v>29005</v>
      </c>
    </row>
    <row r="8377" spans="1:12" ht="21" x14ac:dyDescent="0.15">
      <c r="A8377" s="5" t="s">
        <v>23333</v>
      </c>
      <c r="B8377" s="5" t="s">
        <v>5868</v>
      </c>
      <c r="C8377" s="1" t="s">
        <v>23214</v>
      </c>
      <c r="D8377" s="1" t="s">
        <v>2989</v>
      </c>
      <c r="E8377" s="5" t="s">
        <v>29006</v>
      </c>
      <c r="F8377" s="6" t="s">
        <v>29007</v>
      </c>
      <c r="G8377" s="5">
        <v>9866640268</v>
      </c>
      <c r="H8377" s="5" t="s">
        <v>29008</v>
      </c>
      <c r="I8377" s="6" t="s">
        <v>29009</v>
      </c>
      <c r="J8377" s="5" t="s">
        <v>3048</v>
      </c>
      <c r="K8377" s="5" t="s">
        <v>16589</v>
      </c>
      <c r="L8377" s="53" t="s">
        <v>29010</v>
      </c>
    </row>
    <row r="8378" spans="1:12" ht="21" x14ac:dyDescent="0.15">
      <c r="A8378" s="5" t="s">
        <v>23361</v>
      </c>
      <c r="B8378" s="5" t="s">
        <v>5276</v>
      </c>
      <c r="C8378" s="1" t="s">
        <v>23009</v>
      </c>
      <c r="D8378" s="1" t="s">
        <v>2989</v>
      </c>
      <c r="E8378" s="5" t="s">
        <v>29011</v>
      </c>
      <c r="F8378" s="6" t="s">
        <v>29012</v>
      </c>
      <c r="G8378" s="5">
        <v>9963793597</v>
      </c>
      <c r="H8378" s="5" t="s">
        <v>29013</v>
      </c>
      <c r="I8378" s="6" t="s">
        <v>29014</v>
      </c>
      <c r="J8378" s="5" t="s">
        <v>3068</v>
      </c>
      <c r="K8378" s="1" t="s">
        <v>23014</v>
      </c>
      <c r="L8378" s="53" t="s">
        <v>29015</v>
      </c>
    </row>
    <row r="8379" spans="1:12" ht="21" x14ac:dyDescent="0.15">
      <c r="A8379" s="5" t="s">
        <v>29016</v>
      </c>
      <c r="B8379" s="5" t="s">
        <v>8444</v>
      </c>
      <c r="C8379" s="1" t="s">
        <v>23009</v>
      </c>
      <c r="D8379" s="1" t="s">
        <v>2989</v>
      </c>
      <c r="E8379" s="5" t="s">
        <v>29017</v>
      </c>
      <c r="F8379" s="6" t="s">
        <v>29018</v>
      </c>
      <c r="G8379" s="5">
        <v>9121847046</v>
      </c>
      <c r="H8379" s="5" t="s">
        <v>29019</v>
      </c>
      <c r="I8379" s="6" t="s">
        <v>29020</v>
      </c>
      <c r="J8379" s="5" t="s">
        <v>3068</v>
      </c>
      <c r="K8379" s="1" t="s">
        <v>23014</v>
      </c>
      <c r="L8379" s="53" t="s">
        <v>29021</v>
      </c>
    </row>
    <row r="8380" spans="1:12" ht="21" x14ac:dyDescent="0.15">
      <c r="A8380" s="5" t="s">
        <v>29022</v>
      </c>
      <c r="B8380" s="5" t="s">
        <v>29023</v>
      </c>
      <c r="C8380" s="1" t="s">
        <v>23009</v>
      </c>
      <c r="D8380" s="1" t="s">
        <v>2989</v>
      </c>
      <c r="E8380" s="5" t="s">
        <v>29024</v>
      </c>
      <c r="F8380" s="6" t="s">
        <v>29025</v>
      </c>
      <c r="G8380" s="5">
        <v>8008222310</v>
      </c>
      <c r="H8380" s="5" t="s">
        <v>29026</v>
      </c>
      <c r="I8380" s="6" t="s">
        <v>29027</v>
      </c>
      <c r="J8380" s="5" t="s">
        <v>3068</v>
      </c>
      <c r="K8380" s="1" t="s">
        <v>23014</v>
      </c>
      <c r="L8380" s="53" t="s">
        <v>29028</v>
      </c>
    </row>
    <row r="8381" spans="1:12" ht="21" x14ac:dyDescent="0.15">
      <c r="A8381" s="5" t="s">
        <v>29029</v>
      </c>
      <c r="B8381" s="5" t="s">
        <v>2731</v>
      </c>
      <c r="C8381" s="1" t="s">
        <v>23009</v>
      </c>
      <c r="D8381" s="1" t="s">
        <v>2989</v>
      </c>
      <c r="E8381" s="5" t="s">
        <v>29030</v>
      </c>
      <c r="F8381" s="6" t="s">
        <v>29031</v>
      </c>
      <c r="G8381" s="5">
        <v>9912646868</v>
      </c>
      <c r="H8381" s="5" t="s">
        <v>29032</v>
      </c>
      <c r="I8381" s="6" t="s">
        <v>29033</v>
      </c>
      <c r="J8381" s="5" t="s">
        <v>3068</v>
      </c>
      <c r="K8381" s="1" t="s">
        <v>23014</v>
      </c>
      <c r="L8381" s="53" t="s">
        <v>29034</v>
      </c>
    </row>
    <row r="8382" spans="1:12" ht="21" x14ac:dyDescent="0.15">
      <c r="A8382" s="5" t="s">
        <v>23477</v>
      </c>
      <c r="B8382" s="5" t="s">
        <v>2108</v>
      </c>
      <c r="C8382" s="1" t="s">
        <v>23009</v>
      </c>
      <c r="D8382" s="1" t="s">
        <v>2989</v>
      </c>
      <c r="E8382" s="5" t="s">
        <v>29035</v>
      </c>
      <c r="F8382" s="6" t="s">
        <v>29036</v>
      </c>
      <c r="G8382" s="5">
        <v>8096849395</v>
      </c>
      <c r="H8382" s="5" t="s">
        <v>29037</v>
      </c>
      <c r="I8382" s="6" t="s">
        <v>29038</v>
      </c>
      <c r="J8382" s="5" t="s">
        <v>3068</v>
      </c>
      <c r="K8382" s="1" t="s">
        <v>23014</v>
      </c>
      <c r="L8382" s="53" t="s">
        <v>29039</v>
      </c>
    </row>
    <row r="8383" spans="1:12" ht="21" x14ac:dyDescent="0.15">
      <c r="A8383" s="5" t="s">
        <v>29040</v>
      </c>
      <c r="B8383" s="5" t="s">
        <v>5381</v>
      </c>
      <c r="C8383" s="1" t="s">
        <v>23009</v>
      </c>
      <c r="D8383" s="1" t="s">
        <v>2989</v>
      </c>
      <c r="E8383" s="5" t="s">
        <v>29041</v>
      </c>
      <c r="F8383" s="6" t="s">
        <v>29042</v>
      </c>
      <c r="G8383" s="5">
        <v>9949217039</v>
      </c>
      <c r="H8383" s="5" t="s">
        <v>29043</v>
      </c>
      <c r="I8383" s="6" t="s">
        <v>29044</v>
      </c>
      <c r="J8383" s="5" t="s">
        <v>3068</v>
      </c>
      <c r="K8383" s="1" t="s">
        <v>23014</v>
      </c>
      <c r="L8383" s="53" t="s">
        <v>29045</v>
      </c>
    </row>
    <row r="8384" spans="1:12" ht="21" x14ac:dyDescent="0.15">
      <c r="A8384" s="5" t="s">
        <v>20828</v>
      </c>
      <c r="B8384" s="5" t="s">
        <v>14925</v>
      </c>
      <c r="C8384" s="1" t="s">
        <v>23009</v>
      </c>
      <c r="D8384" s="1" t="s">
        <v>2989</v>
      </c>
      <c r="E8384" s="5" t="s">
        <v>29046</v>
      </c>
      <c r="F8384" s="6" t="s">
        <v>29047</v>
      </c>
      <c r="G8384" s="5">
        <v>9705897489</v>
      </c>
      <c r="H8384" s="5" t="s">
        <v>29048</v>
      </c>
      <c r="I8384" s="6" t="s">
        <v>29049</v>
      </c>
      <c r="J8384" s="5" t="s">
        <v>3068</v>
      </c>
      <c r="K8384" s="1" t="s">
        <v>23014</v>
      </c>
      <c r="L8384" s="53" t="s">
        <v>29050</v>
      </c>
    </row>
    <row r="8385" spans="1:12" ht="21" x14ac:dyDescent="0.15">
      <c r="A8385" s="5" t="s">
        <v>5888</v>
      </c>
      <c r="B8385" s="5" t="s">
        <v>223</v>
      </c>
      <c r="C8385" s="1" t="s">
        <v>23009</v>
      </c>
      <c r="D8385" s="1" t="s">
        <v>2989</v>
      </c>
      <c r="E8385" s="5" t="s">
        <v>29051</v>
      </c>
      <c r="F8385" s="6" t="s">
        <v>29052</v>
      </c>
      <c r="G8385" s="5">
        <v>9705085980</v>
      </c>
      <c r="H8385" s="5" t="s">
        <v>29053</v>
      </c>
      <c r="I8385" s="6" t="s">
        <v>29054</v>
      </c>
      <c r="J8385" s="5" t="s">
        <v>3068</v>
      </c>
      <c r="K8385" s="1" t="s">
        <v>23014</v>
      </c>
      <c r="L8385" s="53" t="s">
        <v>29055</v>
      </c>
    </row>
    <row r="8386" spans="1:12" ht="21" x14ac:dyDescent="0.15">
      <c r="A8386" s="1" t="s">
        <v>29056</v>
      </c>
      <c r="B8386" s="5" t="s">
        <v>29057</v>
      </c>
      <c r="C8386" s="1" t="s">
        <v>23009</v>
      </c>
      <c r="D8386" s="1" t="s">
        <v>2989</v>
      </c>
      <c r="E8386" s="5" t="s">
        <v>29058</v>
      </c>
      <c r="F8386" s="6" t="s">
        <v>29059</v>
      </c>
      <c r="G8386" s="5">
        <v>9705897489</v>
      </c>
      <c r="H8386" s="5" t="s">
        <v>29060</v>
      </c>
      <c r="I8386" s="6" t="s">
        <v>29061</v>
      </c>
      <c r="J8386" s="5" t="s">
        <v>3068</v>
      </c>
      <c r="K8386" s="1" t="s">
        <v>23014</v>
      </c>
      <c r="L8386" s="53" t="s">
        <v>29062</v>
      </c>
    </row>
    <row r="8387" spans="1:12" ht="21" x14ac:dyDescent="0.15">
      <c r="A8387" s="5" t="s">
        <v>29063</v>
      </c>
      <c r="B8387" s="5" t="s">
        <v>11484</v>
      </c>
      <c r="C8387" s="1" t="s">
        <v>23009</v>
      </c>
      <c r="D8387" s="1" t="s">
        <v>2989</v>
      </c>
      <c r="E8387" s="5" t="s">
        <v>29064</v>
      </c>
      <c r="F8387" s="3" t="s">
        <v>29065</v>
      </c>
      <c r="G8387" s="6" t="s">
        <v>23689</v>
      </c>
      <c r="H8387" s="5" t="s">
        <v>29066</v>
      </c>
      <c r="I8387" s="6" t="s">
        <v>29067</v>
      </c>
      <c r="J8387" s="5" t="s">
        <v>3068</v>
      </c>
      <c r="K8387" s="1" t="s">
        <v>23014</v>
      </c>
      <c r="L8387" s="53" t="s">
        <v>29068</v>
      </c>
    </row>
    <row r="8388" spans="1:12" ht="21" x14ac:dyDescent="0.15">
      <c r="A8388" s="5" t="s">
        <v>29069</v>
      </c>
      <c r="B8388" s="5" t="s">
        <v>5613</v>
      </c>
      <c r="C8388" s="1" t="s">
        <v>23009</v>
      </c>
      <c r="D8388" s="1" t="s">
        <v>2989</v>
      </c>
      <c r="E8388" s="5" t="s">
        <v>29070</v>
      </c>
      <c r="F8388" s="6" t="s">
        <v>29071</v>
      </c>
      <c r="G8388" s="6" t="s">
        <v>23755</v>
      </c>
      <c r="H8388" s="5" t="s">
        <v>29072</v>
      </c>
      <c r="I8388" s="6" t="s">
        <v>29073</v>
      </c>
      <c r="J8388" s="5" t="s">
        <v>3068</v>
      </c>
      <c r="K8388" s="1" t="s">
        <v>23014</v>
      </c>
      <c r="L8388" s="41"/>
    </row>
    <row r="8389" spans="1:12" ht="21" x14ac:dyDescent="0.15">
      <c r="A8389" s="1" t="s">
        <v>29074</v>
      </c>
      <c r="B8389" s="1" t="s">
        <v>4881</v>
      </c>
      <c r="C8389" s="1" t="s">
        <v>15195</v>
      </c>
      <c r="D8389" s="3" t="s">
        <v>2989</v>
      </c>
      <c r="E8389" s="1" t="s">
        <v>29075</v>
      </c>
      <c r="F8389" s="3" t="s">
        <v>29076</v>
      </c>
      <c r="G8389" s="3" t="s">
        <v>29077</v>
      </c>
      <c r="H8389" s="1" t="s">
        <v>29078</v>
      </c>
      <c r="I8389" s="3" t="s">
        <v>29079</v>
      </c>
      <c r="J8389" s="1" t="s">
        <v>2997</v>
      </c>
      <c r="K8389" s="5" t="s">
        <v>15250</v>
      </c>
      <c r="L8389" s="53" t="s">
        <v>29080</v>
      </c>
    </row>
    <row r="8390" spans="1:12" ht="21" x14ac:dyDescent="0.15">
      <c r="A8390" s="1" t="s">
        <v>15669</v>
      </c>
      <c r="B8390" s="1" t="s">
        <v>3297</v>
      </c>
      <c r="C8390" s="1" t="s">
        <v>15195</v>
      </c>
      <c r="D8390" s="3" t="s">
        <v>2989</v>
      </c>
      <c r="E8390" s="3" t="s">
        <v>29081</v>
      </c>
      <c r="F8390" s="3" t="s">
        <v>29082</v>
      </c>
      <c r="G8390" s="3" t="s">
        <v>29083</v>
      </c>
      <c r="H8390" s="3" t="s">
        <v>29084</v>
      </c>
      <c r="I8390" s="3" t="s">
        <v>29085</v>
      </c>
      <c r="J8390" s="3" t="s">
        <v>2997</v>
      </c>
      <c r="K8390" s="6" t="s">
        <v>2998</v>
      </c>
      <c r="L8390" s="53" t="s">
        <v>29086</v>
      </c>
    </row>
    <row r="8391" spans="1:12" ht="21" x14ac:dyDescent="0.15">
      <c r="A8391" s="1" t="s">
        <v>29087</v>
      </c>
      <c r="B8391" s="1" t="s">
        <v>14</v>
      </c>
      <c r="C8391" s="1" t="s">
        <v>15195</v>
      </c>
      <c r="D8391" s="3" t="s">
        <v>2989</v>
      </c>
      <c r="E8391" s="3" t="s">
        <v>29088</v>
      </c>
      <c r="F8391" s="3" t="s">
        <v>29089</v>
      </c>
      <c r="G8391" s="3" t="s">
        <v>29090</v>
      </c>
      <c r="H8391" s="3" t="s">
        <v>29091</v>
      </c>
      <c r="I8391" s="3" t="s">
        <v>29092</v>
      </c>
      <c r="J8391" s="3" t="s">
        <v>2997</v>
      </c>
      <c r="K8391" s="6" t="s">
        <v>2998</v>
      </c>
      <c r="L8391" s="53" t="s">
        <v>29093</v>
      </c>
    </row>
    <row r="8392" spans="1:12" ht="21" x14ac:dyDescent="0.15">
      <c r="A8392" s="1" t="s">
        <v>29094</v>
      </c>
      <c r="B8392" s="1" t="s">
        <v>3168</v>
      </c>
      <c r="C8392" s="1" t="s">
        <v>15195</v>
      </c>
      <c r="D8392" s="3" t="s">
        <v>2989</v>
      </c>
      <c r="E8392" s="1" t="s">
        <v>29095</v>
      </c>
      <c r="F8392" s="3" t="s">
        <v>29096</v>
      </c>
      <c r="G8392" s="3" t="s">
        <v>16706</v>
      </c>
      <c r="H8392" s="1" t="s">
        <v>29097</v>
      </c>
      <c r="I8392" s="3" t="s">
        <v>29098</v>
      </c>
      <c r="J8392" s="3" t="s">
        <v>3048</v>
      </c>
      <c r="K8392" s="6" t="s">
        <v>3038</v>
      </c>
      <c r="L8392" s="53" t="s">
        <v>29099</v>
      </c>
    </row>
    <row r="8393" spans="1:12" ht="21" x14ac:dyDescent="0.15">
      <c r="A8393" s="1" t="s">
        <v>29100</v>
      </c>
      <c r="B8393" s="1" t="s">
        <v>3297</v>
      </c>
      <c r="C8393" s="1" t="s">
        <v>15195</v>
      </c>
      <c r="D8393" s="3" t="s">
        <v>2989</v>
      </c>
      <c r="E8393" s="1" t="s">
        <v>29101</v>
      </c>
      <c r="F8393" s="3" t="s">
        <v>29102</v>
      </c>
      <c r="G8393" s="3" t="s">
        <v>29103</v>
      </c>
      <c r="H8393" s="1" t="s">
        <v>29104</v>
      </c>
      <c r="I8393" s="3" t="s">
        <v>29105</v>
      </c>
      <c r="J8393" s="1" t="s">
        <v>2997</v>
      </c>
      <c r="K8393" s="5" t="s">
        <v>15250</v>
      </c>
      <c r="L8393" s="41"/>
    </row>
    <row r="8394" spans="1:12" ht="21" x14ac:dyDescent="0.15">
      <c r="A8394" s="1" t="s">
        <v>16828</v>
      </c>
      <c r="B8394" s="1" t="s">
        <v>11711</v>
      </c>
      <c r="C8394" s="1" t="s">
        <v>15195</v>
      </c>
      <c r="D8394" s="3" t="s">
        <v>2989</v>
      </c>
      <c r="E8394" s="3" t="s">
        <v>29106</v>
      </c>
      <c r="F8394" s="3" t="s">
        <v>29107</v>
      </c>
      <c r="G8394" s="3" t="s">
        <v>16831</v>
      </c>
      <c r="H8394" s="3" t="s">
        <v>16832</v>
      </c>
      <c r="I8394" s="3" t="s">
        <v>29108</v>
      </c>
      <c r="J8394" s="3" t="s">
        <v>3048</v>
      </c>
      <c r="K8394" s="6" t="s">
        <v>3038</v>
      </c>
      <c r="L8394" s="53" t="s">
        <v>29109</v>
      </c>
    </row>
    <row r="8395" spans="1:12" ht="21" x14ac:dyDescent="0.15">
      <c r="A8395" s="1" t="s">
        <v>29110</v>
      </c>
      <c r="B8395" s="1" t="s">
        <v>5591</v>
      </c>
      <c r="C8395" s="1" t="s">
        <v>15195</v>
      </c>
      <c r="D8395" s="3" t="s">
        <v>2989</v>
      </c>
      <c r="E8395" s="3" t="s">
        <v>29111</v>
      </c>
      <c r="F8395" s="3" t="s">
        <v>29112</v>
      </c>
      <c r="G8395" s="3" t="s">
        <v>29113</v>
      </c>
      <c r="H8395" s="3" t="s">
        <v>29114</v>
      </c>
      <c r="I8395" s="3" t="s">
        <v>29115</v>
      </c>
      <c r="J8395" s="3" t="s">
        <v>2997</v>
      </c>
      <c r="K8395" s="6" t="s">
        <v>2998</v>
      </c>
      <c r="L8395" s="53" t="s">
        <v>29116</v>
      </c>
    </row>
    <row r="8396" spans="1:12" ht="21" x14ac:dyDescent="0.15">
      <c r="A8396" s="1" t="s">
        <v>29117</v>
      </c>
      <c r="B8396" s="1" t="s">
        <v>1681</v>
      </c>
      <c r="C8396" s="1" t="s">
        <v>15195</v>
      </c>
      <c r="D8396" s="3" t="s">
        <v>2989</v>
      </c>
      <c r="E8396" s="3" t="s">
        <v>29118</v>
      </c>
      <c r="F8396" s="3" t="s">
        <v>29119</v>
      </c>
      <c r="G8396" s="3" t="s">
        <v>29120</v>
      </c>
      <c r="H8396" s="3" t="s">
        <v>29121</v>
      </c>
      <c r="I8396" s="3" t="s">
        <v>29122</v>
      </c>
      <c r="J8396" s="3" t="s">
        <v>2997</v>
      </c>
      <c r="K8396" s="6" t="s">
        <v>2998</v>
      </c>
      <c r="L8396" s="53" t="s">
        <v>29123</v>
      </c>
    </row>
    <row r="8397" spans="1:12" ht="21" x14ac:dyDescent="0.15">
      <c r="A8397" s="1" t="s">
        <v>29124</v>
      </c>
      <c r="B8397" s="1" t="s">
        <v>4874</v>
      </c>
      <c r="C8397" s="1" t="s">
        <v>15195</v>
      </c>
      <c r="D8397" s="3" t="s">
        <v>2989</v>
      </c>
      <c r="E8397" s="3" t="s">
        <v>29125</v>
      </c>
      <c r="F8397" s="3" t="s">
        <v>29126</v>
      </c>
      <c r="G8397" s="3"/>
      <c r="H8397" s="3" t="s">
        <v>29127</v>
      </c>
      <c r="I8397" s="3" t="s">
        <v>29128</v>
      </c>
      <c r="J8397" s="3" t="s">
        <v>2997</v>
      </c>
      <c r="K8397" s="6" t="s">
        <v>15250</v>
      </c>
      <c r="L8397" s="53" t="s">
        <v>29129</v>
      </c>
    </row>
    <row r="8398" spans="1:12" ht="21" x14ac:dyDescent="0.15">
      <c r="A8398" s="1" t="s">
        <v>9547</v>
      </c>
      <c r="B8398" s="1" t="s">
        <v>5591</v>
      </c>
      <c r="C8398" s="1" t="s">
        <v>15195</v>
      </c>
      <c r="D8398" s="3" t="s">
        <v>2989</v>
      </c>
      <c r="E8398" s="3" t="s">
        <v>29130</v>
      </c>
      <c r="F8398" s="3" t="s">
        <v>29131</v>
      </c>
      <c r="G8398" s="3" t="s">
        <v>29132</v>
      </c>
      <c r="H8398" s="3" t="s">
        <v>29133</v>
      </c>
      <c r="I8398" s="3" t="s">
        <v>29134</v>
      </c>
      <c r="J8398" s="3" t="s">
        <v>3037</v>
      </c>
      <c r="K8398" s="6" t="s">
        <v>5076</v>
      </c>
      <c r="L8398" s="53" t="s">
        <v>29135</v>
      </c>
    </row>
    <row r="8399" spans="1:12" ht="21" x14ac:dyDescent="0.15">
      <c r="A8399" s="1" t="s">
        <v>29136</v>
      </c>
      <c r="B8399" s="1" t="s">
        <v>4436</v>
      </c>
      <c r="C8399" s="1" t="s">
        <v>15195</v>
      </c>
      <c r="D8399" s="3" t="s">
        <v>2989</v>
      </c>
      <c r="E8399" s="1" t="s">
        <v>29137</v>
      </c>
      <c r="F8399" s="3" t="s">
        <v>29138</v>
      </c>
      <c r="G8399" s="3" t="s">
        <v>29139</v>
      </c>
      <c r="H8399" s="1" t="s">
        <v>29140</v>
      </c>
      <c r="I8399" s="3" t="s">
        <v>29141</v>
      </c>
      <c r="J8399" s="3" t="s">
        <v>3048</v>
      </c>
      <c r="K8399" s="6" t="s">
        <v>3038</v>
      </c>
      <c r="L8399" s="53" t="s">
        <v>29142</v>
      </c>
    </row>
    <row r="8400" spans="1:12" ht="21" x14ac:dyDescent="0.15">
      <c r="A8400" s="1" t="s">
        <v>29143</v>
      </c>
      <c r="B8400" s="1" t="s">
        <v>9478</v>
      </c>
      <c r="C8400" s="1" t="s">
        <v>15195</v>
      </c>
      <c r="D8400" s="3" t="s">
        <v>2989</v>
      </c>
      <c r="E8400" s="3" t="s">
        <v>29144</v>
      </c>
      <c r="F8400" s="3" t="s">
        <v>29145</v>
      </c>
      <c r="G8400" s="3" t="s">
        <v>29146</v>
      </c>
      <c r="H8400" s="3" t="s">
        <v>29147</v>
      </c>
      <c r="I8400" s="3" t="s">
        <v>29148</v>
      </c>
      <c r="J8400" s="3" t="s">
        <v>2997</v>
      </c>
      <c r="K8400" s="6" t="s">
        <v>2998</v>
      </c>
      <c r="L8400" s="53" t="s">
        <v>29149</v>
      </c>
    </row>
    <row r="8401" spans="1:12" ht="21" x14ac:dyDescent="0.15">
      <c r="A8401" s="1" t="s">
        <v>6793</v>
      </c>
      <c r="B8401" s="1" t="s">
        <v>223</v>
      </c>
      <c r="C8401" s="1" t="s">
        <v>15195</v>
      </c>
      <c r="D8401" s="3" t="s">
        <v>2989</v>
      </c>
      <c r="E8401" s="3" t="s">
        <v>29150</v>
      </c>
      <c r="F8401" s="3" t="s">
        <v>29151</v>
      </c>
      <c r="G8401" s="3" t="s">
        <v>29152</v>
      </c>
      <c r="H8401" s="3" t="s">
        <v>29153</v>
      </c>
      <c r="I8401" s="3" t="s">
        <v>29154</v>
      </c>
      <c r="J8401" s="3" t="s">
        <v>3037</v>
      </c>
      <c r="K8401" s="6" t="s">
        <v>5076</v>
      </c>
      <c r="L8401" s="53" t="s">
        <v>29155</v>
      </c>
    </row>
    <row r="8402" spans="1:12" ht="21" x14ac:dyDescent="0.15">
      <c r="A8402" s="1" t="s">
        <v>15218</v>
      </c>
      <c r="B8402" s="1" t="s">
        <v>4881</v>
      </c>
      <c r="C8402" s="1" t="s">
        <v>15195</v>
      </c>
      <c r="D8402" s="3" t="s">
        <v>2989</v>
      </c>
      <c r="E8402" s="3" t="s">
        <v>29156</v>
      </c>
      <c r="F8402" s="3" t="s">
        <v>29157</v>
      </c>
      <c r="G8402" s="3" t="s">
        <v>29158</v>
      </c>
      <c r="H8402" s="3" t="s">
        <v>29159</v>
      </c>
      <c r="I8402" s="3" t="s">
        <v>29160</v>
      </c>
      <c r="J8402" s="3" t="s">
        <v>2997</v>
      </c>
      <c r="K8402" s="6" t="s">
        <v>2998</v>
      </c>
      <c r="L8402" s="53" t="s">
        <v>29161</v>
      </c>
    </row>
    <row r="8403" spans="1:12" ht="21" x14ac:dyDescent="0.15">
      <c r="A8403" s="1" t="s">
        <v>12312</v>
      </c>
      <c r="B8403" s="1" t="s">
        <v>1605</v>
      </c>
      <c r="C8403" s="1" t="s">
        <v>15195</v>
      </c>
      <c r="D8403" s="3" t="s">
        <v>2989</v>
      </c>
      <c r="E8403" s="3" t="s">
        <v>29162</v>
      </c>
      <c r="F8403" s="3" t="s">
        <v>29163</v>
      </c>
      <c r="G8403" s="3" t="s">
        <v>16047</v>
      </c>
      <c r="H8403" s="3" t="s">
        <v>29164</v>
      </c>
      <c r="I8403" s="3" t="s">
        <v>29165</v>
      </c>
      <c r="J8403" s="3" t="s">
        <v>3048</v>
      </c>
      <c r="K8403" s="6" t="s">
        <v>3038</v>
      </c>
      <c r="L8403" s="53" t="s">
        <v>29166</v>
      </c>
    </row>
    <row r="8404" spans="1:12" ht="21" x14ac:dyDescent="0.15">
      <c r="A8404" s="1" t="s">
        <v>15561</v>
      </c>
      <c r="B8404" s="1" t="s">
        <v>29167</v>
      </c>
      <c r="C8404" s="1" t="s">
        <v>15195</v>
      </c>
      <c r="D8404" s="3" t="s">
        <v>2989</v>
      </c>
      <c r="E8404" s="3" t="s">
        <v>29168</v>
      </c>
      <c r="F8404" s="3" t="s">
        <v>29169</v>
      </c>
      <c r="G8404" s="3" t="s">
        <v>29170</v>
      </c>
      <c r="H8404" s="3" t="s">
        <v>29171</v>
      </c>
      <c r="I8404" s="3" t="s">
        <v>29172</v>
      </c>
      <c r="J8404" s="3" t="s">
        <v>3037</v>
      </c>
      <c r="K8404" s="6" t="s">
        <v>5076</v>
      </c>
      <c r="L8404" s="53" t="s">
        <v>29173</v>
      </c>
    </row>
    <row r="8405" spans="1:12" ht="21" x14ac:dyDescent="0.15">
      <c r="A8405" s="1" t="s">
        <v>29174</v>
      </c>
      <c r="B8405" s="1" t="s">
        <v>15577</v>
      </c>
      <c r="C8405" s="1" t="s">
        <v>15195</v>
      </c>
      <c r="D8405" s="3" t="s">
        <v>2989</v>
      </c>
      <c r="E8405" s="3" t="s">
        <v>29175</v>
      </c>
      <c r="F8405" s="3" t="s">
        <v>29176</v>
      </c>
      <c r="G8405" s="3" t="s">
        <v>29177</v>
      </c>
      <c r="H8405" s="3" t="s">
        <v>29178</v>
      </c>
      <c r="I8405" s="3" t="s">
        <v>29179</v>
      </c>
      <c r="J8405" s="3" t="s">
        <v>2997</v>
      </c>
      <c r="K8405" s="6" t="s">
        <v>2998</v>
      </c>
      <c r="L8405" s="53" t="s">
        <v>29180</v>
      </c>
    </row>
    <row r="8406" spans="1:12" ht="21" x14ac:dyDescent="0.15">
      <c r="A8406" s="1" t="s">
        <v>29181</v>
      </c>
      <c r="B8406" s="1" t="s">
        <v>16083</v>
      </c>
      <c r="C8406" s="1" t="s">
        <v>15195</v>
      </c>
      <c r="D8406" s="3" t="s">
        <v>2989</v>
      </c>
      <c r="E8406" s="1" t="s">
        <v>29182</v>
      </c>
      <c r="F8406" s="3" t="s">
        <v>29183</v>
      </c>
      <c r="G8406" s="3" t="s">
        <v>29184</v>
      </c>
      <c r="H8406" s="1" t="s">
        <v>29185</v>
      </c>
      <c r="I8406" s="3" t="s">
        <v>29186</v>
      </c>
      <c r="J8406" s="1" t="s">
        <v>2997</v>
      </c>
      <c r="K8406" s="5" t="s">
        <v>15250</v>
      </c>
      <c r="L8406" s="53" t="s">
        <v>29187</v>
      </c>
    </row>
    <row r="8407" spans="1:12" ht="21" x14ac:dyDescent="0.15">
      <c r="A8407" s="1" t="s">
        <v>29188</v>
      </c>
      <c r="B8407" s="1" t="s">
        <v>14443</v>
      </c>
      <c r="C8407" s="1" t="s">
        <v>15195</v>
      </c>
      <c r="D8407" s="3" t="s">
        <v>2989</v>
      </c>
      <c r="E8407" s="1" t="s">
        <v>29189</v>
      </c>
      <c r="F8407" s="3" t="s">
        <v>29190</v>
      </c>
      <c r="G8407" s="3" t="s">
        <v>29191</v>
      </c>
      <c r="H8407" s="1" t="s">
        <v>29192</v>
      </c>
      <c r="I8407" s="3" t="s">
        <v>29193</v>
      </c>
      <c r="J8407" s="1" t="s">
        <v>15610</v>
      </c>
      <c r="K8407" s="5" t="s">
        <v>15250</v>
      </c>
      <c r="L8407" s="53" t="s">
        <v>29194</v>
      </c>
    </row>
    <row r="8408" spans="1:12" ht="21" x14ac:dyDescent="0.15">
      <c r="A8408" s="1" t="s">
        <v>29195</v>
      </c>
      <c r="B8408" s="1" t="s">
        <v>14</v>
      </c>
      <c r="C8408" s="1" t="s">
        <v>15195</v>
      </c>
      <c r="D8408" s="3" t="s">
        <v>2989</v>
      </c>
      <c r="E8408" s="3" t="s">
        <v>29196</v>
      </c>
      <c r="F8408" s="3" t="s">
        <v>29197</v>
      </c>
      <c r="G8408" s="3" t="s">
        <v>29198</v>
      </c>
      <c r="H8408" s="3" t="s">
        <v>29199</v>
      </c>
      <c r="I8408" s="3" t="s">
        <v>29200</v>
      </c>
      <c r="J8408" s="3" t="s">
        <v>3048</v>
      </c>
      <c r="K8408" s="6" t="s">
        <v>3038</v>
      </c>
      <c r="L8408" s="53" t="s">
        <v>29194</v>
      </c>
    </row>
    <row r="8409" spans="1:12" ht="21" x14ac:dyDescent="0.15">
      <c r="A8409" s="1" t="s">
        <v>12312</v>
      </c>
      <c r="B8409" s="1" t="s">
        <v>4881</v>
      </c>
      <c r="C8409" s="1" t="s">
        <v>15195</v>
      </c>
      <c r="D8409" s="3" t="s">
        <v>2989</v>
      </c>
      <c r="E8409" s="3" t="s">
        <v>29201</v>
      </c>
      <c r="F8409" s="3" t="s">
        <v>29202</v>
      </c>
      <c r="G8409" s="3" t="s">
        <v>29203</v>
      </c>
      <c r="H8409" s="3" t="s">
        <v>29204</v>
      </c>
      <c r="I8409" s="3" t="s">
        <v>29205</v>
      </c>
      <c r="J8409" s="3" t="s">
        <v>2997</v>
      </c>
      <c r="K8409" s="6" t="s">
        <v>2998</v>
      </c>
      <c r="L8409" s="53" t="s">
        <v>29206</v>
      </c>
    </row>
    <row r="8410" spans="1:12" ht="21" x14ac:dyDescent="0.15">
      <c r="A8410" s="1" t="s">
        <v>10815</v>
      </c>
      <c r="B8410" s="1" t="s">
        <v>3104</v>
      </c>
      <c r="C8410" s="1" t="s">
        <v>15195</v>
      </c>
      <c r="D8410" s="3" t="s">
        <v>2989</v>
      </c>
      <c r="E8410" s="1" t="s">
        <v>29207</v>
      </c>
      <c r="F8410" s="3" t="s">
        <v>29208</v>
      </c>
      <c r="G8410" s="3" t="s">
        <v>29209</v>
      </c>
      <c r="H8410" s="1" t="s">
        <v>29210</v>
      </c>
      <c r="I8410" s="3" t="s">
        <v>29211</v>
      </c>
      <c r="J8410" s="1" t="s">
        <v>2997</v>
      </c>
      <c r="K8410" s="5" t="s">
        <v>15250</v>
      </c>
      <c r="L8410" s="53" t="s">
        <v>29212</v>
      </c>
    </row>
    <row r="8411" spans="1:12" ht="21" x14ac:dyDescent="0.15">
      <c r="A8411" s="1" t="s">
        <v>27510</v>
      </c>
      <c r="B8411" s="1" t="s">
        <v>29213</v>
      </c>
      <c r="C8411" s="1" t="s">
        <v>15195</v>
      </c>
      <c r="D8411" s="3" t="s">
        <v>2989</v>
      </c>
      <c r="E8411" s="3" t="s">
        <v>29214</v>
      </c>
      <c r="F8411" s="3" t="s">
        <v>29215</v>
      </c>
      <c r="G8411" s="1">
        <v>7095778550</v>
      </c>
      <c r="H8411" s="3"/>
      <c r="I8411" s="3" t="s">
        <v>29216</v>
      </c>
      <c r="J8411" s="3" t="s">
        <v>2997</v>
      </c>
      <c r="K8411" s="6" t="s">
        <v>2998</v>
      </c>
      <c r="L8411" s="53" t="s">
        <v>29217</v>
      </c>
    </row>
    <row r="8412" spans="1:12" ht="21" x14ac:dyDescent="0.15">
      <c r="A8412" s="1" t="s">
        <v>11169</v>
      </c>
      <c r="B8412" s="1" t="s">
        <v>1236</v>
      </c>
      <c r="C8412" s="1" t="s">
        <v>15195</v>
      </c>
      <c r="D8412" s="3" t="s">
        <v>2989</v>
      </c>
      <c r="E8412" s="3" t="s">
        <v>29218</v>
      </c>
      <c r="F8412" s="3" t="s">
        <v>29219</v>
      </c>
      <c r="G8412" s="3" t="s">
        <v>29220</v>
      </c>
      <c r="H8412" s="3" t="s">
        <v>29221</v>
      </c>
      <c r="I8412" s="3" t="s">
        <v>29222</v>
      </c>
      <c r="J8412" s="3" t="s">
        <v>3037</v>
      </c>
      <c r="K8412" s="6" t="s">
        <v>5076</v>
      </c>
      <c r="L8412" s="53" t="s">
        <v>29223</v>
      </c>
    </row>
    <row r="8413" spans="1:12" ht="21" x14ac:dyDescent="0.15">
      <c r="A8413" s="1" t="s">
        <v>12774</v>
      </c>
      <c r="B8413" s="1" t="s">
        <v>4436</v>
      </c>
      <c r="C8413" s="1" t="s">
        <v>15195</v>
      </c>
      <c r="D8413" s="3" t="s">
        <v>2989</v>
      </c>
      <c r="E8413" s="3" t="s">
        <v>29224</v>
      </c>
      <c r="F8413" s="3" t="s">
        <v>29225</v>
      </c>
      <c r="G8413" s="3" t="s">
        <v>29226</v>
      </c>
      <c r="H8413" s="3" t="s">
        <v>29227</v>
      </c>
      <c r="I8413" s="3" t="s">
        <v>29228</v>
      </c>
      <c r="J8413" s="3" t="s">
        <v>2997</v>
      </c>
      <c r="K8413" s="6" t="s">
        <v>2998</v>
      </c>
      <c r="L8413" s="53" t="s">
        <v>29229</v>
      </c>
    </row>
    <row r="8414" spans="1:12" ht="21" x14ac:dyDescent="0.15">
      <c r="A8414" s="1" t="s">
        <v>29230</v>
      </c>
      <c r="B8414" s="1" t="s">
        <v>7459</v>
      </c>
      <c r="C8414" s="1" t="s">
        <v>15195</v>
      </c>
      <c r="D8414" s="3" t="s">
        <v>2989</v>
      </c>
      <c r="E8414" s="3" t="s">
        <v>29231</v>
      </c>
      <c r="F8414" s="3" t="s">
        <v>29232</v>
      </c>
      <c r="G8414" s="3" t="s">
        <v>29233</v>
      </c>
      <c r="H8414" s="3"/>
      <c r="I8414" s="3" t="s">
        <v>29234</v>
      </c>
      <c r="J8414" s="3" t="s">
        <v>3048</v>
      </c>
      <c r="K8414" s="6" t="s">
        <v>3038</v>
      </c>
      <c r="L8414" s="53" t="s">
        <v>29235</v>
      </c>
    </row>
    <row r="8415" spans="1:12" ht="21" x14ac:dyDescent="0.15">
      <c r="A8415" s="1" t="s">
        <v>29236</v>
      </c>
      <c r="B8415" s="1" t="s">
        <v>4874</v>
      </c>
      <c r="C8415" s="1" t="s">
        <v>15195</v>
      </c>
      <c r="D8415" s="3" t="s">
        <v>2989</v>
      </c>
      <c r="E8415" s="3" t="s">
        <v>29237</v>
      </c>
      <c r="F8415" s="3" t="s">
        <v>29238</v>
      </c>
      <c r="G8415" s="3" t="s">
        <v>29239</v>
      </c>
      <c r="H8415" s="3" t="s">
        <v>29240</v>
      </c>
      <c r="I8415" s="3" t="s">
        <v>29241</v>
      </c>
      <c r="J8415" s="3" t="s">
        <v>3037</v>
      </c>
      <c r="K8415" s="6" t="s">
        <v>5076</v>
      </c>
      <c r="L8415" s="53" t="s">
        <v>29242</v>
      </c>
    </row>
    <row r="8416" spans="1:12" ht="21" x14ac:dyDescent="0.15">
      <c r="A8416" s="1" t="s">
        <v>29243</v>
      </c>
      <c r="B8416" s="1" t="s">
        <v>8918</v>
      </c>
      <c r="C8416" s="1" t="s">
        <v>15195</v>
      </c>
      <c r="D8416" s="3" t="s">
        <v>2989</v>
      </c>
      <c r="E8416" s="3" t="s">
        <v>29244</v>
      </c>
      <c r="F8416" s="3" t="s">
        <v>29245</v>
      </c>
      <c r="G8416" s="1">
        <v>9177077549</v>
      </c>
      <c r="H8416" s="3" t="s">
        <v>29246</v>
      </c>
      <c r="I8416" s="3" t="s">
        <v>29247</v>
      </c>
      <c r="J8416" s="3" t="s">
        <v>2997</v>
      </c>
      <c r="K8416" s="6" t="s">
        <v>2998</v>
      </c>
      <c r="L8416" s="53" t="s">
        <v>29248</v>
      </c>
    </row>
    <row r="8417" spans="1:12" ht="21" x14ac:dyDescent="0.15">
      <c r="A8417" s="1" t="s">
        <v>29249</v>
      </c>
      <c r="B8417" s="1" t="s">
        <v>3918</v>
      </c>
      <c r="C8417" s="1" t="s">
        <v>15195</v>
      </c>
      <c r="D8417" s="3" t="s">
        <v>2989</v>
      </c>
      <c r="E8417" s="3" t="s">
        <v>29250</v>
      </c>
      <c r="F8417" s="3" t="s">
        <v>29251</v>
      </c>
      <c r="G8417" s="1">
        <v>9676915887</v>
      </c>
      <c r="H8417" s="1"/>
      <c r="I8417" s="3" t="s">
        <v>29252</v>
      </c>
      <c r="J8417" s="3" t="s">
        <v>2997</v>
      </c>
      <c r="K8417" s="6" t="s">
        <v>2998</v>
      </c>
      <c r="L8417" s="41"/>
    </row>
    <row r="8418" spans="1:12" ht="21" x14ac:dyDescent="0.15">
      <c r="A8418" s="1" t="s">
        <v>3937</v>
      </c>
      <c r="B8418" s="1" t="s">
        <v>7459</v>
      </c>
      <c r="C8418" s="1" t="s">
        <v>15195</v>
      </c>
      <c r="D8418" s="3" t="s">
        <v>2989</v>
      </c>
      <c r="E8418" s="3" t="s">
        <v>29253</v>
      </c>
      <c r="F8418" s="3" t="s">
        <v>29254</v>
      </c>
      <c r="G8418" s="3" t="s">
        <v>29255</v>
      </c>
      <c r="H8418" s="3" t="s">
        <v>29256</v>
      </c>
      <c r="I8418" s="3" t="s">
        <v>29257</v>
      </c>
      <c r="J8418" s="3" t="s">
        <v>2997</v>
      </c>
      <c r="K8418" s="6" t="s">
        <v>2998</v>
      </c>
      <c r="L8418" s="53" t="s">
        <v>29258</v>
      </c>
    </row>
    <row r="8419" spans="1:12" ht="21" x14ac:dyDescent="0.15">
      <c r="A8419" s="1" t="s">
        <v>15964</v>
      </c>
      <c r="B8419" s="1" t="s">
        <v>913</v>
      </c>
      <c r="C8419" s="1" t="s">
        <v>15195</v>
      </c>
      <c r="D8419" s="3" t="s">
        <v>2989</v>
      </c>
      <c r="E8419" s="3" t="s">
        <v>29259</v>
      </c>
      <c r="F8419" s="3" t="s">
        <v>29260</v>
      </c>
      <c r="G8419" s="3" t="s">
        <v>29261</v>
      </c>
      <c r="H8419" s="3" t="s">
        <v>29262</v>
      </c>
      <c r="I8419" s="3" t="s">
        <v>29263</v>
      </c>
      <c r="J8419" s="3" t="s">
        <v>2997</v>
      </c>
      <c r="K8419" s="6" t="s">
        <v>2998</v>
      </c>
      <c r="L8419" s="53" t="s">
        <v>29264</v>
      </c>
    </row>
    <row r="8420" spans="1:12" ht="21" x14ac:dyDescent="0.15">
      <c r="A8420" s="1" t="s">
        <v>8386</v>
      </c>
      <c r="B8420" s="1" t="s">
        <v>4302</v>
      </c>
      <c r="C8420" s="1" t="s">
        <v>15195</v>
      </c>
      <c r="D8420" s="3" t="s">
        <v>2989</v>
      </c>
      <c r="E8420" s="3" t="s">
        <v>29265</v>
      </c>
      <c r="F8420" s="3" t="s">
        <v>29266</v>
      </c>
      <c r="G8420" s="3" t="s">
        <v>29267</v>
      </c>
      <c r="H8420" s="3"/>
      <c r="I8420" s="3" t="s">
        <v>29268</v>
      </c>
      <c r="J8420" s="3" t="s">
        <v>2997</v>
      </c>
      <c r="K8420" s="6" t="s">
        <v>2998</v>
      </c>
      <c r="L8420" s="53" t="s">
        <v>29269</v>
      </c>
    </row>
    <row r="8421" spans="1:12" ht="21" x14ac:dyDescent="0.15">
      <c r="A8421" s="1" t="s">
        <v>29270</v>
      </c>
      <c r="B8421" s="1" t="s">
        <v>14942</v>
      </c>
      <c r="C8421" s="1" t="s">
        <v>15195</v>
      </c>
      <c r="D8421" s="3" t="s">
        <v>2989</v>
      </c>
      <c r="E8421" s="1" t="s">
        <v>29271</v>
      </c>
      <c r="F8421" s="3" t="s">
        <v>29272</v>
      </c>
      <c r="G8421" s="3" t="s">
        <v>29273</v>
      </c>
      <c r="H8421" s="1" t="s">
        <v>29274</v>
      </c>
      <c r="I8421" s="3" t="s">
        <v>29275</v>
      </c>
      <c r="J8421" s="1" t="s">
        <v>3048</v>
      </c>
      <c r="K8421" s="5" t="s">
        <v>3038</v>
      </c>
      <c r="L8421" s="53" t="s">
        <v>29276</v>
      </c>
    </row>
    <row r="8422" spans="1:12" ht="21" x14ac:dyDescent="0.15">
      <c r="A8422" s="1" t="s">
        <v>29277</v>
      </c>
      <c r="B8422" s="1" t="s">
        <v>5381</v>
      </c>
      <c r="C8422" s="1" t="s">
        <v>15195</v>
      </c>
      <c r="D8422" s="3" t="s">
        <v>2989</v>
      </c>
      <c r="E8422" s="1" t="s">
        <v>29278</v>
      </c>
      <c r="F8422" s="3" t="s">
        <v>29279</v>
      </c>
      <c r="G8422" s="3" t="s">
        <v>29280</v>
      </c>
      <c r="H8422" s="1" t="s">
        <v>29281</v>
      </c>
      <c r="I8422" s="3" t="s">
        <v>29282</v>
      </c>
      <c r="J8422" s="1" t="s">
        <v>2997</v>
      </c>
      <c r="K8422" s="5" t="s">
        <v>15250</v>
      </c>
      <c r="L8422" s="53" t="s">
        <v>29283</v>
      </c>
    </row>
    <row r="8423" spans="1:12" ht="21" x14ac:dyDescent="0.15">
      <c r="A8423" s="1" t="s">
        <v>9342</v>
      </c>
      <c r="B8423" s="1" t="s">
        <v>1236</v>
      </c>
      <c r="C8423" s="1" t="s">
        <v>15195</v>
      </c>
      <c r="D8423" s="3" t="s">
        <v>2989</v>
      </c>
      <c r="E8423" s="3" t="s">
        <v>29284</v>
      </c>
      <c r="F8423" s="3" t="s">
        <v>29285</v>
      </c>
      <c r="G8423" s="3" t="s">
        <v>29286</v>
      </c>
      <c r="H8423" s="3" t="s">
        <v>29287</v>
      </c>
      <c r="I8423" s="3" t="s">
        <v>29288</v>
      </c>
      <c r="J8423" s="3" t="s">
        <v>2997</v>
      </c>
      <c r="K8423" s="6" t="s">
        <v>2998</v>
      </c>
      <c r="L8423" s="53" t="s">
        <v>29289</v>
      </c>
    </row>
    <row r="8424" spans="1:12" ht="21" x14ac:dyDescent="0.15">
      <c r="A8424" s="1" t="s">
        <v>29290</v>
      </c>
      <c r="B8424" s="1" t="s">
        <v>12197</v>
      </c>
      <c r="C8424" s="1" t="s">
        <v>15195</v>
      </c>
      <c r="D8424" s="3" t="s">
        <v>2989</v>
      </c>
      <c r="E8424" s="3" t="s">
        <v>29291</v>
      </c>
      <c r="F8424" s="3" t="s">
        <v>29292</v>
      </c>
      <c r="G8424" s="3" t="s">
        <v>16692</v>
      </c>
      <c r="H8424" s="3" t="s">
        <v>29293</v>
      </c>
      <c r="I8424" s="3" t="s">
        <v>16119</v>
      </c>
      <c r="J8424" s="3" t="s">
        <v>2997</v>
      </c>
      <c r="K8424" s="6" t="s">
        <v>2998</v>
      </c>
      <c r="L8424" s="41"/>
    </row>
    <row r="8425" spans="1:12" ht="21" x14ac:dyDescent="0.15">
      <c r="A8425" s="1" t="s">
        <v>16095</v>
      </c>
      <c r="B8425" s="1" t="s">
        <v>8665</v>
      </c>
      <c r="C8425" s="1" t="s">
        <v>15195</v>
      </c>
      <c r="D8425" s="3" t="s">
        <v>2989</v>
      </c>
      <c r="E8425" s="3" t="s">
        <v>29294</v>
      </c>
      <c r="F8425" s="3" t="s">
        <v>29295</v>
      </c>
      <c r="G8425" s="1">
        <v>7660051381</v>
      </c>
      <c r="H8425" s="3" t="s">
        <v>29296</v>
      </c>
      <c r="I8425" s="3" t="s">
        <v>29297</v>
      </c>
      <c r="J8425" s="3" t="s">
        <v>3037</v>
      </c>
      <c r="K8425" s="6" t="s">
        <v>5076</v>
      </c>
      <c r="L8425" s="53" t="s">
        <v>29298</v>
      </c>
    </row>
    <row r="8426" spans="1:12" ht="21" x14ac:dyDescent="0.15">
      <c r="A8426" s="1" t="s">
        <v>29299</v>
      </c>
      <c r="B8426" s="1" t="s">
        <v>378</v>
      </c>
      <c r="C8426" s="1" t="s">
        <v>15195</v>
      </c>
      <c r="D8426" s="3" t="s">
        <v>2989</v>
      </c>
      <c r="E8426" s="1" t="s">
        <v>29300</v>
      </c>
      <c r="F8426" s="3" t="s">
        <v>29301</v>
      </c>
      <c r="G8426" s="3" t="s">
        <v>16647</v>
      </c>
      <c r="H8426" s="3" t="s">
        <v>29302</v>
      </c>
      <c r="I8426" s="3" t="s">
        <v>29303</v>
      </c>
      <c r="J8426" s="3" t="s">
        <v>3037</v>
      </c>
      <c r="K8426" s="6" t="s">
        <v>5076</v>
      </c>
      <c r="L8426" s="53" t="s">
        <v>29304</v>
      </c>
    </row>
    <row r="8427" spans="1:12" ht="21" x14ac:dyDescent="0.15">
      <c r="A8427" s="1" t="s">
        <v>29305</v>
      </c>
      <c r="B8427" s="1" t="s">
        <v>9184</v>
      </c>
      <c r="C8427" s="1" t="s">
        <v>15195</v>
      </c>
      <c r="D8427" s="3" t="s">
        <v>2989</v>
      </c>
      <c r="E8427" s="3" t="s">
        <v>29306</v>
      </c>
      <c r="F8427" s="3" t="s">
        <v>29307</v>
      </c>
      <c r="G8427" s="1">
        <v>8978719291</v>
      </c>
      <c r="H8427" s="3" t="s">
        <v>29308</v>
      </c>
      <c r="I8427" s="3" t="s">
        <v>29309</v>
      </c>
      <c r="J8427" s="3" t="s">
        <v>3048</v>
      </c>
      <c r="K8427" s="6" t="s">
        <v>3038</v>
      </c>
      <c r="L8427" s="53" t="s">
        <v>29310</v>
      </c>
    </row>
    <row r="8428" spans="1:12" ht="21" x14ac:dyDescent="0.15">
      <c r="A8428" s="1" t="s">
        <v>29311</v>
      </c>
      <c r="B8428" s="1" t="s">
        <v>16192</v>
      </c>
      <c r="C8428" s="1" t="s">
        <v>15195</v>
      </c>
      <c r="D8428" s="3" t="s">
        <v>2989</v>
      </c>
      <c r="E8428" s="3" t="s">
        <v>29312</v>
      </c>
      <c r="F8428" s="3" t="s">
        <v>29313</v>
      </c>
      <c r="G8428" s="3" t="s">
        <v>16152</v>
      </c>
      <c r="H8428" s="3" t="s">
        <v>29314</v>
      </c>
      <c r="I8428" s="3" t="s">
        <v>29315</v>
      </c>
      <c r="J8428" s="3" t="s">
        <v>2997</v>
      </c>
      <c r="K8428" s="6" t="s">
        <v>2998</v>
      </c>
      <c r="L8428" s="53" t="s">
        <v>29316</v>
      </c>
    </row>
    <row r="8429" spans="1:12" ht="21" x14ac:dyDescent="0.15">
      <c r="A8429" s="1" t="s">
        <v>16735</v>
      </c>
      <c r="B8429" s="1" t="s">
        <v>1236</v>
      </c>
      <c r="C8429" s="1" t="s">
        <v>15195</v>
      </c>
      <c r="D8429" s="3" t="s">
        <v>2989</v>
      </c>
      <c r="E8429" s="3" t="s">
        <v>29317</v>
      </c>
      <c r="F8429" s="3" t="s">
        <v>29318</v>
      </c>
      <c r="G8429" s="3" t="s">
        <v>29319</v>
      </c>
      <c r="H8429" s="3" t="s">
        <v>29320</v>
      </c>
      <c r="I8429" s="3" t="s">
        <v>29321</v>
      </c>
      <c r="J8429" s="3" t="s">
        <v>2997</v>
      </c>
      <c r="K8429" s="6" t="s">
        <v>2998</v>
      </c>
      <c r="L8429" s="53" t="s">
        <v>29322</v>
      </c>
    </row>
    <row r="8430" spans="1:12" ht="21" x14ac:dyDescent="0.15">
      <c r="A8430" s="5" t="s">
        <v>16169</v>
      </c>
      <c r="B8430" s="5" t="s">
        <v>1236</v>
      </c>
      <c r="C8430" s="1" t="s">
        <v>15195</v>
      </c>
      <c r="D8430" s="3" t="s">
        <v>2989</v>
      </c>
      <c r="E8430" s="6" t="s">
        <v>29323</v>
      </c>
      <c r="F8430" s="6" t="s">
        <v>29324</v>
      </c>
      <c r="G8430" s="6" t="s">
        <v>29325</v>
      </c>
      <c r="H8430" s="6" t="s">
        <v>29326</v>
      </c>
      <c r="I8430" s="6" t="s">
        <v>29327</v>
      </c>
      <c r="J8430" s="6" t="s">
        <v>2997</v>
      </c>
      <c r="K8430" s="6" t="s">
        <v>2998</v>
      </c>
      <c r="L8430" s="53" t="s">
        <v>29328</v>
      </c>
    </row>
    <row r="8431" spans="1:12" ht="21" x14ac:dyDescent="0.15">
      <c r="A8431" s="5" t="s">
        <v>16064</v>
      </c>
      <c r="B8431" s="5" t="s">
        <v>28841</v>
      </c>
      <c r="C8431" s="1" t="s">
        <v>15195</v>
      </c>
      <c r="D8431" s="3" t="s">
        <v>2989</v>
      </c>
      <c r="E8431" s="6" t="s">
        <v>29329</v>
      </c>
      <c r="F8431" s="6" t="s">
        <v>29330</v>
      </c>
      <c r="G8431" s="6" t="s">
        <v>29331</v>
      </c>
      <c r="H8431" s="6" t="s">
        <v>29332</v>
      </c>
      <c r="I8431" s="6" t="s">
        <v>29333</v>
      </c>
      <c r="J8431" s="6" t="s">
        <v>2997</v>
      </c>
      <c r="K8431" s="6" t="s">
        <v>2998</v>
      </c>
      <c r="L8431" s="53" t="s">
        <v>29334</v>
      </c>
    </row>
    <row r="8432" spans="1:12" ht="21" x14ac:dyDescent="0.15">
      <c r="A8432" s="1" t="s">
        <v>12312</v>
      </c>
      <c r="B8432" s="1" t="s">
        <v>29335</v>
      </c>
      <c r="C8432" s="1" t="s">
        <v>15195</v>
      </c>
      <c r="D8432" s="3" t="s">
        <v>2989</v>
      </c>
      <c r="E8432" s="3" t="s">
        <v>29336</v>
      </c>
      <c r="F8432" s="3" t="s">
        <v>29337</v>
      </c>
      <c r="G8432" s="3" t="s">
        <v>29338</v>
      </c>
      <c r="H8432" s="3" t="s">
        <v>29339</v>
      </c>
      <c r="I8432" s="3" t="s">
        <v>29340</v>
      </c>
      <c r="J8432" s="3" t="s">
        <v>3048</v>
      </c>
      <c r="K8432" s="6" t="s">
        <v>3038</v>
      </c>
      <c r="L8432" s="53" t="s">
        <v>29341</v>
      </c>
    </row>
    <row r="8433" spans="1:12" ht="21" x14ac:dyDescent="0.15">
      <c r="A8433" s="1" t="s">
        <v>29342</v>
      </c>
      <c r="B8433" s="1" t="s">
        <v>413</v>
      </c>
      <c r="C8433" s="1" t="s">
        <v>15195</v>
      </c>
      <c r="D8433" s="3" t="s">
        <v>2989</v>
      </c>
      <c r="E8433" s="1" t="s">
        <v>29343</v>
      </c>
      <c r="F8433" s="3" t="s">
        <v>29344</v>
      </c>
      <c r="G8433" s="3" t="s">
        <v>29345</v>
      </c>
      <c r="H8433" s="1" t="s">
        <v>29346</v>
      </c>
      <c r="I8433" s="3" t="s">
        <v>29347</v>
      </c>
      <c r="J8433" s="1" t="s">
        <v>2997</v>
      </c>
      <c r="K8433" s="5" t="s">
        <v>15250</v>
      </c>
      <c r="L8433" s="53" t="s">
        <v>29348</v>
      </c>
    </row>
    <row r="8434" spans="1:12" ht="21" x14ac:dyDescent="0.15">
      <c r="A8434" s="1" t="s">
        <v>18763</v>
      </c>
      <c r="B8434" s="1" t="s">
        <v>29349</v>
      </c>
      <c r="C8434" s="1" t="s">
        <v>15195</v>
      </c>
      <c r="D8434" s="3" t="s">
        <v>2989</v>
      </c>
      <c r="E8434" s="3" t="s">
        <v>29350</v>
      </c>
      <c r="F8434" s="3" t="s">
        <v>29351</v>
      </c>
      <c r="G8434" s="3" t="s">
        <v>29352</v>
      </c>
      <c r="H8434" s="3" t="s">
        <v>16990</v>
      </c>
      <c r="I8434" s="3" t="s">
        <v>29353</v>
      </c>
      <c r="J8434" s="3" t="s">
        <v>3037</v>
      </c>
      <c r="K8434" s="6" t="s">
        <v>5076</v>
      </c>
      <c r="L8434" s="53" t="s">
        <v>29354</v>
      </c>
    </row>
    <row r="8435" spans="1:12" ht="21" x14ac:dyDescent="0.15">
      <c r="A8435" s="1" t="s">
        <v>6656</v>
      </c>
      <c r="B8435" s="1" t="s">
        <v>223</v>
      </c>
      <c r="C8435" s="1" t="s">
        <v>15195</v>
      </c>
      <c r="D8435" s="3" t="s">
        <v>2989</v>
      </c>
      <c r="E8435" s="3" t="s">
        <v>29355</v>
      </c>
      <c r="F8435" s="3" t="s">
        <v>29356</v>
      </c>
      <c r="G8435" s="3" t="s">
        <v>29357</v>
      </c>
      <c r="H8435" s="3" t="s">
        <v>29358</v>
      </c>
      <c r="I8435" s="3" t="s">
        <v>29359</v>
      </c>
      <c r="J8435" s="3" t="s">
        <v>3048</v>
      </c>
      <c r="K8435" s="6" t="s">
        <v>3038</v>
      </c>
      <c r="L8435" s="53" t="s">
        <v>29360</v>
      </c>
    </row>
    <row r="8436" spans="1:12" ht="21" x14ac:dyDescent="0.15">
      <c r="A8436" s="1" t="s">
        <v>29361</v>
      </c>
      <c r="B8436" s="1" t="s">
        <v>621</v>
      </c>
      <c r="C8436" s="1" t="s">
        <v>15195</v>
      </c>
      <c r="D8436" s="3" t="s">
        <v>2989</v>
      </c>
      <c r="E8436" s="3" t="s">
        <v>29362</v>
      </c>
      <c r="F8436" s="3" t="s">
        <v>29363</v>
      </c>
      <c r="G8436" s="3" t="s">
        <v>29364</v>
      </c>
      <c r="H8436" s="3" t="s">
        <v>29365</v>
      </c>
      <c r="I8436" s="3" t="s">
        <v>29366</v>
      </c>
      <c r="J8436" s="3" t="s">
        <v>2997</v>
      </c>
      <c r="K8436" s="6" t="s">
        <v>2998</v>
      </c>
      <c r="L8436" s="53" t="s">
        <v>29367</v>
      </c>
    </row>
    <row r="8437" spans="1:12" ht="21" x14ac:dyDescent="0.15">
      <c r="A8437" s="1" t="s">
        <v>29368</v>
      </c>
      <c r="B8437" s="1" t="s">
        <v>3289</v>
      </c>
      <c r="C8437" s="1" t="s">
        <v>15195</v>
      </c>
      <c r="D8437" s="3" t="s">
        <v>2989</v>
      </c>
      <c r="E8437" s="3" t="s">
        <v>29369</v>
      </c>
      <c r="F8437" s="3" t="s">
        <v>29370</v>
      </c>
      <c r="G8437" s="3" t="s">
        <v>29371</v>
      </c>
      <c r="H8437" s="3" t="s">
        <v>29372</v>
      </c>
      <c r="I8437" s="3" t="s">
        <v>29373</v>
      </c>
      <c r="J8437" s="3" t="s">
        <v>3048</v>
      </c>
      <c r="K8437" s="6" t="s">
        <v>3038</v>
      </c>
      <c r="L8437" s="53" t="s">
        <v>29374</v>
      </c>
    </row>
    <row r="8438" spans="1:12" ht="21" x14ac:dyDescent="0.15">
      <c r="A8438" s="1" t="s">
        <v>29375</v>
      </c>
      <c r="B8438" s="1" t="s">
        <v>1605</v>
      </c>
      <c r="C8438" s="1" t="s">
        <v>15195</v>
      </c>
      <c r="D8438" s="3" t="s">
        <v>2989</v>
      </c>
      <c r="E8438" s="3" t="s">
        <v>29376</v>
      </c>
      <c r="F8438" s="3" t="s">
        <v>29377</v>
      </c>
      <c r="G8438" s="3" t="s">
        <v>29378</v>
      </c>
      <c r="H8438" s="3" t="s">
        <v>29379</v>
      </c>
      <c r="I8438" s="3" t="s">
        <v>29380</v>
      </c>
      <c r="J8438" s="3" t="s">
        <v>2997</v>
      </c>
      <c r="K8438" s="6" t="s">
        <v>2998</v>
      </c>
      <c r="L8438" s="53" t="s">
        <v>29381</v>
      </c>
    </row>
    <row r="8439" spans="1:12" ht="21" x14ac:dyDescent="0.15">
      <c r="A8439" s="1" t="s">
        <v>16495</v>
      </c>
      <c r="B8439" s="1" t="s">
        <v>4436</v>
      </c>
      <c r="C8439" s="1" t="s">
        <v>15195</v>
      </c>
      <c r="D8439" s="3" t="s">
        <v>2989</v>
      </c>
      <c r="E8439" s="3" t="s">
        <v>29382</v>
      </c>
      <c r="F8439" s="3" t="s">
        <v>29383</v>
      </c>
      <c r="G8439" s="3" t="s">
        <v>29384</v>
      </c>
      <c r="H8439" s="3" t="s">
        <v>29385</v>
      </c>
      <c r="I8439" s="3" t="s">
        <v>29386</v>
      </c>
      <c r="J8439" s="3" t="s">
        <v>3048</v>
      </c>
      <c r="K8439" s="6" t="s">
        <v>3038</v>
      </c>
      <c r="L8439" s="53" t="s">
        <v>29387</v>
      </c>
    </row>
    <row r="8440" spans="1:12" ht="21" x14ac:dyDescent="0.15">
      <c r="A8440" s="1" t="s">
        <v>15218</v>
      </c>
      <c r="B8440" s="1" t="s">
        <v>3396</v>
      </c>
      <c r="C8440" s="1" t="s">
        <v>15195</v>
      </c>
      <c r="D8440" s="3" t="s">
        <v>2989</v>
      </c>
      <c r="E8440" s="3" t="s">
        <v>29388</v>
      </c>
      <c r="F8440" s="3" t="s">
        <v>29389</v>
      </c>
      <c r="G8440" s="3" t="s">
        <v>29390</v>
      </c>
      <c r="H8440" s="3" t="s">
        <v>29391</v>
      </c>
      <c r="I8440" s="3" t="s">
        <v>29392</v>
      </c>
      <c r="J8440" s="3" t="s">
        <v>2997</v>
      </c>
      <c r="K8440" s="6" t="s">
        <v>2998</v>
      </c>
      <c r="L8440" s="53" t="s">
        <v>29393</v>
      </c>
    </row>
    <row r="8441" spans="1:12" ht="21" x14ac:dyDescent="0.15">
      <c r="A8441" s="1" t="s">
        <v>29394</v>
      </c>
      <c r="B8441" s="1" t="s">
        <v>9454</v>
      </c>
      <c r="C8441" s="1" t="s">
        <v>15195</v>
      </c>
      <c r="D8441" s="3" t="s">
        <v>2989</v>
      </c>
      <c r="E8441" s="3" t="s">
        <v>29395</v>
      </c>
      <c r="F8441" s="3" t="s">
        <v>29396</v>
      </c>
      <c r="G8441" s="1">
        <v>9550267781</v>
      </c>
      <c r="H8441" s="3" t="s">
        <v>29397</v>
      </c>
      <c r="I8441" s="3" t="s">
        <v>29398</v>
      </c>
      <c r="J8441" s="3" t="s">
        <v>3048</v>
      </c>
      <c r="K8441" s="6" t="s">
        <v>3038</v>
      </c>
      <c r="L8441" s="53" t="s">
        <v>29399</v>
      </c>
    </row>
    <row r="8442" spans="1:12" ht="21" x14ac:dyDescent="0.15">
      <c r="A8442" s="1" t="s">
        <v>11169</v>
      </c>
      <c r="B8442" s="1" t="s">
        <v>29400</v>
      </c>
      <c r="C8442" s="1" t="s">
        <v>15195</v>
      </c>
      <c r="D8442" s="3" t="s">
        <v>2989</v>
      </c>
      <c r="E8442" s="3" t="s">
        <v>29401</v>
      </c>
      <c r="F8442" s="3" t="s">
        <v>29402</v>
      </c>
      <c r="G8442" s="3" t="s">
        <v>29403</v>
      </c>
      <c r="H8442" s="3" t="s">
        <v>29404</v>
      </c>
      <c r="I8442" s="3" t="s">
        <v>29405</v>
      </c>
      <c r="J8442" s="3" t="s">
        <v>2997</v>
      </c>
      <c r="K8442" s="6" t="s">
        <v>2998</v>
      </c>
      <c r="L8442" s="53" t="s">
        <v>29406</v>
      </c>
    </row>
    <row r="8443" spans="1:12" ht="21" x14ac:dyDescent="0.15">
      <c r="A8443" s="1" t="s">
        <v>9547</v>
      </c>
      <c r="B8443" s="1" t="s">
        <v>4881</v>
      </c>
      <c r="C8443" s="1" t="s">
        <v>15195</v>
      </c>
      <c r="D8443" s="3" t="s">
        <v>2989</v>
      </c>
      <c r="E8443" s="3" t="s">
        <v>29407</v>
      </c>
      <c r="F8443" s="3" t="s">
        <v>29408</v>
      </c>
      <c r="G8443" s="3" t="s">
        <v>29409</v>
      </c>
      <c r="H8443" s="3" t="s">
        <v>29410</v>
      </c>
      <c r="I8443" s="3" t="s">
        <v>29411</v>
      </c>
      <c r="J8443" s="3" t="s">
        <v>2997</v>
      </c>
      <c r="K8443" s="6" t="s">
        <v>2998</v>
      </c>
      <c r="L8443" s="53" t="s">
        <v>29412</v>
      </c>
    </row>
    <row r="8444" spans="1:12" ht="21" x14ac:dyDescent="0.15">
      <c r="A8444" s="1" t="s">
        <v>16603</v>
      </c>
      <c r="B8444" s="1" t="s">
        <v>5591</v>
      </c>
      <c r="C8444" s="1" t="s">
        <v>15195</v>
      </c>
      <c r="D8444" s="3" t="s">
        <v>2989</v>
      </c>
      <c r="E8444" s="1" t="s">
        <v>29413</v>
      </c>
      <c r="F8444" s="3" t="s">
        <v>29414</v>
      </c>
      <c r="G8444" s="3" t="s">
        <v>29415</v>
      </c>
      <c r="H8444" s="1" t="s">
        <v>29416</v>
      </c>
      <c r="I8444" s="3" t="s">
        <v>29417</v>
      </c>
      <c r="J8444" s="3" t="s">
        <v>3048</v>
      </c>
      <c r="K8444" s="6" t="s">
        <v>3038</v>
      </c>
      <c r="L8444" s="53" t="s">
        <v>29418</v>
      </c>
    </row>
    <row r="8445" spans="1:12" ht="21" x14ac:dyDescent="0.15">
      <c r="A8445" s="1" t="s">
        <v>29419</v>
      </c>
      <c r="B8445" s="1" t="s">
        <v>5591</v>
      </c>
      <c r="C8445" s="1" t="s">
        <v>15195</v>
      </c>
      <c r="D8445" s="3" t="s">
        <v>2989</v>
      </c>
      <c r="E8445" s="1" t="s">
        <v>29420</v>
      </c>
      <c r="F8445" s="3" t="s">
        <v>29421</v>
      </c>
      <c r="G8445" s="3" t="s">
        <v>29422</v>
      </c>
      <c r="H8445" s="1" t="s">
        <v>29423</v>
      </c>
      <c r="I8445" s="3" t="s">
        <v>29424</v>
      </c>
      <c r="J8445" s="3" t="s">
        <v>3048</v>
      </c>
      <c r="K8445" s="6" t="s">
        <v>3038</v>
      </c>
      <c r="L8445" s="53" t="s">
        <v>29425</v>
      </c>
    </row>
    <row r="8446" spans="1:12" ht="21" x14ac:dyDescent="0.15">
      <c r="A8446" s="1" t="s">
        <v>16867</v>
      </c>
      <c r="B8446" s="1" t="s">
        <v>8918</v>
      </c>
      <c r="C8446" s="1" t="s">
        <v>15195</v>
      </c>
      <c r="D8446" s="3" t="s">
        <v>2989</v>
      </c>
      <c r="E8446" s="1" t="s">
        <v>29426</v>
      </c>
      <c r="F8446" s="3" t="s">
        <v>29427</v>
      </c>
      <c r="G8446" s="3" t="s">
        <v>29428</v>
      </c>
      <c r="H8446" s="1"/>
      <c r="I8446" s="3" t="s">
        <v>29429</v>
      </c>
      <c r="J8446" s="3" t="s">
        <v>3048</v>
      </c>
      <c r="K8446" s="6" t="s">
        <v>3038</v>
      </c>
      <c r="L8446" s="53" t="s">
        <v>29430</v>
      </c>
    </row>
    <row r="8447" spans="1:12" ht="21" x14ac:dyDescent="0.15">
      <c r="A8447" s="1" t="s">
        <v>29431</v>
      </c>
      <c r="B8447" s="1" t="s">
        <v>7459</v>
      </c>
      <c r="C8447" s="1" t="s">
        <v>15195</v>
      </c>
      <c r="D8447" s="3" t="s">
        <v>2989</v>
      </c>
      <c r="E8447" s="1" t="s">
        <v>29432</v>
      </c>
      <c r="F8447" s="3" t="s">
        <v>29433</v>
      </c>
      <c r="G8447" s="3" t="s">
        <v>17049</v>
      </c>
      <c r="H8447" s="1" t="s">
        <v>29434</v>
      </c>
      <c r="I8447" s="3" t="s">
        <v>16674</v>
      </c>
      <c r="J8447" s="3" t="s">
        <v>3048</v>
      </c>
      <c r="K8447" s="6" t="s">
        <v>3038</v>
      </c>
      <c r="L8447" s="53" t="s">
        <v>29435</v>
      </c>
    </row>
    <row r="8448" spans="1:12" ht="21" x14ac:dyDescent="0.15">
      <c r="A8448" s="1" t="s">
        <v>29436</v>
      </c>
      <c r="B8448" s="1" t="s">
        <v>29437</v>
      </c>
      <c r="C8448" s="1" t="s">
        <v>15195</v>
      </c>
      <c r="D8448" s="3" t="s">
        <v>2989</v>
      </c>
      <c r="E8448" s="1" t="s">
        <v>29438</v>
      </c>
      <c r="F8448" s="3" t="s">
        <v>29439</v>
      </c>
      <c r="G8448" s="3" t="s">
        <v>29440</v>
      </c>
      <c r="H8448" s="1" t="s">
        <v>29441</v>
      </c>
      <c r="I8448" s="3" t="s">
        <v>29442</v>
      </c>
      <c r="J8448" s="1" t="s">
        <v>2997</v>
      </c>
      <c r="K8448" s="5" t="s">
        <v>15250</v>
      </c>
      <c r="L8448" s="53" t="s">
        <v>29443</v>
      </c>
    </row>
    <row r="8449" spans="1:12" ht="21" x14ac:dyDescent="0.15">
      <c r="A8449" s="1" t="s">
        <v>29444</v>
      </c>
      <c r="B8449" s="1" t="s">
        <v>7357</v>
      </c>
      <c r="C8449" s="1" t="s">
        <v>15195</v>
      </c>
      <c r="D8449" s="3" t="s">
        <v>2989</v>
      </c>
      <c r="E8449" s="1" t="s">
        <v>29445</v>
      </c>
      <c r="F8449" s="3" t="s">
        <v>29446</v>
      </c>
      <c r="G8449" s="3" t="s">
        <v>29447</v>
      </c>
      <c r="H8449" s="1" t="s">
        <v>29448</v>
      </c>
      <c r="I8449" s="3" t="s">
        <v>29449</v>
      </c>
      <c r="J8449" s="3" t="s">
        <v>3048</v>
      </c>
      <c r="K8449" s="6" t="s">
        <v>3038</v>
      </c>
      <c r="L8449" s="53" t="s">
        <v>29450</v>
      </c>
    </row>
    <row r="8450" spans="1:12" ht="21" x14ac:dyDescent="0.15">
      <c r="A8450" s="1" t="s">
        <v>29451</v>
      </c>
      <c r="B8450" s="1" t="s">
        <v>4436</v>
      </c>
      <c r="C8450" s="1" t="s">
        <v>15195</v>
      </c>
      <c r="D8450" s="3" t="s">
        <v>2989</v>
      </c>
      <c r="E8450" s="1" t="s">
        <v>29452</v>
      </c>
      <c r="F8450" s="3" t="s">
        <v>29453</v>
      </c>
      <c r="G8450" s="3" t="s">
        <v>29454</v>
      </c>
      <c r="H8450" s="1" t="s">
        <v>29455</v>
      </c>
      <c r="I8450" s="3" t="s">
        <v>29456</v>
      </c>
      <c r="J8450" s="1" t="s">
        <v>2997</v>
      </c>
      <c r="K8450" s="5" t="s">
        <v>15250</v>
      </c>
      <c r="L8450" s="53" t="s">
        <v>29457</v>
      </c>
    </row>
    <row r="8451" spans="1:12" ht="21" x14ac:dyDescent="0.15">
      <c r="A8451" s="1" t="s">
        <v>28188</v>
      </c>
      <c r="B8451" s="1" t="s">
        <v>4908</v>
      </c>
      <c r="C8451" s="1" t="s">
        <v>15195</v>
      </c>
      <c r="D8451" s="3" t="s">
        <v>2989</v>
      </c>
      <c r="E8451" s="1" t="s">
        <v>29458</v>
      </c>
      <c r="F8451" s="3" t="s">
        <v>29459</v>
      </c>
      <c r="G8451" s="3" t="s">
        <v>29460</v>
      </c>
      <c r="H8451" s="1" t="s">
        <v>29461</v>
      </c>
      <c r="I8451" s="3" t="s">
        <v>29462</v>
      </c>
      <c r="J8451" s="3" t="s">
        <v>3037</v>
      </c>
      <c r="K8451" s="6" t="s">
        <v>5076</v>
      </c>
      <c r="L8451" s="53" t="s">
        <v>29463</v>
      </c>
    </row>
    <row r="8452" spans="1:12" ht="21" x14ac:dyDescent="0.15">
      <c r="A8452" s="1" t="s">
        <v>29464</v>
      </c>
      <c r="B8452" s="1" t="s">
        <v>913</v>
      </c>
      <c r="C8452" s="1" t="s">
        <v>15195</v>
      </c>
      <c r="D8452" s="3" t="s">
        <v>2989</v>
      </c>
      <c r="E8452" s="3" t="s">
        <v>29465</v>
      </c>
      <c r="F8452" s="3" t="s">
        <v>29466</v>
      </c>
      <c r="G8452" s="3" t="s">
        <v>29467</v>
      </c>
      <c r="H8452" s="3"/>
      <c r="I8452" s="3" t="s">
        <v>29468</v>
      </c>
      <c r="J8452" s="3" t="s">
        <v>2997</v>
      </c>
      <c r="K8452" s="6" t="s">
        <v>2998</v>
      </c>
      <c r="L8452" s="53" t="s">
        <v>29469</v>
      </c>
    </row>
    <row r="8453" spans="1:12" ht="21" x14ac:dyDescent="0.15">
      <c r="A8453" s="1" t="s">
        <v>16845</v>
      </c>
      <c r="B8453" s="1" t="s">
        <v>6508</v>
      </c>
      <c r="C8453" s="1" t="s">
        <v>15195</v>
      </c>
      <c r="D8453" s="3" t="s">
        <v>2989</v>
      </c>
      <c r="E8453" s="1" t="s">
        <v>29470</v>
      </c>
      <c r="F8453" s="3" t="s">
        <v>29471</v>
      </c>
      <c r="G8453" s="3" t="s">
        <v>29472</v>
      </c>
      <c r="H8453" s="1" t="s">
        <v>29473</v>
      </c>
      <c r="I8453" s="3" t="s">
        <v>29474</v>
      </c>
      <c r="J8453" s="1" t="s">
        <v>2997</v>
      </c>
      <c r="K8453" s="5" t="s">
        <v>15250</v>
      </c>
      <c r="L8453" s="53" t="s">
        <v>29475</v>
      </c>
    </row>
    <row r="8454" spans="1:12" ht="21" x14ac:dyDescent="0.15">
      <c r="A8454" s="1" t="s">
        <v>29476</v>
      </c>
      <c r="B8454" s="1" t="s">
        <v>14</v>
      </c>
      <c r="C8454" s="1" t="s">
        <v>15195</v>
      </c>
      <c r="D8454" s="3" t="s">
        <v>2989</v>
      </c>
      <c r="E8454" s="3" t="s">
        <v>29477</v>
      </c>
      <c r="F8454" s="3" t="s">
        <v>29478</v>
      </c>
      <c r="G8454" s="3" t="s">
        <v>15515</v>
      </c>
      <c r="H8454" s="3" t="s">
        <v>29479</v>
      </c>
      <c r="I8454" s="3" t="s">
        <v>29480</v>
      </c>
      <c r="J8454" s="3" t="s">
        <v>3048</v>
      </c>
      <c r="K8454" s="6" t="s">
        <v>3038</v>
      </c>
      <c r="L8454" s="53" t="s">
        <v>29481</v>
      </c>
    </row>
    <row r="8455" spans="1:12" ht="21" x14ac:dyDescent="0.15">
      <c r="A8455" s="1" t="s">
        <v>19515</v>
      </c>
      <c r="B8455" s="1" t="s">
        <v>12251</v>
      </c>
      <c r="C8455" s="1" t="s">
        <v>15195</v>
      </c>
      <c r="D8455" s="3" t="s">
        <v>2989</v>
      </c>
      <c r="E8455" s="3" t="s">
        <v>29482</v>
      </c>
      <c r="F8455" s="3" t="s">
        <v>29483</v>
      </c>
      <c r="G8455" s="3" t="s">
        <v>29484</v>
      </c>
      <c r="H8455" s="3"/>
      <c r="I8455" s="3" t="s">
        <v>29485</v>
      </c>
      <c r="J8455" s="3" t="s">
        <v>3037</v>
      </c>
      <c r="K8455" s="6" t="s">
        <v>3038</v>
      </c>
      <c r="L8455" s="41"/>
    </row>
    <row r="8456" spans="1:12" ht="21" x14ac:dyDescent="0.15">
      <c r="A8456" s="1" t="s">
        <v>7512</v>
      </c>
      <c r="B8456" s="1" t="s">
        <v>3396</v>
      </c>
      <c r="C8456" s="1" t="s">
        <v>15195</v>
      </c>
      <c r="D8456" s="3" t="s">
        <v>2989</v>
      </c>
      <c r="E8456" s="3" t="s">
        <v>29486</v>
      </c>
      <c r="F8456" s="3" t="s">
        <v>29487</v>
      </c>
      <c r="G8456" s="3" t="s">
        <v>29488</v>
      </c>
      <c r="H8456" s="3" t="s">
        <v>29489</v>
      </c>
      <c r="I8456" s="3" t="s">
        <v>29490</v>
      </c>
      <c r="J8456" s="3" t="s">
        <v>3048</v>
      </c>
      <c r="K8456" s="6" t="s">
        <v>3038</v>
      </c>
      <c r="L8456" s="53" t="s">
        <v>29491</v>
      </c>
    </row>
    <row r="8457" spans="1:12" ht="21" x14ac:dyDescent="0.15">
      <c r="A8457" s="1" t="s">
        <v>29492</v>
      </c>
      <c r="B8457" s="1" t="s">
        <v>2731</v>
      </c>
      <c r="C8457" s="1" t="s">
        <v>15195</v>
      </c>
      <c r="D8457" s="3" t="s">
        <v>2989</v>
      </c>
      <c r="E8457" s="3" t="s">
        <v>29493</v>
      </c>
      <c r="F8457" s="3" t="s">
        <v>29494</v>
      </c>
      <c r="G8457" s="3" t="s">
        <v>16425</v>
      </c>
      <c r="H8457" s="3"/>
      <c r="I8457" s="3" t="s">
        <v>29495</v>
      </c>
      <c r="J8457" s="3" t="s">
        <v>2997</v>
      </c>
      <c r="K8457" s="6" t="s">
        <v>2998</v>
      </c>
      <c r="L8457" s="53" t="s">
        <v>29496</v>
      </c>
    </row>
    <row r="8458" spans="1:12" ht="21" x14ac:dyDescent="0.15">
      <c r="A8458" s="1" t="s">
        <v>29497</v>
      </c>
      <c r="B8458" s="1" t="s">
        <v>15920</v>
      </c>
      <c r="C8458" s="1" t="s">
        <v>15195</v>
      </c>
      <c r="D8458" s="3" t="s">
        <v>2989</v>
      </c>
      <c r="E8458" s="3" t="s">
        <v>29498</v>
      </c>
      <c r="F8458" s="3" t="s">
        <v>29499</v>
      </c>
      <c r="G8458" s="3" t="s">
        <v>29500</v>
      </c>
      <c r="H8458" s="3" t="s">
        <v>29501</v>
      </c>
      <c r="I8458" s="3" t="s">
        <v>29502</v>
      </c>
      <c r="J8458" s="3" t="s">
        <v>3048</v>
      </c>
      <c r="K8458" s="6" t="s">
        <v>3038</v>
      </c>
      <c r="L8458" s="53" t="s">
        <v>29503</v>
      </c>
    </row>
    <row r="8459" spans="1:12" ht="21" x14ac:dyDescent="0.15">
      <c r="A8459" s="1" t="s">
        <v>29299</v>
      </c>
      <c r="B8459" s="1" t="s">
        <v>29504</v>
      </c>
      <c r="C8459" s="1" t="s">
        <v>15195</v>
      </c>
      <c r="D8459" s="3" t="s">
        <v>2989</v>
      </c>
      <c r="E8459" s="1" t="s">
        <v>29505</v>
      </c>
      <c r="F8459" s="3" t="s">
        <v>29506</v>
      </c>
      <c r="G8459" s="3" t="s">
        <v>29507</v>
      </c>
      <c r="H8459" s="1" t="s">
        <v>29508</v>
      </c>
      <c r="I8459" s="3" t="s">
        <v>29509</v>
      </c>
      <c r="J8459" s="1" t="s">
        <v>2997</v>
      </c>
      <c r="K8459" s="5" t="s">
        <v>15250</v>
      </c>
      <c r="L8459" s="53" t="s">
        <v>29510</v>
      </c>
    </row>
    <row r="8460" spans="1:12" ht="21" x14ac:dyDescent="0.15">
      <c r="A8460" s="1" t="s">
        <v>29511</v>
      </c>
      <c r="B8460" s="1" t="s">
        <v>8918</v>
      </c>
      <c r="C8460" s="1" t="s">
        <v>15195</v>
      </c>
      <c r="D8460" s="3" t="s">
        <v>2989</v>
      </c>
      <c r="E8460" s="1" t="s">
        <v>19843</v>
      </c>
      <c r="F8460" s="3" t="s">
        <v>29512</v>
      </c>
      <c r="G8460" s="3" t="s">
        <v>29513</v>
      </c>
      <c r="H8460" s="1" t="s">
        <v>29514</v>
      </c>
      <c r="I8460" s="3" t="s">
        <v>29515</v>
      </c>
      <c r="J8460" s="3" t="s">
        <v>3037</v>
      </c>
      <c r="K8460" s="6" t="s">
        <v>5076</v>
      </c>
      <c r="L8460" s="53" t="s">
        <v>29516</v>
      </c>
    </row>
    <row r="8461" spans="1:12" ht="21" x14ac:dyDescent="0.15">
      <c r="A8461" s="1" t="s">
        <v>18763</v>
      </c>
      <c r="B8461" s="1" t="s">
        <v>3297</v>
      </c>
      <c r="C8461" s="1" t="s">
        <v>18765</v>
      </c>
      <c r="D8461" s="1" t="s">
        <v>2989</v>
      </c>
      <c r="E8461" s="3" t="s">
        <v>29517</v>
      </c>
      <c r="F8461" s="3" t="s">
        <v>29518</v>
      </c>
      <c r="G8461" s="3" t="s">
        <v>29519</v>
      </c>
      <c r="H8461" s="3" t="s">
        <v>29520</v>
      </c>
      <c r="I8461" s="3" t="s">
        <v>29521</v>
      </c>
      <c r="J8461" s="3" t="s">
        <v>3869</v>
      </c>
      <c r="K8461" s="3" t="s">
        <v>6661</v>
      </c>
      <c r="L8461" s="53" t="s">
        <v>29522</v>
      </c>
    </row>
    <row r="8462" spans="1:12" ht="21" x14ac:dyDescent="0.15">
      <c r="A8462" s="1" t="s">
        <v>6318</v>
      </c>
      <c r="B8462" s="1" t="s">
        <v>23264</v>
      </c>
      <c r="C8462" s="1" t="s">
        <v>18765</v>
      </c>
      <c r="D8462" s="1" t="s">
        <v>2989</v>
      </c>
      <c r="E8462" s="3" t="s">
        <v>29523</v>
      </c>
      <c r="F8462" s="3" t="s">
        <v>29524</v>
      </c>
      <c r="G8462" s="3" t="s">
        <v>29525</v>
      </c>
      <c r="H8462" s="3" t="s">
        <v>29526</v>
      </c>
      <c r="I8462" s="3" t="s">
        <v>29527</v>
      </c>
      <c r="J8462" s="3" t="s">
        <v>3068</v>
      </c>
      <c r="K8462" s="3" t="s">
        <v>7369</v>
      </c>
      <c r="L8462" s="41"/>
    </row>
    <row r="8463" spans="1:12" ht="21" x14ac:dyDescent="0.15">
      <c r="A8463" s="1" t="s">
        <v>29528</v>
      </c>
      <c r="B8463" s="1" t="s">
        <v>5381</v>
      </c>
      <c r="C8463" s="1" t="s">
        <v>18765</v>
      </c>
      <c r="D8463" s="1" t="s">
        <v>2989</v>
      </c>
      <c r="E8463" s="3" t="s">
        <v>29529</v>
      </c>
      <c r="F8463" s="3" t="s">
        <v>29530</v>
      </c>
      <c r="G8463" s="3" t="s">
        <v>29531</v>
      </c>
      <c r="H8463" s="3" t="s">
        <v>29532</v>
      </c>
      <c r="I8463" s="3" t="s">
        <v>29533</v>
      </c>
      <c r="J8463" s="3" t="s">
        <v>3037</v>
      </c>
      <c r="K8463" s="3" t="s">
        <v>6594</v>
      </c>
      <c r="L8463" s="53" t="s">
        <v>29534</v>
      </c>
    </row>
    <row r="8464" spans="1:12" ht="21" x14ac:dyDescent="0.15">
      <c r="A8464" s="1" t="s">
        <v>29535</v>
      </c>
      <c r="B8464" s="1" t="s">
        <v>2108</v>
      </c>
      <c r="C8464" s="1" t="s">
        <v>18765</v>
      </c>
      <c r="D8464" s="1" t="s">
        <v>2989</v>
      </c>
      <c r="E8464" s="3" t="s">
        <v>29536</v>
      </c>
      <c r="F8464" s="3" t="s">
        <v>29537</v>
      </c>
      <c r="G8464" s="3" t="s">
        <v>29538</v>
      </c>
      <c r="H8464" s="3" t="s">
        <v>29539</v>
      </c>
      <c r="I8464" s="3" t="s">
        <v>29540</v>
      </c>
      <c r="J8464" s="3" t="s">
        <v>3869</v>
      </c>
      <c r="K8464" s="3" t="s">
        <v>6661</v>
      </c>
      <c r="L8464" s="53" t="s">
        <v>29541</v>
      </c>
    </row>
    <row r="8465" spans="1:12" ht="21" x14ac:dyDescent="0.15">
      <c r="A8465" s="1" t="s">
        <v>18896</v>
      </c>
      <c r="B8465" s="1" t="s">
        <v>8665</v>
      </c>
      <c r="C8465" s="1" t="s">
        <v>18765</v>
      </c>
      <c r="D8465" s="1" t="s">
        <v>2989</v>
      </c>
      <c r="E8465" s="3" t="s">
        <v>29542</v>
      </c>
      <c r="F8465" s="3" t="s">
        <v>29543</v>
      </c>
      <c r="G8465" s="3" t="s">
        <v>29544</v>
      </c>
      <c r="H8465" s="3" t="s">
        <v>29545</v>
      </c>
      <c r="I8465" s="3" t="s">
        <v>29546</v>
      </c>
      <c r="J8465" s="3" t="s">
        <v>3037</v>
      </c>
      <c r="K8465" s="3" t="s">
        <v>3038</v>
      </c>
      <c r="L8465" s="53" t="s">
        <v>29547</v>
      </c>
    </row>
    <row r="8466" spans="1:12" ht="21" x14ac:dyDescent="0.15">
      <c r="A8466" s="1" t="s">
        <v>29548</v>
      </c>
      <c r="B8466" s="1" t="s">
        <v>8840</v>
      </c>
      <c r="C8466" s="1" t="s">
        <v>18765</v>
      </c>
      <c r="D8466" s="1" t="s">
        <v>2989</v>
      </c>
      <c r="E8466" s="3" t="s">
        <v>29549</v>
      </c>
      <c r="F8466" s="3" t="s">
        <v>29550</v>
      </c>
      <c r="G8466" s="3" t="s">
        <v>29551</v>
      </c>
      <c r="H8466" s="3" t="s">
        <v>29552</v>
      </c>
      <c r="I8466" s="3" t="s">
        <v>29553</v>
      </c>
      <c r="J8466" s="3" t="s">
        <v>3048</v>
      </c>
      <c r="K8466" s="3" t="s">
        <v>3038</v>
      </c>
      <c r="L8466" s="80" t="s">
        <v>29554</v>
      </c>
    </row>
    <row r="8467" spans="1:12" ht="21" x14ac:dyDescent="0.15">
      <c r="A8467" s="1" t="s">
        <v>29555</v>
      </c>
      <c r="B8467" s="1" t="s">
        <v>10668</v>
      </c>
      <c r="C8467" s="1" t="s">
        <v>18765</v>
      </c>
      <c r="D8467" s="1" t="s">
        <v>2989</v>
      </c>
      <c r="E8467" s="3" t="s">
        <v>29556</v>
      </c>
      <c r="F8467" s="3" t="s">
        <v>29557</v>
      </c>
      <c r="G8467" s="3" t="s">
        <v>29558</v>
      </c>
      <c r="H8467" s="3" t="s">
        <v>29559</v>
      </c>
      <c r="I8467" s="3" t="s">
        <v>29560</v>
      </c>
      <c r="J8467" s="3" t="s">
        <v>3869</v>
      </c>
      <c r="K8467" s="3" t="s">
        <v>6661</v>
      </c>
      <c r="L8467" s="80" t="s">
        <v>29561</v>
      </c>
    </row>
    <row r="8468" spans="1:12" ht="21" x14ac:dyDescent="0.15">
      <c r="A8468" s="1" t="s">
        <v>26683</v>
      </c>
      <c r="B8468" s="1" t="s">
        <v>19229</v>
      </c>
      <c r="C8468" s="1" t="s">
        <v>18765</v>
      </c>
      <c r="D8468" s="1" t="s">
        <v>2989</v>
      </c>
      <c r="E8468" s="3" t="s">
        <v>29562</v>
      </c>
      <c r="F8468" s="3" t="s">
        <v>29563</v>
      </c>
      <c r="G8468" s="3" t="s">
        <v>29564</v>
      </c>
      <c r="H8468" s="3" t="s">
        <v>29565</v>
      </c>
      <c r="I8468" s="3" t="s">
        <v>29566</v>
      </c>
      <c r="J8468" s="3" t="s">
        <v>3869</v>
      </c>
      <c r="K8468" s="3" t="s">
        <v>6661</v>
      </c>
      <c r="L8468" s="80" t="s">
        <v>29567</v>
      </c>
    </row>
    <row r="8469" spans="1:12" ht="21" x14ac:dyDescent="0.15">
      <c r="A8469" s="1" t="s">
        <v>11169</v>
      </c>
      <c r="B8469" s="1" t="s">
        <v>3274</v>
      </c>
      <c r="C8469" s="1" t="s">
        <v>18765</v>
      </c>
      <c r="D8469" s="1" t="s">
        <v>2989</v>
      </c>
      <c r="E8469" s="3" t="s">
        <v>29568</v>
      </c>
      <c r="F8469" s="3" t="s">
        <v>29569</v>
      </c>
      <c r="G8469" s="3" t="s">
        <v>29570</v>
      </c>
      <c r="H8469" s="1" t="s">
        <v>29571</v>
      </c>
      <c r="I8469" s="3" t="s">
        <v>29572</v>
      </c>
      <c r="J8469" s="3" t="s">
        <v>3869</v>
      </c>
      <c r="K8469" s="3" t="s">
        <v>6661</v>
      </c>
      <c r="L8469" s="5"/>
    </row>
    <row r="8470" spans="1:12" ht="21" x14ac:dyDescent="0.15">
      <c r="A8470" s="1" t="s">
        <v>4111</v>
      </c>
      <c r="B8470" s="1" t="s">
        <v>9454</v>
      </c>
      <c r="C8470" s="1" t="s">
        <v>18765</v>
      </c>
      <c r="D8470" s="1" t="s">
        <v>2989</v>
      </c>
      <c r="E8470" s="3" t="s">
        <v>29573</v>
      </c>
      <c r="F8470" s="3" t="s">
        <v>29574</v>
      </c>
      <c r="G8470" s="3" t="s">
        <v>29575</v>
      </c>
      <c r="H8470" s="3" t="s">
        <v>29576</v>
      </c>
      <c r="I8470" s="3" t="s">
        <v>29577</v>
      </c>
      <c r="J8470" s="3" t="s">
        <v>2997</v>
      </c>
      <c r="K8470" s="3" t="s">
        <v>18888</v>
      </c>
      <c r="L8470" s="5" t="s">
        <v>29578</v>
      </c>
    </row>
    <row r="8471" spans="1:12" ht="21" x14ac:dyDescent="0.15">
      <c r="A8471" s="1" t="s">
        <v>29579</v>
      </c>
      <c r="B8471" s="1" t="s">
        <v>1681</v>
      </c>
      <c r="C8471" s="1" t="s">
        <v>18765</v>
      </c>
      <c r="D8471" s="1" t="s">
        <v>2989</v>
      </c>
      <c r="E8471" s="3" t="s">
        <v>29580</v>
      </c>
      <c r="F8471" s="3" t="s">
        <v>29581</v>
      </c>
      <c r="G8471" s="3" t="s">
        <v>29582</v>
      </c>
      <c r="H8471" s="3" t="s">
        <v>29583</v>
      </c>
      <c r="I8471" s="3" t="s">
        <v>29584</v>
      </c>
      <c r="J8471" s="3" t="s">
        <v>3869</v>
      </c>
      <c r="K8471" s="3" t="s">
        <v>6661</v>
      </c>
      <c r="L8471" s="5" t="s">
        <v>29585</v>
      </c>
    </row>
    <row r="8472" spans="1:12" ht="21" x14ac:dyDescent="0.15">
      <c r="A8472" s="1" t="s">
        <v>6662</v>
      </c>
      <c r="B8472" s="1" t="s">
        <v>4436</v>
      </c>
      <c r="C8472" s="1" t="s">
        <v>18765</v>
      </c>
      <c r="D8472" s="1" t="s">
        <v>2989</v>
      </c>
      <c r="E8472" s="3" t="s">
        <v>29586</v>
      </c>
      <c r="F8472" s="3" t="s">
        <v>29587</v>
      </c>
      <c r="G8472" s="3" t="s">
        <v>29588</v>
      </c>
      <c r="H8472" s="3" t="s">
        <v>29589</v>
      </c>
      <c r="I8472" s="3" t="s">
        <v>29590</v>
      </c>
      <c r="J8472" s="3" t="s">
        <v>3869</v>
      </c>
      <c r="K8472" s="3" t="s">
        <v>6661</v>
      </c>
      <c r="L8472" s="5" t="s">
        <v>29591</v>
      </c>
    </row>
    <row r="8473" spans="1:12" ht="21" x14ac:dyDescent="0.15">
      <c r="A8473" s="1" t="s">
        <v>5543</v>
      </c>
      <c r="B8473" s="1" t="s">
        <v>29592</v>
      </c>
      <c r="C8473" s="1" t="s">
        <v>18765</v>
      </c>
      <c r="D8473" s="1" t="s">
        <v>2989</v>
      </c>
      <c r="E8473" s="3" t="s">
        <v>29593</v>
      </c>
      <c r="F8473" s="3" t="s">
        <v>29594</v>
      </c>
      <c r="G8473" s="3" t="s">
        <v>29595</v>
      </c>
      <c r="H8473" s="3"/>
      <c r="I8473" s="3" t="s">
        <v>29596</v>
      </c>
      <c r="J8473" s="3" t="s">
        <v>3869</v>
      </c>
      <c r="K8473" s="3" t="s">
        <v>6661</v>
      </c>
      <c r="L8473" s="5" t="s">
        <v>29597</v>
      </c>
    </row>
    <row r="8474" spans="1:12" ht="21" x14ac:dyDescent="0.15">
      <c r="A8474" s="1" t="s">
        <v>29598</v>
      </c>
      <c r="B8474" s="1" t="s">
        <v>3645</v>
      </c>
      <c r="C8474" s="1" t="s">
        <v>18765</v>
      </c>
      <c r="D8474" s="1" t="s">
        <v>2989</v>
      </c>
      <c r="E8474" s="3" t="s">
        <v>29599</v>
      </c>
      <c r="F8474" s="3" t="s">
        <v>29600</v>
      </c>
      <c r="G8474" s="3" t="s">
        <v>29601</v>
      </c>
      <c r="H8474" s="3" t="s">
        <v>29602</v>
      </c>
      <c r="I8474" s="3" t="s">
        <v>29603</v>
      </c>
      <c r="J8474" s="3" t="s">
        <v>2997</v>
      </c>
      <c r="K8474" s="3" t="s">
        <v>18888</v>
      </c>
      <c r="L8474" s="5" t="s">
        <v>29604</v>
      </c>
    </row>
    <row r="8475" spans="1:12" ht="21" x14ac:dyDescent="0.15">
      <c r="A8475" s="1" t="s">
        <v>29605</v>
      </c>
      <c r="B8475" s="1" t="s">
        <v>1972</v>
      </c>
      <c r="C8475" s="1" t="s">
        <v>18765</v>
      </c>
      <c r="D8475" s="1" t="s">
        <v>2989</v>
      </c>
      <c r="E8475" s="3" t="s">
        <v>29606</v>
      </c>
      <c r="F8475" s="3" t="s">
        <v>29607</v>
      </c>
      <c r="G8475" s="3" t="s">
        <v>29608</v>
      </c>
      <c r="H8475" s="3" t="s">
        <v>29609</v>
      </c>
      <c r="I8475" s="3" t="s">
        <v>29610</v>
      </c>
      <c r="J8475" s="3" t="s">
        <v>3869</v>
      </c>
      <c r="K8475" s="3" t="s">
        <v>6661</v>
      </c>
      <c r="L8475" s="5" t="s">
        <v>29611</v>
      </c>
    </row>
    <row r="8476" spans="1:12" ht="21" x14ac:dyDescent="0.15">
      <c r="A8476" s="1" t="s">
        <v>26671</v>
      </c>
      <c r="B8476" s="1" t="s">
        <v>2812</v>
      </c>
      <c r="C8476" s="1" t="s">
        <v>18765</v>
      </c>
      <c r="D8476" s="1" t="s">
        <v>2989</v>
      </c>
      <c r="E8476" s="3" t="s">
        <v>29612</v>
      </c>
      <c r="F8476" s="3" t="s">
        <v>29613</v>
      </c>
      <c r="G8476" s="3" t="s">
        <v>29614</v>
      </c>
      <c r="H8476" s="3" t="s">
        <v>29615</v>
      </c>
      <c r="I8476" s="3" t="s">
        <v>29616</v>
      </c>
      <c r="J8476" s="3" t="s">
        <v>3869</v>
      </c>
      <c r="K8476" s="3" t="s">
        <v>6661</v>
      </c>
      <c r="L8476" s="5" t="s">
        <v>29617</v>
      </c>
    </row>
    <row r="8477" spans="1:12" ht="21" x14ac:dyDescent="0.15">
      <c r="A8477" s="1" t="s">
        <v>14549</v>
      </c>
      <c r="B8477" s="1" t="s">
        <v>1681</v>
      </c>
      <c r="C8477" s="1" t="s">
        <v>18765</v>
      </c>
      <c r="D8477" s="1" t="s">
        <v>2989</v>
      </c>
      <c r="E8477" s="3" t="s">
        <v>29618</v>
      </c>
      <c r="F8477" s="3" t="s">
        <v>29619</v>
      </c>
      <c r="G8477" s="3" t="s">
        <v>22947</v>
      </c>
      <c r="H8477" s="3" t="s">
        <v>29620</v>
      </c>
      <c r="I8477" s="3" t="s">
        <v>29621</v>
      </c>
      <c r="J8477" s="3" t="s">
        <v>3869</v>
      </c>
      <c r="K8477" s="3" t="s">
        <v>6661</v>
      </c>
      <c r="L8477" s="5" t="s">
        <v>29622</v>
      </c>
    </row>
    <row r="8478" spans="1:12" ht="21" x14ac:dyDescent="0.15">
      <c r="A8478" s="1" t="s">
        <v>29623</v>
      </c>
      <c r="B8478" s="1" t="s">
        <v>1681</v>
      </c>
      <c r="C8478" s="1" t="s">
        <v>18765</v>
      </c>
      <c r="D8478" s="1" t="s">
        <v>2989</v>
      </c>
      <c r="E8478" s="3" t="s">
        <v>29624</v>
      </c>
      <c r="F8478" s="3" t="s">
        <v>29625</v>
      </c>
      <c r="G8478" s="3">
        <v>8367214702</v>
      </c>
      <c r="H8478" s="3" t="s">
        <v>29626</v>
      </c>
      <c r="I8478" s="3" t="s">
        <v>29627</v>
      </c>
      <c r="J8478" s="3" t="s">
        <v>3048</v>
      </c>
      <c r="K8478" s="3" t="s">
        <v>2989</v>
      </c>
      <c r="L8478" s="5" t="s">
        <v>29628</v>
      </c>
    </row>
    <row r="8479" spans="1:12" ht="21" x14ac:dyDescent="0.15">
      <c r="A8479" s="1" t="s">
        <v>19139</v>
      </c>
      <c r="B8479" s="1" t="s">
        <v>3274</v>
      </c>
      <c r="C8479" s="1" t="s">
        <v>18765</v>
      </c>
      <c r="D8479" s="1" t="s">
        <v>2989</v>
      </c>
      <c r="E8479" s="3" t="s">
        <v>29629</v>
      </c>
      <c r="F8479" s="3" t="s">
        <v>29630</v>
      </c>
      <c r="G8479" s="3" t="s">
        <v>29631</v>
      </c>
      <c r="H8479" s="3"/>
      <c r="I8479" s="3" t="s">
        <v>29632</v>
      </c>
      <c r="J8479" s="3" t="s">
        <v>3048</v>
      </c>
      <c r="K8479" s="3" t="s">
        <v>3038</v>
      </c>
      <c r="L8479" s="5" t="s">
        <v>29633</v>
      </c>
    </row>
    <row r="8480" spans="1:12" ht="21" x14ac:dyDescent="0.15">
      <c r="A8480" s="1" t="s">
        <v>16583</v>
      </c>
      <c r="B8480" s="1" t="s">
        <v>19229</v>
      </c>
      <c r="C8480" s="1" t="s">
        <v>18765</v>
      </c>
      <c r="D8480" s="1" t="s">
        <v>2989</v>
      </c>
      <c r="E8480" s="3" t="s">
        <v>29634</v>
      </c>
      <c r="F8480" s="3" t="s">
        <v>29635</v>
      </c>
      <c r="G8480" s="3" t="s">
        <v>29636</v>
      </c>
      <c r="H8480" s="3"/>
      <c r="I8480" s="3" t="s">
        <v>29637</v>
      </c>
      <c r="J8480" s="3" t="s">
        <v>3037</v>
      </c>
      <c r="K8480" s="3" t="s">
        <v>3038</v>
      </c>
      <c r="L8480" s="5" t="s">
        <v>29638</v>
      </c>
    </row>
    <row r="8481" spans="1:12" ht="21" x14ac:dyDescent="0.15">
      <c r="A8481" s="1" t="s">
        <v>7350</v>
      </c>
      <c r="B8481" s="1" t="s">
        <v>9446</v>
      </c>
      <c r="C8481" s="1" t="s">
        <v>18765</v>
      </c>
      <c r="D8481" s="1" t="s">
        <v>2989</v>
      </c>
      <c r="E8481" s="3" t="s">
        <v>29639</v>
      </c>
      <c r="F8481" s="3" t="s">
        <v>29640</v>
      </c>
      <c r="G8481" s="3" t="s">
        <v>29641</v>
      </c>
      <c r="H8481" s="3" t="s">
        <v>29642</v>
      </c>
      <c r="I8481" s="3" t="s">
        <v>29643</v>
      </c>
      <c r="J8481" s="3" t="s">
        <v>2997</v>
      </c>
      <c r="K8481" s="3" t="s">
        <v>18888</v>
      </c>
      <c r="L8481" s="5" t="s">
        <v>29644</v>
      </c>
    </row>
    <row r="8482" spans="1:12" ht="21" x14ac:dyDescent="0.15">
      <c r="A8482" s="1" t="s">
        <v>29645</v>
      </c>
      <c r="B8482" s="1" t="s">
        <v>5868</v>
      </c>
      <c r="C8482" s="1" t="s">
        <v>18765</v>
      </c>
      <c r="D8482" s="1" t="s">
        <v>2989</v>
      </c>
      <c r="E8482" s="3" t="s">
        <v>29646</v>
      </c>
      <c r="F8482" s="3" t="s">
        <v>29647</v>
      </c>
      <c r="G8482" s="3" t="s">
        <v>29648</v>
      </c>
      <c r="H8482" s="3" t="s">
        <v>29649</v>
      </c>
      <c r="I8482" s="3" t="s">
        <v>29650</v>
      </c>
      <c r="J8482" s="3" t="s">
        <v>2997</v>
      </c>
      <c r="K8482" s="3" t="s">
        <v>18888</v>
      </c>
      <c r="L8482" s="5" t="s">
        <v>29651</v>
      </c>
    </row>
    <row r="8483" spans="1:12" ht="21" x14ac:dyDescent="0.15">
      <c r="A8483" s="1" t="s">
        <v>19269</v>
      </c>
      <c r="B8483" s="1" t="s">
        <v>4017</v>
      </c>
      <c r="C8483" s="1" t="s">
        <v>18765</v>
      </c>
      <c r="D8483" s="1" t="s">
        <v>2989</v>
      </c>
      <c r="E8483" s="3" t="s">
        <v>29652</v>
      </c>
      <c r="F8483" s="3" t="s">
        <v>29653</v>
      </c>
      <c r="G8483" s="3" t="s">
        <v>29654</v>
      </c>
      <c r="H8483" s="3" t="s">
        <v>29655</v>
      </c>
      <c r="I8483" s="3" t="s">
        <v>29656</v>
      </c>
      <c r="J8483" s="3" t="s">
        <v>18914</v>
      </c>
      <c r="K8483" s="3" t="s">
        <v>3038</v>
      </c>
      <c r="L8483" s="5">
        <v>1001770816</v>
      </c>
    </row>
    <row r="8484" spans="1:12" ht="21" x14ac:dyDescent="0.15">
      <c r="A8484" s="1" t="s">
        <v>29657</v>
      </c>
      <c r="B8484" s="1" t="s">
        <v>9454</v>
      </c>
      <c r="C8484" s="1" t="s">
        <v>18765</v>
      </c>
      <c r="D8484" s="1" t="s">
        <v>2989</v>
      </c>
      <c r="E8484" s="3" t="s">
        <v>29658</v>
      </c>
      <c r="F8484" s="3" t="s">
        <v>29659</v>
      </c>
      <c r="G8484" s="3" t="s">
        <v>21732</v>
      </c>
      <c r="H8484" s="3" t="s">
        <v>29660</v>
      </c>
      <c r="I8484" s="3" t="s">
        <v>29661</v>
      </c>
      <c r="J8484" s="3" t="s">
        <v>2997</v>
      </c>
      <c r="K8484" s="1" t="s">
        <v>19299</v>
      </c>
      <c r="L8484" s="5" t="s">
        <v>29662</v>
      </c>
    </row>
    <row r="8485" spans="1:12" ht="21" x14ac:dyDescent="0.15">
      <c r="A8485" s="1" t="s">
        <v>29663</v>
      </c>
      <c r="B8485" s="1" t="s">
        <v>3396</v>
      </c>
      <c r="C8485" s="1" t="s">
        <v>18765</v>
      </c>
      <c r="D8485" s="1" t="s">
        <v>2989</v>
      </c>
      <c r="E8485" s="3" t="s">
        <v>29664</v>
      </c>
      <c r="F8485" s="3" t="s">
        <v>29665</v>
      </c>
      <c r="G8485" s="3" t="s">
        <v>29666</v>
      </c>
      <c r="H8485" s="3" t="s">
        <v>29667</v>
      </c>
      <c r="I8485" s="3" t="s">
        <v>29668</v>
      </c>
      <c r="J8485" s="3" t="s">
        <v>3869</v>
      </c>
      <c r="K8485" s="3" t="s">
        <v>6661</v>
      </c>
      <c r="L8485" s="5" t="s">
        <v>29669</v>
      </c>
    </row>
    <row r="8486" spans="1:12" ht="21" x14ac:dyDescent="0.15">
      <c r="A8486" s="1" t="s">
        <v>29670</v>
      </c>
      <c r="B8486" s="1" t="s">
        <v>29671</v>
      </c>
      <c r="C8486" s="1" t="s">
        <v>18765</v>
      </c>
      <c r="D8486" s="1" t="s">
        <v>2989</v>
      </c>
      <c r="E8486" s="3" t="s">
        <v>29672</v>
      </c>
      <c r="F8486" s="3" t="s">
        <v>29673</v>
      </c>
      <c r="G8486" s="3" t="s">
        <v>29674</v>
      </c>
      <c r="H8486" s="3" t="s">
        <v>29675</v>
      </c>
      <c r="I8486" s="3" t="s">
        <v>29676</v>
      </c>
      <c r="J8486" s="3" t="s">
        <v>3037</v>
      </c>
      <c r="K8486" s="3" t="s">
        <v>3038</v>
      </c>
      <c r="L8486" s="5"/>
    </row>
    <row r="8487" spans="1:12" ht="21" x14ac:dyDescent="0.15">
      <c r="A8487" s="1" t="s">
        <v>19317</v>
      </c>
      <c r="B8487" s="1" t="s">
        <v>7071</v>
      </c>
      <c r="C8487" s="1" t="s">
        <v>18765</v>
      </c>
      <c r="D8487" s="1" t="s">
        <v>2989</v>
      </c>
      <c r="E8487" s="3" t="s">
        <v>29677</v>
      </c>
      <c r="F8487" s="3" t="s">
        <v>29678</v>
      </c>
      <c r="G8487" s="3" t="s">
        <v>29679</v>
      </c>
      <c r="H8487" s="3" t="s">
        <v>29680</v>
      </c>
      <c r="I8487" s="3" t="s">
        <v>29681</v>
      </c>
      <c r="J8487" s="3" t="s">
        <v>3869</v>
      </c>
      <c r="K8487" s="3" t="s">
        <v>6661</v>
      </c>
      <c r="L8487" s="5" t="s">
        <v>29682</v>
      </c>
    </row>
    <row r="8488" spans="1:12" ht="21" x14ac:dyDescent="0.15">
      <c r="A8488" s="1" t="s">
        <v>19348</v>
      </c>
      <c r="B8488" s="1" t="s">
        <v>8918</v>
      </c>
      <c r="C8488" s="1" t="s">
        <v>18765</v>
      </c>
      <c r="D8488" s="1" t="s">
        <v>2989</v>
      </c>
      <c r="E8488" s="3" t="s">
        <v>29683</v>
      </c>
      <c r="F8488" s="3" t="s">
        <v>29684</v>
      </c>
      <c r="G8488" s="3" t="s">
        <v>29685</v>
      </c>
      <c r="H8488" s="3" t="s">
        <v>29686</v>
      </c>
      <c r="I8488" s="3" t="s">
        <v>29687</v>
      </c>
      <c r="J8488" s="3" t="s">
        <v>3869</v>
      </c>
      <c r="K8488" s="3" t="s">
        <v>6661</v>
      </c>
      <c r="L8488" s="5" t="s">
        <v>29688</v>
      </c>
    </row>
    <row r="8489" spans="1:12" ht="21" x14ac:dyDescent="0.15">
      <c r="A8489" s="1" t="s">
        <v>29689</v>
      </c>
      <c r="B8489" s="1" t="s">
        <v>4881</v>
      </c>
      <c r="C8489" s="1" t="s">
        <v>18765</v>
      </c>
      <c r="D8489" s="1" t="s">
        <v>2989</v>
      </c>
      <c r="E8489" s="3" t="s">
        <v>29690</v>
      </c>
      <c r="F8489" s="3" t="s">
        <v>29691</v>
      </c>
      <c r="G8489" s="3" t="s">
        <v>29692</v>
      </c>
      <c r="H8489" s="3" t="s">
        <v>29693</v>
      </c>
      <c r="I8489" s="3" t="s">
        <v>29694</v>
      </c>
      <c r="J8489" s="3" t="s">
        <v>3048</v>
      </c>
      <c r="K8489" s="3" t="s">
        <v>3038</v>
      </c>
      <c r="L8489" s="5" t="s">
        <v>29695</v>
      </c>
    </row>
    <row r="8490" spans="1:12" ht="21" x14ac:dyDescent="0.15">
      <c r="A8490" s="1" t="s">
        <v>29696</v>
      </c>
      <c r="B8490" s="1" t="s">
        <v>8918</v>
      </c>
      <c r="C8490" s="1" t="s">
        <v>18765</v>
      </c>
      <c r="D8490" s="1" t="s">
        <v>2989</v>
      </c>
      <c r="E8490" s="3" t="s">
        <v>29697</v>
      </c>
      <c r="F8490" s="3" t="s">
        <v>29698</v>
      </c>
      <c r="G8490" s="3" t="s">
        <v>29699</v>
      </c>
      <c r="H8490" s="3"/>
      <c r="I8490" s="3" t="s">
        <v>29700</v>
      </c>
      <c r="J8490" s="3" t="s">
        <v>3869</v>
      </c>
      <c r="K8490" s="3" t="s">
        <v>6661</v>
      </c>
      <c r="L8490" s="5" t="s">
        <v>29701</v>
      </c>
    </row>
    <row r="8491" spans="1:12" ht="21" x14ac:dyDescent="0.15">
      <c r="A8491" s="1" t="s">
        <v>29702</v>
      </c>
      <c r="B8491" s="1" t="s">
        <v>4972</v>
      </c>
      <c r="C8491" s="1" t="s">
        <v>18765</v>
      </c>
      <c r="D8491" s="1" t="s">
        <v>2989</v>
      </c>
      <c r="E8491" s="3" t="s">
        <v>29703</v>
      </c>
      <c r="F8491" s="3" t="s">
        <v>29704</v>
      </c>
      <c r="G8491" s="3" t="s">
        <v>29705</v>
      </c>
      <c r="H8491" s="3" t="s">
        <v>29706</v>
      </c>
      <c r="I8491" s="3" t="s">
        <v>29707</v>
      </c>
      <c r="J8491" s="3" t="s">
        <v>3869</v>
      </c>
      <c r="K8491" s="3" t="s">
        <v>6661</v>
      </c>
      <c r="L8491" s="5" t="s">
        <v>29708</v>
      </c>
    </row>
    <row r="8492" spans="1:12" ht="21" x14ac:dyDescent="0.15">
      <c r="A8492" s="1" t="s">
        <v>29709</v>
      </c>
      <c r="B8492" s="1" t="s">
        <v>23549</v>
      </c>
      <c r="C8492" s="1" t="s">
        <v>18765</v>
      </c>
      <c r="D8492" s="1" t="s">
        <v>2989</v>
      </c>
      <c r="E8492" s="3" t="s">
        <v>29710</v>
      </c>
      <c r="F8492" s="3" t="s">
        <v>29711</v>
      </c>
      <c r="G8492" s="3" t="s">
        <v>29712</v>
      </c>
      <c r="H8492" s="3" t="s">
        <v>29713</v>
      </c>
      <c r="I8492" s="3" t="s">
        <v>29714</v>
      </c>
      <c r="J8492" s="3" t="s">
        <v>3869</v>
      </c>
      <c r="K8492" s="3" t="s">
        <v>6661</v>
      </c>
      <c r="L8492" s="5" t="s">
        <v>29715</v>
      </c>
    </row>
    <row r="8493" spans="1:12" ht="21" x14ac:dyDescent="0.15">
      <c r="A8493" s="1" t="s">
        <v>29716</v>
      </c>
      <c r="B8493" s="1" t="s">
        <v>7247</v>
      </c>
      <c r="C8493" s="1" t="s">
        <v>18765</v>
      </c>
      <c r="D8493" s="1" t="s">
        <v>2989</v>
      </c>
      <c r="E8493" s="3" t="s">
        <v>29717</v>
      </c>
      <c r="F8493" s="3" t="s">
        <v>29718</v>
      </c>
      <c r="G8493" s="3" t="s">
        <v>29719</v>
      </c>
      <c r="H8493" s="3" t="s">
        <v>29720</v>
      </c>
      <c r="I8493" s="3" t="s">
        <v>29721</v>
      </c>
      <c r="J8493" s="3" t="s">
        <v>3869</v>
      </c>
      <c r="K8493" s="3" t="s">
        <v>6661</v>
      </c>
      <c r="L8493" s="5" t="s">
        <v>29722</v>
      </c>
    </row>
    <row r="8494" spans="1:12" ht="21" x14ac:dyDescent="0.15">
      <c r="A8494" s="1" t="s">
        <v>29723</v>
      </c>
      <c r="B8494" s="1" t="s">
        <v>3111</v>
      </c>
      <c r="C8494" s="1" t="s">
        <v>18765</v>
      </c>
      <c r="D8494" s="1" t="s">
        <v>2989</v>
      </c>
      <c r="E8494" s="3" t="s">
        <v>29724</v>
      </c>
      <c r="F8494" s="3" t="s">
        <v>29725</v>
      </c>
      <c r="G8494" s="3" t="s">
        <v>29726</v>
      </c>
      <c r="H8494" s="3"/>
      <c r="I8494" s="3" t="s">
        <v>29727</v>
      </c>
      <c r="J8494" s="3" t="s">
        <v>3869</v>
      </c>
      <c r="K8494" s="3" t="s">
        <v>6661</v>
      </c>
      <c r="L8494" s="5" t="s">
        <v>29728</v>
      </c>
    </row>
    <row r="8495" spans="1:12" ht="21" x14ac:dyDescent="0.15">
      <c r="A8495" s="1" t="s">
        <v>5113</v>
      </c>
      <c r="B8495" s="1" t="s">
        <v>19229</v>
      </c>
      <c r="C8495" s="1" t="s">
        <v>18765</v>
      </c>
      <c r="D8495" s="1" t="s">
        <v>2989</v>
      </c>
      <c r="E8495" s="1" t="s">
        <v>29729</v>
      </c>
      <c r="F8495" s="3" t="s">
        <v>29730</v>
      </c>
      <c r="G8495" s="3" t="s">
        <v>29731</v>
      </c>
      <c r="H8495" s="1" t="s">
        <v>29732</v>
      </c>
      <c r="I8495" s="3" t="s">
        <v>29733</v>
      </c>
      <c r="J8495" s="3" t="s">
        <v>2997</v>
      </c>
      <c r="K8495" s="3" t="s">
        <v>18888</v>
      </c>
      <c r="L8495" s="5" t="s">
        <v>29734</v>
      </c>
    </row>
    <row r="8496" spans="1:12" ht="21" x14ac:dyDescent="0.15">
      <c r="A8496" s="1" t="s">
        <v>29735</v>
      </c>
      <c r="B8496" s="1" t="s">
        <v>29736</v>
      </c>
      <c r="C8496" s="1" t="s">
        <v>18765</v>
      </c>
      <c r="D8496" s="1" t="s">
        <v>2989</v>
      </c>
      <c r="E8496" s="3" t="s">
        <v>29737</v>
      </c>
      <c r="F8496" s="3" t="s">
        <v>29738</v>
      </c>
      <c r="G8496" s="3" t="s">
        <v>29739</v>
      </c>
      <c r="H8496" s="3" t="s">
        <v>29740</v>
      </c>
      <c r="I8496" s="3" t="s">
        <v>29741</v>
      </c>
      <c r="J8496" s="3" t="s">
        <v>3869</v>
      </c>
      <c r="K8496" s="3" t="s">
        <v>6661</v>
      </c>
      <c r="L8496" s="5" t="s">
        <v>29742</v>
      </c>
    </row>
    <row r="8497" spans="1:12" ht="21" x14ac:dyDescent="0.15">
      <c r="A8497" s="1" t="s">
        <v>15627</v>
      </c>
      <c r="B8497" s="1" t="s">
        <v>29</v>
      </c>
      <c r="C8497" s="1" t="s">
        <v>18765</v>
      </c>
      <c r="D8497" s="1" t="s">
        <v>2989</v>
      </c>
      <c r="E8497" s="3" t="s">
        <v>29743</v>
      </c>
      <c r="F8497" s="3" t="s">
        <v>29744</v>
      </c>
      <c r="G8497" s="3" t="s">
        <v>29745</v>
      </c>
      <c r="H8497" s="3" t="s">
        <v>29746</v>
      </c>
      <c r="I8497" s="3" t="s">
        <v>29747</v>
      </c>
      <c r="J8497" s="3" t="s">
        <v>3869</v>
      </c>
      <c r="K8497" s="3" t="s">
        <v>6661</v>
      </c>
      <c r="L8497" s="5" t="s">
        <v>29748</v>
      </c>
    </row>
    <row r="8498" spans="1:12" ht="21" x14ac:dyDescent="0.15">
      <c r="A8498" s="1" t="s">
        <v>9183</v>
      </c>
      <c r="B8498" s="1" t="s">
        <v>29749</v>
      </c>
      <c r="C8498" s="1" t="s">
        <v>18765</v>
      </c>
      <c r="D8498" s="1" t="s">
        <v>2989</v>
      </c>
      <c r="E8498" s="3" t="s">
        <v>29750</v>
      </c>
      <c r="F8498" s="3" t="s">
        <v>29751</v>
      </c>
      <c r="G8498" s="3" t="s">
        <v>29752</v>
      </c>
      <c r="H8498" s="3" t="s">
        <v>29753</v>
      </c>
      <c r="I8498" s="3" t="s">
        <v>29754</v>
      </c>
      <c r="J8498" s="3" t="s">
        <v>3869</v>
      </c>
      <c r="K8498" s="3" t="s">
        <v>6661</v>
      </c>
      <c r="L8498" s="5" t="s">
        <v>29755</v>
      </c>
    </row>
    <row r="8499" spans="1:12" ht="21" x14ac:dyDescent="0.15">
      <c r="A8499" s="1" t="s">
        <v>6656</v>
      </c>
      <c r="B8499" s="1" t="s">
        <v>5889</v>
      </c>
      <c r="C8499" s="1" t="s">
        <v>18765</v>
      </c>
      <c r="D8499" s="1" t="s">
        <v>2989</v>
      </c>
      <c r="E8499" s="3" t="s">
        <v>29756</v>
      </c>
      <c r="F8499" s="6" t="s">
        <v>29757</v>
      </c>
      <c r="G8499" s="3" t="s">
        <v>29758</v>
      </c>
      <c r="H8499" s="3"/>
      <c r="I8499" s="3" t="s">
        <v>29759</v>
      </c>
      <c r="J8499" s="3" t="s">
        <v>3048</v>
      </c>
      <c r="K8499" s="5" t="s">
        <v>3038</v>
      </c>
      <c r="L8499" s="5" t="s">
        <v>29760</v>
      </c>
    </row>
    <row r="8500" spans="1:12" ht="21" x14ac:dyDescent="0.15">
      <c r="A8500" s="1" t="s">
        <v>29761</v>
      </c>
      <c r="B8500" s="1" t="s">
        <v>3951</v>
      </c>
      <c r="C8500" s="1" t="s">
        <v>19823</v>
      </c>
      <c r="D8500" s="1" t="s">
        <v>2989</v>
      </c>
      <c r="E8500" s="3" t="s">
        <v>29762</v>
      </c>
      <c r="F8500" s="3" t="s">
        <v>29763</v>
      </c>
      <c r="G8500" s="3" t="s">
        <v>29764</v>
      </c>
      <c r="H8500" s="3" t="s">
        <v>29765</v>
      </c>
      <c r="I8500" s="3" t="s">
        <v>29766</v>
      </c>
      <c r="J8500" s="3" t="s">
        <v>3068</v>
      </c>
      <c r="K8500" s="3" t="s">
        <v>7369</v>
      </c>
      <c r="L8500" s="5"/>
    </row>
    <row r="8501" spans="1:12" ht="21" x14ac:dyDescent="0.15">
      <c r="A8501" s="1" t="s">
        <v>9287</v>
      </c>
      <c r="B8501" s="1" t="s">
        <v>29</v>
      </c>
      <c r="C8501" s="1" t="s">
        <v>19848</v>
      </c>
      <c r="D8501" s="1" t="s">
        <v>2989</v>
      </c>
      <c r="E8501" s="3" t="s">
        <v>29767</v>
      </c>
      <c r="F8501" s="3" t="s">
        <v>29768</v>
      </c>
      <c r="G8501" s="3" t="s">
        <v>29769</v>
      </c>
      <c r="H8501" s="3" t="s">
        <v>29770</v>
      </c>
      <c r="I8501" s="3" t="s">
        <v>29771</v>
      </c>
      <c r="J8501" s="3" t="s">
        <v>3037</v>
      </c>
      <c r="K8501" s="3" t="s">
        <v>5076</v>
      </c>
      <c r="L8501" s="5" t="s">
        <v>29772</v>
      </c>
    </row>
    <row r="8502" spans="1:12" ht="21" x14ac:dyDescent="0.15">
      <c r="A8502" s="1" t="s">
        <v>29773</v>
      </c>
      <c r="B8502" s="1" t="s">
        <v>29774</v>
      </c>
      <c r="C8502" s="1" t="s">
        <v>23214</v>
      </c>
      <c r="D8502" s="1" t="s">
        <v>2989</v>
      </c>
      <c r="E8502" s="3" t="s">
        <v>29775</v>
      </c>
      <c r="F8502" s="3" t="s">
        <v>29776</v>
      </c>
      <c r="G8502" s="3" t="s">
        <v>18860</v>
      </c>
      <c r="H8502" s="3" t="s">
        <v>29777</v>
      </c>
      <c r="I8502" s="3" t="s">
        <v>29778</v>
      </c>
      <c r="J8502" s="3" t="s">
        <v>3869</v>
      </c>
      <c r="K8502" s="3" t="s">
        <v>6661</v>
      </c>
      <c r="L8502" s="5" t="s">
        <v>29779</v>
      </c>
    </row>
    <row r="8503" spans="1:12" ht="21" x14ac:dyDescent="0.15">
      <c r="A8503" s="1" t="s">
        <v>9183</v>
      </c>
      <c r="B8503" s="1" t="s">
        <v>12422</v>
      </c>
      <c r="C8503" s="1" t="s">
        <v>18765</v>
      </c>
      <c r="D8503" s="1" t="s">
        <v>2989</v>
      </c>
      <c r="E8503" s="3" t="s">
        <v>29780</v>
      </c>
      <c r="F8503" s="3" t="s">
        <v>29781</v>
      </c>
      <c r="G8503" s="3" t="s">
        <v>19887</v>
      </c>
      <c r="H8503" s="3" t="s">
        <v>29782</v>
      </c>
      <c r="I8503" s="3" t="s">
        <v>29783</v>
      </c>
      <c r="J8503" s="3" t="s">
        <v>3869</v>
      </c>
      <c r="K8503" s="3" t="s">
        <v>6661</v>
      </c>
      <c r="L8503" s="5" t="s">
        <v>29784</v>
      </c>
    </row>
    <row r="8504" spans="1:12" ht="21" x14ac:dyDescent="0.15">
      <c r="A8504" s="1" t="s">
        <v>6843</v>
      </c>
      <c r="B8504" s="1" t="s">
        <v>1681</v>
      </c>
      <c r="C8504" s="1" t="s">
        <v>18765</v>
      </c>
      <c r="D8504" s="1" t="s">
        <v>2989</v>
      </c>
      <c r="E8504" s="3" t="s">
        <v>29785</v>
      </c>
      <c r="F8504" s="3" t="s">
        <v>29786</v>
      </c>
      <c r="G8504" s="3" t="s">
        <v>29787</v>
      </c>
      <c r="H8504" s="3" t="s">
        <v>29788</v>
      </c>
      <c r="I8504" s="3" t="s">
        <v>29789</v>
      </c>
      <c r="J8504" s="3" t="s">
        <v>3869</v>
      </c>
      <c r="K8504" s="3" t="s">
        <v>6661</v>
      </c>
      <c r="L8504" s="5" t="s">
        <v>29790</v>
      </c>
    </row>
    <row r="8505" spans="1:12" ht="21" x14ac:dyDescent="0.15">
      <c r="A8505" s="1" t="s">
        <v>29791</v>
      </c>
      <c r="B8505" s="1" t="s">
        <v>3026</v>
      </c>
      <c r="C8505" s="1" t="s">
        <v>19848</v>
      </c>
      <c r="D8505" s="1" t="s">
        <v>2989</v>
      </c>
      <c r="E8505" s="1" t="s">
        <v>29792</v>
      </c>
      <c r="F8505" s="3" t="s">
        <v>29793</v>
      </c>
      <c r="G8505" s="3" t="s">
        <v>29794</v>
      </c>
      <c r="H8505" s="1" t="s">
        <v>29795</v>
      </c>
      <c r="I8505" s="3" t="s">
        <v>29796</v>
      </c>
      <c r="J8505" s="3" t="s">
        <v>3869</v>
      </c>
      <c r="K8505" s="3" t="s">
        <v>6661</v>
      </c>
      <c r="L8505" s="5" t="s">
        <v>29797</v>
      </c>
    </row>
    <row r="8506" spans="1:12" ht="21" x14ac:dyDescent="0.15">
      <c r="A8506" s="1" t="s">
        <v>29798</v>
      </c>
      <c r="B8506" s="1" t="s">
        <v>3009</v>
      </c>
      <c r="C8506" s="1" t="s">
        <v>19848</v>
      </c>
      <c r="D8506" s="1" t="s">
        <v>2989</v>
      </c>
      <c r="E8506" s="3" t="s">
        <v>29799</v>
      </c>
      <c r="F8506" s="3" t="s">
        <v>29800</v>
      </c>
      <c r="G8506" s="3" t="s">
        <v>29801</v>
      </c>
      <c r="H8506" s="3" t="s">
        <v>29802</v>
      </c>
      <c r="I8506" s="3" t="s">
        <v>29803</v>
      </c>
      <c r="J8506" s="3" t="s">
        <v>3869</v>
      </c>
      <c r="K8506" s="3" t="s">
        <v>6661</v>
      </c>
      <c r="L8506" s="5"/>
    </row>
    <row r="8507" spans="1:12" ht="21" x14ac:dyDescent="0.15">
      <c r="A8507" s="1" t="s">
        <v>8512</v>
      </c>
      <c r="B8507" s="1" t="s">
        <v>8918</v>
      </c>
      <c r="C8507" s="1" t="s">
        <v>19950</v>
      </c>
      <c r="D8507" s="1" t="s">
        <v>2989</v>
      </c>
      <c r="E8507" s="3" t="s">
        <v>29804</v>
      </c>
      <c r="F8507" s="3" t="s">
        <v>29805</v>
      </c>
      <c r="G8507" s="3" t="s">
        <v>29806</v>
      </c>
      <c r="H8507" s="3" t="s">
        <v>29807</v>
      </c>
      <c r="I8507" s="3" t="s">
        <v>29808</v>
      </c>
      <c r="J8507" s="3" t="s">
        <v>3037</v>
      </c>
      <c r="K8507" s="3" t="s">
        <v>5076</v>
      </c>
      <c r="L8507" s="5"/>
    </row>
    <row r="8508" spans="1:12" ht="21" x14ac:dyDescent="0.15">
      <c r="A8508" s="1" t="s">
        <v>7110</v>
      </c>
      <c r="B8508" s="1" t="s">
        <v>3168</v>
      </c>
      <c r="C8508" s="1" t="s">
        <v>19950</v>
      </c>
      <c r="D8508" s="1" t="s">
        <v>2989</v>
      </c>
      <c r="E8508" s="3" t="s">
        <v>29809</v>
      </c>
      <c r="F8508" s="3" t="s">
        <v>29810</v>
      </c>
      <c r="G8508" s="3" t="s">
        <v>29811</v>
      </c>
      <c r="H8508" s="3" t="s">
        <v>29812</v>
      </c>
      <c r="I8508" s="3" t="s">
        <v>29813</v>
      </c>
      <c r="J8508" s="3" t="s">
        <v>3048</v>
      </c>
      <c r="K8508" s="3" t="s">
        <v>3038</v>
      </c>
      <c r="L8508" s="5" t="s">
        <v>29814</v>
      </c>
    </row>
    <row r="8509" spans="1:12" ht="21" x14ac:dyDescent="0.15">
      <c r="A8509" s="1" t="s">
        <v>29761</v>
      </c>
      <c r="B8509" s="1" t="s">
        <v>13385</v>
      </c>
      <c r="C8509" s="1" t="s">
        <v>18765</v>
      </c>
      <c r="D8509" s="1" t="s">
        <v>2989</v>
      </c>
      <c r="E8509" s="3" t="s">
        <v>29815</v>
      </c>
      <c r="F8509" s="3" t="s">
        <v>29816</v>
      </c>
      <c r="G8509" s="3" t="s">
        <v>29817</v>
      </c>
      <c r="H8509" s="3" t="s">
        <v>29818</v>
      </c>
      <c r="I8509" s="3" t="s">
        <v>29819</v>
      </c>
      <c r="J8509" s="3" t="s">
        <v>3048</v>
      </c>
      <c r="K8509" s="3" t="s">
        <v>3038</v>
      </c>
      <c r="L8509" s="5" t="s">
        <v>29820</v>
      </c>
    </row>
    <row r="8510" spans="1:12" ht="21" x14ac:dyDescent="0.15">
      <c r="A8510" s="1" t="s">
        <v>11879</v>
      </c>
      <c r="B8510" s="1" t="s">
        <v>1605</v>
      </c>
      <c r="C8510" s="1" t="s">
        <v>18765</v>
      </c>
      <c r="D8510" s="1" t="s">
        <v>2989</v>
      </c>
      <c r="E8510" s="3" t="s">
        <v>29821</v>
      </c>
      <c r="F8510" s="3" t="s">
        <v>29822</v>
      </c>
      <c r="G8510" s="3" t="s">
        <v>29823</v>
      </c>
      <c r="H8510" s="3" t="s">
        <v>29824</v>
      </c>
      <c r="I8510" s="3" t="s">
        <v>29825</v>
      </c>
      <c r="J8510" s="3" t="s">
        <v>2997</v>
      </c>
      <c r="K8510" s="3" t="s">
        <v>18888</v>
      </c>
      <c r="L8510" s="5" t="s">
        <v>29826</v>
      </c>
    </row>
    <row r="8511" spans="1:12" ht="21" x14ac:dyDescent="0.15">
      <c r="A8511" s="1" t="s">
        <v>29827</v>
      </c>
      <c r="B8511" s="1" t="s">
        <v>3623</v>
      </c>
      <c r="C8511" s="1" t="s">
        <v>18765</v>
      </c>
      <c r="D8511" s="1" t="s">
        <v>2989</v>
      </c>
      <c r="E8511" s="3" t="s">
        <v>29828</v>
      </c>
      <c r="F8511" s="3" t="s">
        <v>29829</v>
      </c>
      <c r="G8511" s="3" t="s">
        <v>29830</v>
      </c>
      <c r="H8511" s="3" t="s">
        <v>29831</v>
      </c>
      <c r="I8511" s="3" t="s">
        <v>29832</v>
      </c>
      <c r="J8511" s="3" t="s">
        <v>550</v>
      </c>
      <c r="K8511" s="3" t="s">
        <v>3506</v>
      </c>
      <c r="L8511" s="5" t="s">
        <v>29833</v>
      </c>
    </row>
    <row r="8512" spans="1:12" ht="21" x14ac:dyDescent="0.15">
      <c r="A8512" s="1" t="s">
        <v>29834</v>
      </c>
      <c r="B8512" s="1" t="s">
        <v>1681</v>
      </c>
      <c r="C8512" s="1" t="s">
        <v>18765</v>
      </c>
      <c r="D8512" s="1" t="s">
        <v>2989</v>
      </c>
      <c r="E8512" s="3" t="s">
        <v>29835</v>
      </c>
      <c r="F8512" s="3" t="s">
        <v>29836</v>
      </c>
      <c r="G8512" s="3" t="s">
        <v>29837</v>
      </c>
      <c r="H8512" s="3" t="s">
        <v>29838</v>
      </c>
      <c r="I8512" s="3" t="s">
        <v>29839</v>
      </c>
      <c r="J8512" s="3" t="s">
        <v>3068</v>
      </c>
      <c r="K8512" s="3" t="s">
        <v>20087</v>
      </c>
      <c r="L8512" s="5" t="s">
        <v>29840</v>
      </c>
    </row>
    <row r="8513" spans="1:12" ht="21" x14ac:dyDescent="0.15">
      <c r="A8513" s="1" t="s">
        <v>29841</v>
      </c>
      <c r="B8513" s="1" t="s">
        <v>913</v>
      </c>
      <c r="C8513" s="1" t="s">
        <v>18765</v>
      </c>
      <c r="D8513" s="1" t="s">
        <v>2989</v>
      </c>
      <c r="E8513" s="3" t="s">
        <v>29842</v>
      </c>
      <c r="F8513" s="3" t="s">
        <v>29843</v>
      </c>
      <c r="G8513" s="3" t="s">
        <v>29844</v>
      </c>
      <c r="H8513" s="3" t="s">
        <v>29845</v>
      </c>
      <c r="I8513" s="3" t="s">
        <v>29846</v>
      </c>
      <c r="J8513" s="3" t="s">
        <v>3048</v>
      </c>
      <c r="K8513" s="3" t="s">
        <v>3038</v>
      </c>
      <c r="L8513" s="5" t="s">
        <v>29847</v>
      </c>
    </row>
    <row r="8514" spans="1:12" ht="21" x14ac:dyDescent="0.15">
      <c r="A8514" s="1" t="s">
        <v>5797</v>
      </c>
      <c r="B8514" s="1" t="s">
        <v>7071</v>
      </c>
      <c r="C8514" s="1" t="s">
        <v>18765</v>
      </c>
      <c r="D8514" s="1" t="s">
        <v>2989</v>
      </c>
      <c r="E8514" s="3" t="s">
        <v>29848</v>
      </c>
      <c r="F8514" s="3" t="s">
        <v>29849</v>
      </c>
      <c r="G8514" s="3" t="s">
        <v>29850</v>
      </c>
      <c r="H8514" s="3" t="s">
        <v>29851</v>
      </c>
      <c r="I8514" s="3" t="s">
        <v>29852</v>
      </c>
      <c r="J8514" s="3" t="s">
        <v>3869</v>
      </c>
      <c r="K8514" s="3" t="s">
        <v>6661</v>
      </c>
      <c r="L8514" s="5" t="s">
        <v>29853</v>
      </c>
    </row>
    <row r="8515" spans="1:12" ht="21" x14ac:dyDescent="0.15">
      <c r="A8515" s="1" t="s">
        <v>29854</v>
      </c>
      <c r="B8515" s="1" t="s">
        <v>1972</v>
      </c>
      <c r="C8515" s="1" t="s">
        <v>18765</v>
      </c>
      <c r="D8515" s="1" t="s">
        <v>2989</v>
      </c>
      <c r="E8515" s="1" t="s">
        <v>29855</v>
      </c>
      <c r="F8515" s="3" t="s">
        <v>29856</v>
      </c>
      <c r="G8515" s="3" t="s">
        <v>29857</v>
      </c>
      <c r="H8515" s="1" t="s">
        <v>29858</v>
      </c>
      <c r="I8515" s="3" t="s">
        <v>29859</v>
      </c>
      <c r="J8515" s="3" t="s">
        <v>3048</v>
      </c>
      <c r="K8515" s="3" t="s">
        <v>3038</v>
      </c>
      <c r="L8515" s="5" t="s">
        <v>29860</v>
      </c>
    </row>
    <row r="8516" spans="1:12" ht="21" x14ac:dyDescent="0.15">
      <c r="A8516" s="1" t="s">
        <v>11169</v>
      </c>
      <c r="B8516" s="1" t="s">
        <v>4881</v>
      </c>
      <c r="C8516" s="1" t="s">
        <v>18765</v>
      </c>
      <c r="D8516" s="1" t="s">
        <v>2989</v>
      </c>
      <c r="E8516" s="3" t="s">
        <v>29861</v>
      </c>
      <c r="F8516" s="3" t="s">
        <v>29862</v>
      </c>
      <c r="G8516" s="3" t="s">
        <v>19687</v>
      </c>
      <c r="H8516" s="3" t="s">
        <v>29863</v>
      </c>
      <c r="I8516" s="3" t="s">
        <v>29864</v>
      </c>
      <c r="J8516" s="3" t="s">
        <v>2997</v>
      </c>
      <c r="K8516" s="3" t="s">
        <v>18888</v>
      </c>
      <c r="L8516" s="5" t="s">
        <v>29865</v>
      </c>
    </row>
    <row r="8517" spans="1:12" ht="21" x14ac:dyDescent="0.15">
      <c r="A8517" s="1" t="s">
        <v>29866</v>
      </c>
      <c r="B8517" s="1" t="s">
        <v>3189</v>
      </c>
      <c r="C8517" s="1" t="s">
        <v>18765</v>
      </c>
      <c r="D8517" s="1" t="s">
        <v>2989</v>
      </c>
      <c r="E8517" s="3" t="s">
        <v>29867</v>
      </c>
      <c r="F8517" s="3" t="s">
        <v>29868</v>
      </c>
      <c r="G8517" s="3" t="s">
        <v>29869</v>
      </c>
      <c r="H8517" s="3" t="s">
        <v>29870</v>
      </c>
      <c r="I8517" s="3" t="s">
        <v>29871</v>
      </c>
      <c r="J8517" s="3" t="s">
        <v>3869</v>
      </c>
      <c r="K8517" s="3" t="s">
        <v>6661</v>
      </c>
      <c r="L8517" s="5" t="s">
        <v>29872</v>
      </c>
    </row>
    <row r="8518" spans="1:12" ht="21" x14ac:dyDescent="0.15">
      <c r="A8518" s="1" t="s">
        <v>29873</v>
      </c>
      <c r="B8518" s="1" t="s">
        <v>4061</v>
      </c>
      <c r="C8518" s="1" t="s">
        <v>18765</v>
      </c>
      <c r="D8518" s="1" t="s">
        <v>2989</v>
      </c>
      <c r="E8518" s="3" t="s">
        <v>29874</v>
      </c>
      <c r="F8518" s="3" t="s">
        <v>29875</v>
      </c>
      <c r="G8518" s="3" t="s">
        <v>29876</v>
      </c>
      <c r="H8518" s="3"/>
      <c r="I8518" s="3" t="s">
        <v>29877</v>
      </c>
      <c r="J8518" s="3" t="s">
        <v>3869</v>
      </c>
      <c r="K8518" s="3" t="s">
        <v>6661</v>
      </c>
      <c r="L8518" s="5" t="s">
        <v>29878</v>
      </c>
    </row>
    <row r="8519" spans="1:12" ht="21" x14ac:dyDescent="0.15">
      <c r="A8519" s="1" t="s">
        <v>20339</v>
      </c>
      <c r="B8519" s="1" t="s">
        <v>3111</v>
      </c>
      <c r="C8519" s="1" t="s">
        <v>18765</v>
      </c>
      <c r="D8519" s="1" t="s">
        <v>2989</v>
      </c>
      <c r="E8519" s="3" t="s">
        <v>29879</v>
      </c>
      <c r="F8519" s="3" t="s">
        <v>29880</v>
      </c>
      <c r="G8519" s="3" t="s">
        <v>20343</v>
      </c>
      <c r="H8519" s="3" t="s">
        <v>29881</v>
      </c>
      <c r="I8519" s="3" t="s">
        <v>29882</v>
      </c>
      <c r="J8519" s="3" t="s">
        <v>3869</v>
      </c>
      <c r="K8519" s="3" t="s">
        <v>6661</v>
      </c>
      <c r="L8519" s="5" t="s">
        <v>29883</v>
      </c>
    </row>
    <row r="8520" spans="1:12" ht="21" x14ac:dyDescent="0.15">
      <c r="A8520" s="1" t="s">
        <v>29884</v>
      </c>
      <c r="B8520" s="1" t="s">
        <v>1681</v>
      </c>
      <c r="C8520" s="1" t="s">
        <v>18765</v>
      </c>
      <c r="D8520" s="1" t="s">
        <v>2989</v>
      </c>
      <c r="E8520" s="3" t="s">
        <v>29885</v>
      </c>
      <c r="F8520" s="3" t="s">
        <v>29886</v>
      </c>
      <c r="G8520" s="3" t="s">
        <v>29887</v>
      </c>
      <c r="H8520" s="3" t="s">
        <v>29888</v>
      </c>
      <c r="I8520" s="3" t="s">
        <v>29889</v>
      </c>
      <c r="J8520" s="3" t="s">
        <v>3048</v>
      </c>
      <c r="K8520" s="3" t="s">
        <v>3038</v>
      </c>
      <c r="L8520" s="5" t="s">
        <v>29890</v>
      </c>
    </row>
    <row r="8521" spans="1:12" ht="21" x14ac:dyDescent="0.15">
      <c r="A8521" s="1" t="s">
        <v>22738</v>
      </c>
      <c r="B8521" s="1" t="s">
        <v>1972</v>
      </c>
      <c r="C8521" s="1" t="s">
        <v>18765</v>
      </c>
      <c r="D8521" s="1" t="s">
        <v>2989</v>
      </c>
      <c r="E8521" s="3" t="s">
        <v>29891</v>
      </c>
      <c r="F8521" s="3" t="s">
        <v>29892</v>
      </c>
      <c r="G8521" s="3" t="s">
        <v>29893</v>
      </c>
      <c r="H8521" s="3" t="s">
        <v>29894</v>
      </c>
      <c r="I8521" s="3" t="s">
        <v>29895</v>
      </c>
      <c r="J8521" s="3" t="s">
        <v>3869</v>
      </c>
      <c r="K8521" s="3" t="s">
        <v>6661</v>
      </c>
      <c r="L8521" s="5" t="s">
        <v>29896</v>
      </c>
    </row>
    <row r="8522" spans="1:12" ht="21" x14ac:dyDescent="0.15">
      <c r="A8522" s="1" t="s">
        <v>21436</v>
      </c>
      <c r="B8522" s="1" t="s">
        <v>14942</v>
      </c>
      <c r="C8522" s="1" t="s">
        <v>18765</v>
      </c>
      <c r="D8522" s="1" t="s">
        <v>2989</v>
      </c>
      <c r="E8522" s="3" t="s">
        <v>29897</v>
      </c>
      <c r="F8522" s="3" t="s">
        <v>29898</v>
      </c>
      <c r="G8522" s="3" t="s">
        <v>29899</v>
      </c>
      <c r="H8522" s="3" t="s">
        <v>29900</v>
      </c>
      <c r="I8522" s="3" t="s">
        <v>29901</v>
      </c>
      <c r="J8522" s="3" t="s">
        <v>3869</v>
      </c>
      <c r="K8522" s="3" t="s">
        <v>6661</v>
      </c>
      <c r="L8522" s="5" t="s">
        <v>29902</v>
      </c>
    </row>
    <row r="8523" spans="1:12" ht="21" x14ac:dyDescent="0.15">
      <c r="A8523" s="1" t="s">
        <v>20459</v>
      </c>
      <c r="B8523" s="1" t="s">
        <v>29903</v>
      </c>
      <c r="C8523" s="1" t="s">
        <v>18765</v>
      </c>
      <c r="D8523" s="1" t="s">
        <v>2989</v>
      </c>
      <c r="E8523" s="3" t="s">
        <v>29904</v>
      </c>
      <c r="F8523" s="3" t="s">
        <v>29905</v>
      </c>
      <c r="G8523" s="3" t="s">
        <v>29906</v>
      </c>
      <c r="H8523" s="3" t="s">
        <v>29907</v>
      </c>
      <c r="I8523" s="3" t="s">
        <v>29908</v>
      </c>
      <c r="J8523" s="3" t="s">
        <v>3048</v>
      </c>
      <c r="K8523" s="3" t="s">
        <v>3038</v>
      </c>
      <c r="L8523" s="5" t="s">
        <v>29909</v>
      </c>
    </row>
    <row r="8524" spans="1:12" ht="21" x14ac:dyDescent="0.15">
      <c r="A8524" s="1" t="s">
        <v>18764</v>
      </c>
      <c r="B8524" s="1" t="s">
        <v>4484</v>
      </c>
      <c r="C8524" s="1" t="s">
        <v>18765</v>
      </c>
      <c r="D8524" s="1" t="s">
        <v>2989</v>
      </c>
      <c r="E8524" s="3" t="s">
        <v>29910</v>
      </c>
      <c r="F8524" s="3" t="s">
        <v>29911</v>
      </c>
      <c r="G8524" s="3" t="s">
        <v>29912</v>
      </c>
      <c r="H8524" s="3" t="s">
        <v>29913</v>
      </c>
      <c r="I8524" s="3" t="s">
        <v>29914</v>
      </c>
      <c r="J8524" s="3" t="s">
        <v>2997</v>
      </c>
      <c r="K8524" s="3" t="s">
        <v>18888</v>
      </c>
      <c r="L8524" s="5" t="s">
        <v>29915</v>
      </c>
    </row>
    <row r="8525" spans="1:12" ht="21" x14ac:dyDescent="0.15">
      <c r="A8525" s="1" t="s">
        <v>3126</v>
      </c>
      <c r="B8525" s="1" t="s">
        <v>7247</v>
      </c>
      <c r="C8525" s="1" t="s">
        <v>18765</v>
      </c>
      <c r="D8525" s="1" t="s">
        <v>2989</v>
      </c>
      <c r="E8525" s="3" t="s">
        <v>29916</v>
      </c>
      <c r="F8525" s="3" t="s">
        <v>29917</v>
      </c>
      <c r="G8525" s="3" t="s">
        <v>29918</v>
      </c>
      <c r="H8525" s="3" t="s">
        <v>29919</v>
      </c>
      <c r="I8525" s="3" t="s">
        <v>29920</v>
      </c>
      <c r="J8525" s="3" t="s">
        <v>3869</v>
      </c>
      <c r="K8525" s="3" t="s">
        <v>3038</v>
      </c>
      <c r="L8525" s="5" t="s">
        <v>29921</v>
      </c>
    </row>
    <row r="8526" spans="1:12" ht="21" x14ac:dyDescent="0.15">
      <c r="A8526" s="1" t="s">
        <v>8115</v>
      </c>
      <c r="B8526" s="1" t="s">
        <v>8918</v>
      </c>
      <c r="C8526" s="1" t="s">
        <v>18765</v>
      </c>
      <c r="D8526" s="1" t="s">
        <v>2989</v>
      </c>
      <c r="E8526" s="3" t="s">
        <v>29922</v>
      </c>
      <c r="F8526" s="3" t="s">
        <v>29923</v>
      </c>
      <c r="G8526" s="3" t="s">
        <v>18842</v>
      </c>
      <c r="H8526" s="3" t="s">
        <v>29924</v>
      </c>
      <c r="I8526" s="3" t="s">
        <v>29925</v>
      </c>
      <c r="J8526" s="3" t="s">
        <v>3037</v>
      </c>
      <c r="K8526" s="3" t="s">
        <v>5076</v>
      </c>
      <c r="L8526" s="5" t="s">
        <v>29926</v>
      </c>
    </row>
    <row r="8527" spans="1:12" ht="21" x14ac:dyDescent="0.15">
      <c r="A8527" s="1" t="s">
        <v>6026</v>
      </c>
      <c r="B8527" s="1" t="s">
        <v>4105</v>
      </c>
      <c r="C8527" s="1" t="s">
        <v>18765</v>
      </c>
      <c r="D8527" s="1" t="s">
        <v>2989</v>
      </c>
      <c r="E8527" s="1" t="s">
        <v>29927</v>
      </c>
      <c r="F8527" s="3" t="s">
        <v>29928</v>
      </c>
      <c r="G8527" s="3" t="s">
        <v>29929</v>
      </c>
      <c r="H8527" s="1" t="s">
        <v>29930</v>
      </c>
      <c r="I8527" s="3" t="s">
        <v>29931</v>
      </c>
      <c r="J8527" s="3" t="s">
        <v>3068</v>
      </c>
      <c r="K8527" s="3" t="s">
        <v>29932</v>
      </c>
      <c r="L8527" s="5" t="s">
        <v>29933</v>
      </c>
    </row>
    <row r="8528" spans="1:12" ht="21" x14ac:dyDescent="0.15">
      <c r="A8528" s="1" t="s">
        <v>29934</v>
      </c>
      <c r="B8528" s="1" t="s">
        <v>2731</v>
      </c>
      <c r="C8528" s="1" t="s">
        <v>18765</v>
      </c>
      <c r="D8528" s="1" t="s">
        <v>2989</v>
      </c>
      <c r="E8528" s="3" t="s">
        <v>29935</v>
      </c>
      <c r="F8528" s="3" t="s">
        <v>29936</v>
      </c>
      <c r="G8528" s="3" t="s">
        <v>29937</v>
      </c>
      <c r="H8528" s="3" t="s">
        <v>29938</v>
      </c>
      <c r="I8528" s="3" t="s">
        <v>29939</v>
      </c>
      <c r="J8528" s="3" t="s">
        <v>3048</v>
      </c>
      <c r="K8528" s="3" t="s">
        <v>3038</v>
      </c>
      <c r="L8528" s="5" t="s">
        <v>29940</v>
      </c>
    </row>
    <row r="8529" spans="1:12" ht="21" x14ac:dyDescent="0.15">
      <c r="A8529" s="1" t="s">
        <v>20767</v>
      </c>
      <c r="B8529" s="1" t="s">
        <v>22</v>
      </c>
      <c r="C8529" s="1" t="s">
        <v>18765</v>
      </c>
      <c r="D8529" s="1" t="s">
        <v>2989</v>
      </c>
      <c r="E8529" s="3" t="s">
        <v>29941</v>
      </c>
      <c r="F8529" s="3" t="s">
        <v>29942</v>
      </c>
      <c r="G8529" s="3" t="s">
        <v>29943</v>
      </c>
      <c r="H8529" s="3" t="s">
        <v>29944</v>
      </c>
      <c r="I8529" s="3" t="s">
        <v>29945</v>
      </c>
      <c r="J8529" s="3" t="s">
        <v>3869</v>
      </c>
      <c r="K8529" s="3" t="s">
        <v>6661</v>
      </c>
      <c r="L8529" s="5" t="s">
        <v>29946</v>
      </c>
    </row>
    <row r="8530" spans="1:12" ht="21" x14ac:dyDescent="0.15">
      <c r="A8530" s="1" t="s">
        <v>20827</v>
      </c>
      <c r="B8530" s="1" t="s">
        <v>8840</v>
      </c>
      <c r="C8530" s="1" t="s">
        <v>18765</v>
      </c>
      <c r="D8530" s="1" t="s">
        <v>2989</v>
      </c>
      <c r="E8530" s="3" t="s">
        <v>29947</v>
      </c>
      <c r="F8530" s="3" t="s">
        <v>29948</v>
      </c>
      <c r="G8530" s="3" t="s">
        <v>29949</v>
      </c>
      <c r="H8530" s="3" t="s">
        <v>20833</v>
      </c>
      <c r="I8530" s="3" t="s">
        <v>29950</v>
      </c>
      <c r="J8530" s="3" t="s">
        <v>2997</v>
      </c>
      <c r="K8530" s="3" t="s">
        <v>18888</v>
      </c>
      <c r="L8530" s="5" t="s">
        <v>29951</v>
      </c>
    </row>
    <row r="8531" spans="1:12" ht="21" x14ac:dyDescent="0.15">
      <c r="A8531" s="1" t="s">
        <v>29952</v>
      </c>
      <c r="B8531" s="1" t="s">
        <v>29953</v>
      </c>
      <c r="C8531" s="1" t="s">
        <v>18765</v>
      </c>
      <c r="D8531" s="1" t="s">
        <v>2989</v>
      </c>
      <c r="E8531" s="3" t="s">
        <v>29954</v>
      </c>
      <c r="F8531" s="3" t="s">
        <v>29955</v>
      </c>
      <c r="G8531" s="3" t="s">
        <v>29956</v>
      </c>
      <c r="H8531" s="3" t="s">
        <v>29957</v>
      </c>
      <c r="I8531" s="3" t="s">
        <v>29958</v>
      </c>
      <c r="J8531" s="3" t="s">
        <v>3869</v>
      </c>
      <c r="K8531" s="3" t="s">
        <v>6661</v>
      </c>
      <c r="L8531" s="5" t="s">
        <v>29959</v>
      </c>
    </row>
    <row r="8532" spans="1:12" ht="21" x14ac:dyDescent="0.15">
      <c r="A8532" s="1" t="s">
        <v>20898</v>
      </c>
      <c r="B8532" s="1" t="s">
        <v>2969</v>
      </c>
      <c r="C8532" s="1" t="s">
        <v>18765</v>
      </c>
      <c r="D8532" s="1" t="s">
        <v>2989</v>
      </c>
      <c r="E8532" s="3" t="s">
        <v>29960</v>
      </c>
      <c r="F8532" s="3" t="s">
        <v>29961</v>
      </c>
      <c r="G8532" s="3" t="s">
        <v>20907</v>
      </c>
      <c r="H8532" s="3" t="s">
        <v>29962</v>
      </c>
      <c r="I8532" s="3" t="s">
        <v>29963</v>
      </c>
      <c r="J8532" s="3" t="s">
        <v>3048</v>
      </c>
      <c r="K8532" s="3" t="s">
        <v>3038</v>
      </c>
      <c r="L8532" s="5" t="s">
        <v>29964</v>
      </c>
    </row>
    <row r="8533" spans="1:12" ht="21" x14ac:dyDescent="0.15">
      <c r="A8533" s="1" t="s">
        <v>21589</v>
      </c>
      <c r="B8533" s="1" t="s">
        <v>21226</v>
      </c>
      <c r="C8533" s="1" t="s">
        <v>18765</v>
      </c>
      <c r="D8533" s="1" t="s">
        <v>2989</v>
      </c>
      <c r="E8533" s="3" t="s">
        <v>29965</v>
      </c>
      <c r="F8533" s="3" t="s">
        <v>29966</v>
      </c>
      <c r="G8533" s="3" t="s">
        <v>29967</v>
      </c>
      <c r="H8533" s="3"/>
      <c r="I8533" s="3" t="s">
        <v>29968</v>
      </c>
      <c r="J8533" s="3" t="s">
        <v>3869</v>
      </c>
      <c r="K8533" s="3" t="s">
        <v>6661</v>
      </c>
      <c r="L8533" s="5"/>
    </row>
    <row r="8534" spans="1:12" ht="21" x14ac:dyDescent="0.15">
      <c r="A8534" s="1" t="s">
        <v>10567</v>
      </c>
      <c r="B8534" s="1" t="s">
        <v>4362</v>
      </c>
      <c r="C8534" s="1" t="s">
        <v>18765</v>
      </c>
      <c r="D8534" s="1" t="s">
        <v>2989</v>
      </c>
      <c r="E8534" s="3" t="s">
        <v>29969</v>
      </c>
      <c r="F8534" s="3" t="s">
        <v>29970</v>
      </c>
      <c r="G8534" s="3" t="s">
        <v>29971</v>
      </c>
      <c r="H8534" s="3" t="s">
        <v>29972</v>
      </c>
      <c r="I8534" s="3" t="s">
        <v>29973</v>
      </c>
      <c r="J8534" s="3" t="s">
        <v>3048</v>
      </c>
      <c r="K8534" s="3" t="s">
        <v>3038</v>
      </c>
      <c r="L8534" s="5" t="s">
        <v>29974</v>
      </c>
    </row>
    <row r="8535" spans="1:12" ht="21" x14ac:dyDescent="0.15">
      <c r="A8535" s="1" t="s">
        <v>20955</v>
      </c>
      <c r="B8535" s="1" t="s">
        <v>8918</v>
      </c>
      <c r="C8535" s="1" t="s">
        <v>18765</v>
      </c>
      <c r="D8535" s="1" t="s">
        <v>2989</v>
      </c>
      <c r="E8535" s="3" t="s">
        <v>29975</v>
      </c>
      <c r="F8535" s="3" t="s">
        <v>29976</v>
      </c>
      <c r="G8535" s="3" t="s">
        <v>29977</v>
      </c>
      <c r="H8535" s="3" t="s">
        <v>29978</v>
      </c>
      <c r="I8535" s="3" t="s">
        <v>29979</v>
      </c>
      <c r="J8535" s="3" t="s">
        <v>3869</v>
      </c>
      <c r="K8535" s="3" t="s">
        <v>6661</v>
      </c>
      <c r="L8535" s="5" t="s">
        <v>29980</v>
      </c>
    </row>
    <row r="8536" spans="1:12" ht="21" x14ac:dyDescent="0.15">
      <c r="A8536" s="1" t="s">
        <v>20987</v>
      </c>
      <c r="B8536" s="1" t="s">
        <v>13385</v>
      </c>
      <c r="C8536" s="1" t="s">
        <v>18765</v>
      </c>
      <c r="D8536" s="1" t="s">
        <v>2989</v>
      </c>
      <c r="E8536" s="3" t="s">
        <v>29981</v>
      </c>
      <c r="F8536" s="3" t="s">
        <v>29982</v>
      </c>
      <c r="G8536" s="3" t="s">
        <v>29983</v>
      </c>
      <c r="H8536" s="3" t="s">
        <v>29984</v>
      </c>
      <c r="I8536" s="3" t="s">
        <v>29985</v>
      </c>
      <c r="J8536" s="3" t="s">
        <v>3869</v>
      </c>
      <c r="K8536" s="3" t="s">
        <v>6661</v>
      </c>
      <c r="L8536" s="5" t="s">
        <v>29986</v>
      </c>
    </row>
    <row r="8537" spans="1:12" ht="21" x14ac:dyDescent="0.15">
      <c r="A8537" s="1" t="s">
        <v>21921</v>
      </c>
      <c r="B8537" s="1" t="s">
        <v>29987</v>
      </c>
      <c r="C8537" s="1" t="s">
        <v>18765</v>
      </c>
      <c r="D8537" s="1" t="s">
        <v>2989</v>
      </c>
      <c r="E8537" s="3" t="s">
        <v>29988</v>
      </c>
      <c r="F8537" s="3" t="s">
        <v>29989</v>
      </c>
      <c r="G8537" s="3" t="s">
        <v>29990</v>
      </c>
      <c r="H8537" s="3"/>
      <c r="I8537" s="3" t="s">
        <v>29991</v>
      </c>
      <c r="J8537" s="3" t="s">
        <v>22063</v>
      </c>
      <c r="K8537" s="3" t="s">
        <v>15049</v>
      </c>
      <c r="L8537" s="5"/>
    </row>
    <row r="8538" spans="1:12" ht="21" x14ac:dyDescent="0.15">
      <c r="A8538" s="1" t="s">
        <v>16583</v>
      </c>
      <c r="B8538" s="1" t="s">
        <v>3852</v>
      </c>
      <c r="C8538" s="1" t="s">
        <v>18765</v>
      </c>
      <c r="D8538" s="1" t="s">
        <v>2989</v>
      </c>
      <c r="E8538" s="3" t="s">
        <v>29992</v>
      </c>
      <c r="F8538" s="3" t="s">
        <v>29993</v>
      </c>
      <c r="G8538" s="3" t="s">
        <v>29994</v>
      </c>
      <c r="H8538" s="3" t="s">
        <v>29995</v>
      </c>
      <c r="I8538" s="3" t="s">
        <v>29996</v>
      </c>
      <c r="J8538" s="3" t="s">
        <v>2997</v>
      </c>
      <c r="K8538" s="3" t="s">
        <v>18888</v>
      </c>
      <c r="L8538" s="5" t="s">
        <v>29997</v>
      </c>
    </row>
    <row r="8539" spans="1:12" ht="21" x14ac:dyDescent="0.15">
      <c r="A8539" s="1" t="s">
        <v>21145</v>
      </c>
      <c r="B8539" s="1" t="s">
        <v>3396</v>
      </c>
      <c r="C8539" s="1" t="s">
        <v>18765</v>
      </c>
      <c r="D8539" s="1" t="s">
        <v>2989</v>
      </c>
      <c r="E8539" s="3" t="s">
        <v>29998</v>
      </c>
      <c r="F8539" s="3" t="s">
        <v>29999</v>
      </c>
      <c r="G8539" s="3" t="s">
        <v>21148</v>
      </c>
      <c r="H8539" s="3" t="s">
        <v>30000</v>
      </c>
      <c r="I8539" s="3" t="s">
        <v>30001</v>
      </c>
      <c r="J8539" s="3" t="s">
        <v>3048</v>
      </c>
      <c r="K8539" s="3" t="s">
        <v>3038</v>
      </c>
      <c r="L8539" s="5" t="s">
        <v>30002</v>
      </c>
    </row>
    <row r="8540" spans="1:12" ht="21" x14ac:dyDescent="0.15">
      <c r="A8540" s="1" t="s">
        <v>24835</v>
      </c>
      <c r="B8540" s="1" t="s">
        <v>913</v>
      </c>
      <c r="C8540" s="1" t="s">
        <v>18765</v>
      </c>
      <c r="D8540" s="1" t="s">
        <v>2989</v>
      </c>
      <c r="E8540" s="1" t="s">
        <v>30003</v>
      </c>
      <c r="F8540" s="3" t="s">
        <v>30004</v>
      </c>
      <c r="G8540" s="3" t="s">
        <v>30005</v>
      </c>
      <c r="H8540" s="1"/>
      <c r="I8540" s="3" t="s">
        <v>30006</v>
      </c>
      <c r="J8540" s="3" t="s">
        <v>3869</v>
      </c>
      <c r="K8540" s="3" t="s">
        <v>6661</v>
      </c>
      <c r="L8540" s="5" t="s">
        <v>30007</v>
      </c>
    </row>
    <row r="8541" spans="1:12" ht="21" x14ac:dyDescent="0.15">
      <c r="A8541" s="1" t="s">
        <v>21238</v>
      </c>
      <c r="B8541" s="1" t="s">
        <v>4282</v>
      </c>
      <c r="C8541" s="1" t="s">
        <v>18765</v>
      </c>
      <c r="D8541" s="1" t="s">
        <v>2989</v>
      </c>
      <c r="E8541" s="3" t="s">
        <v>30008</v>
      </c>
      <c r="F8541" s="3" t="s">
        <v>30009</v>
      </c>
      <c r="G8541" s="3" t="s">
        <v>30010</v>
      </c>
      <c r="H8541" s="3" t="s">
        <v>30011</v>
      </c>
      <c r="I8541" s="3" t="s">
        <v>30012</v>
      </c>
      <c r="J8541" s="3" t="s">
        <v>3037</v>
      </c>
      <c r="K8541" s="3" t="s">
        <v>5076</v>
      </c>
      <c r="L8541" s="5" t="s">
        <v>30013</v>
      </c>
    </row>
    <row r="8542" spans="1:12" ht="21" x14ac:dyDescent="0.15">
      <c r="A8542" s="1" t="s">
        <v>30014</v>
      </c>
      <c r="B8542" s="1" t="s">
        <v>14370</v>
      </c>
      <c r="C8542" s="1" t="s">
        <v>18765</v>
      </c>
      <c r="D8542" s="1" t="s">
        <v>2989</v>
      </c>
      <c r="E8542" s="3" t="s">
        <v>30015</v>
      </c>
      <c r="F8542" s="3" t="s">
        <v>30016</v>
      </c>
      <c r="G8542" s="3" t="s">
        <v>30017</v>
      </c>
      <c r="H8542" s="3" t="s">
        <v>30018</v>
      </c>
      <c r="I8542" s="3" t="s">
        <v>30019</v>
      </c>
      <c r="J8542" s="3" t="s">
        <v>3048</v>
      </c>
      <c r="K8542" s="3" t="s">
        <v>19005</v>
      </c>
      <c r="L8542" s="5"/>
    </row>
    <row r="8543" spans="1:12" ht="21" x14ac:dyDescent="0.15">
      <c r="A8543" s="1" t="s">
        <v>30020</v>
      </c>
      <c r="B8543" s="1" t="s">
        <v>3872</v>
      </c>
      <c r="C8543" s="1" t="s">
        <v>18765</v>
      </c>
      <c r="D8543" s="1" t="s">
        <v>2989</v>
      </c>
      <c r="E8543" s="3" t="s">
        <v>30021</v>
      </c>
      <c r="F8543" s="3" t="s">
        <v>30022</v>
      </c>
      <c r="G8543" s="3" t="s">
        <v>30023</v>
      </c>
      <c r="H8543" s="3" t="s">
        <v>30024</v>
      </c>
      <c r="I8543" s="3" t="s">
        <v>30025</v>
      </c>
      <c r="J8543" s="3" t="s">
        <v>3048</v>
      </c>
      <c r="K8543" s="3" t="s">
        <v>19005</v>
      </c>
      <c r="L8543" s="5"/>
    </row>
    <row r="8544" spans="1:12" ht="21" x14ac:dyDescent="0.15">
      <c r="A8544" s="1" t="s">
        <v>8341</v>
      </c>
      <c r="B8544" s="1" t="s">
        <v>3189</v>
      </c>
      <c r="C8544" s="1" t="s">
        <v>18765</v>
      </c>
      <c r="D8544" s="1" t="s">
        <v>2989</v>
      </c>
      <c r="E8544" s="3" t="s">
        <v>30026</v>
      </c>
      <c r="F8544" s="3" t="s">
        <v>30027</v>
      </c>
      <c r="G8544" s="3" t="s">
        <v>30028</v>
      </c>
      <c r="H8544" s="3" t="s">
        <v>30029</v>
      </c>
      <c r="I8544" s="3" t="s">
        <v>30030</v>
      </c>
      <c r="J8544" s="3" t="s">
        <v>3869</v>
      </c>
      <c r="K8544" s="3" t="s">
        <v>21335</v>
      </c>
      <c r="L8544" s="5" t="s">
        <v>30031</v>
      </c>
    </row>
    <row r="8545" spans="1:12" ht="21" x14ac:dyDescent="0.15">
      <c r="A8545" s="1" t="s">
        <v>16583</v>
      </c>
      <c r="B8545" s="1" t="s">
        <v>4874</v>
      </c>
      <c r="C8545" s="1" t="s">
        <v>18765</v>
      </c>
      <c r="D8545" s="1" t="s">
        <v>2989</v>
      </c>
      <c r="E8545" s="3" t="s">
        <v>30032</v>
      </c>
      <c r="F8545" s="3" t="s">
        <v>30033</v>
      </c>
      <c r="G8545" s="3" t="s">
        <v>30034</v>
      </c>
      <c r="H8545" s="3" t="s">
        <v>30035</v>
      </c>
      <c r="I8545" s="3" t="s">
        <v>30036</v>
      </c>
      <c r="J8545" s="3" t="s">
        <v>3869</v>
      </c>
      <c r="K8545" s="3" t="s">
        <v>6661</v>
      </c>
      <c r="L8545" s="5" t="s">
        <v>30037</v>
      </c>
    </row>
    <row r="8546" spans="1:12" ht="21" x14ac:dyDescent="0.15">
      <c r="A8546" s="1" t="s">
        <v>5086</v>
      </c>
      <c r="B8546" s="1" t="s">
        <v>13603</v>
      </c>
      <c r="C8546" s="1" t="s">
        <v>18765</v>
      </c>
      <c r="D8546" s="1" t="s">
        <v>2989</v>
      </c>
      <c r="E8546" s="3" t="s">
        <v>30038</v>
      </c>
      <c r="F8546" s="3" t="s">
        <v>30039</v>
      </c>
      <c r="G8546" s="3" t="s">
        <v>30040</v>
      </c>
      <c r="H8546" s="3" t="s">
        <v>30041</v>
      </c>
      <c r="I8546" s="3" t="s">
        <v>30042</v>
      </c>
      <c r="J8546" s="3" t="s">
        <v>3048</v>
      </c>
      <c r="K8546" s="3" t="s">
        <v>3038</v>
      </c>
      <c r="L8546" s="5" t="s">
        <v>30043</v>
      </c>
    </row>
    <row r="8547" spans="1:12" ht="21" x14ac:dyDescent="0.15">
      <c r="A8547" s="1" t="s">
        <v>1375</v>
      </c>
      <c r="B8547" s="1" t="s">
        <v>30044</v>
      </c>
      <c r="C8547" s="1" t="s">
        <v>18765</v>
      </c>
      <c r="D8547" s="1" t="s">
        <v>2989</v>
      </c>
      <c r="E8547" s="3" t="s">
        <v>30045</v>
      </c>
      <c r="F8547" s="3" t="s">
        <v>30046</v>
      </c>
      <c r="G8547" s="3" t="s">
        <v>30047</v>
      </c>
      <c r="H8547" s="3" t="s">
        <v>30048</v>
      </c>
      <c r="I8547" s="3" t="s">
        <v>30049</v>
      </c>
      <c r="J8547" s="3" t="s">
        <v>3048</v>
      </c>
      <c r="K8547" s="3" t="s">
        <v>3038</v>
      </c>
      <c r="L8547" s="5" t="s">
        <v>30050</v>
      </c>
    </row>
    <row r="8548" spans="1:12" ht="21" x14ac:dyDescent="0.15">
      <c r="A8548" s="1" t="s">
        <v>30051</v>
      </c>
      <c r="B8548" s="1" t="s">
        <v>4881</v>
      </c>
      <c r="C8548" s="1" t="s">
        <v>18765</v>
      </c>
      <c r="D8548" s="1" t="s">
        <v>2989</v>
      </c>
      <c r="E8548" s="3" t="s">
        <v>30052</v>
      </c>
      <c r="F8548" s="3" t="s">
        <v>30053</v>
      </c>
      <c r="G8548" s="3" t="s">
        <v>30054</v>
      </c>
      <c r="H8548" s="3" t="s">
        <v>30055</v>
      </c>
      <c r="I8548" s="3" t="s">
        <v>30056</v>
      </c>
      <c r="J8548" s="3" t="s">
        <v>3869</v>
      </c>
      <c r="K8548" s="3" t="s">
        <v>6661</v>
      </c>
      <c r="L8548" s="5" t="s">
        <v>30057</v>
      </c>
    </row>
    <row r="8549" spans="1:12" ht="31.5" x14ac:dyDescent="0.15">
      <c r="A8549" s="1" t="s">
        <v>8512</v>
      </c>
      <c r="B8549" s="1" t="s">
        <v>14</v>
      </c>
      <c r="C8549" s="1" t="s">
        <v>18765</v>
      </c>
      <c r="D8549" s="1" t="s">
        <v>2989</v>
      </c>
      <c r="E8549" s="3" t="s">
        <v>30058</v>
      </c>
      <c r="F8549" s="3" t="s">
        <v>30059</v>
      </c>
      <c r="G8549" s="3" t="s">
        <v>30060</v>
      </c>
      <c r="H8549" s="3"/>
      <c r="I8549" s="3" t="s">
        <v>30061</v>
      </c>
      <c r="J8549" s="3" t="s">
        <v>6823</v>
      </c>
      <c r="K8549" s="3" t="s">
        <v>30062</v>
      </c>
      <c r="L8549" s="5" t="s">
        <v>30063</v>
      </c>
    </row>
    <row r="8550" spans="1:12" ht="21" x14ac:dyDescent="0.15">
      <c r="A8550" s="1" t="s">
        <v>6836</v>
      </c>
      <c r="B8550" s="1" t="s">
        <v>9454</v>
      </c>
      <c r="C8550" s="1" t="s">
        <v>18765</v>
      </c>
      <c r="D8550" s="1" t="s">
        <v>2989</v>
      </c>
      <c r="E8550" s="3" t="s">
        <v>30064</v>
      </c>
      <c r="F8550" s="3" t="s">
        <v>30065</v>
      </c>
      <c r="G8550" s="3" t="s">
        <v>30066</v>
      </c>
      <c r="H8550" s="3"/>
      <c r="I8550" s="3" t="s">
        <v>30067</v>
      </c>
      <c r="J8550" s="3" t="s">
        <v>3048</v>
      </c>
      <c r="K8550" s="3"/>
      <c r="L8550" s="5" t="s">
        <v>30068</v>
      </c>
    </row>
    <row r="8551" spans="1:12" ht="21" x14ac:dyDescent="0.15">
      <c r="A8551" s="1" t="s">
        <v>6918</v>
      </c>
      <c r="B8551" s="1" t="s">
        <v>1153</v>
      </c>
      <c r="C8551" s="1" t="s">
        <v>18765</v>
      </c>
      <c r="D8551" s="1" t="s">
        <v>2989</v>
      </c>
      <c r="E8551" s="3" t="s">
        <v>30069</v>
      </c>
      <c r="F8551" s="3" t="s">
        <v>30070</v>
      </c>
      <c r="G8551" s="3" t="s">
        <v>30071</v>
      </c>
      <c r="H8551" s="3" t="s">
        <v>30072</v>
      </c>
      <c r="I8551" s="3" t="s">
        <v>30073</v>
      </c>
      <c r="J8551" s="3" t="s">
        <v>3869</v>
      </c>
      <c r="K8551" s="3" t="s">
        <v>6661</v>
      </c>
      <c r="L8551" s="5" t="s">
        <v>30074</v>
      </c>
    </row>
    <row r="8552" spans="1:12" ht="21" x14ac:dyDescent="0.15">
      <c r="A8552" s="1" t="s">
        <v>30075</v>
      </c>
      <c r="B8552" s="1" t="s">
        <v>4017</v>
      </c>
      <c r="C8552" s="1" t="s">
        <v>18765</v>
      </c>
      <c r="D8552" s="1" t="s">
        <v>2989</v>
      </c>
      <c r="E8552" s="3" t="s">
        <v>30076</v>
      </c>
      <c r="F8552" s="3" t="s">
        <v>30077</v>
      </c>
      <c r="G8552" s="3" t="s">
        <v>30078</v>
      </c>
      <c r="H8552" s="3"/>
      <c r="I8552" s="3" t="s">
        <v>30079</v>
      </c>
      <c r="J8552" s="3" t="s">
        <v>3869</v>
      </c>
      <c r="K8552" s="3" t="s">
        <v>6661</v>
      </c>
      <c r="L8552" s="5" t="s">
        <v>30080</v>
      </c>
    </row>
    <row r="8553" spans="1:12" ht="21" x14ac:dyDescent="0.15">
      <c r="A8553" s="1" t="s">
        <v>30081</v>
      </c>
      <c r="B8553" s="1" t="s">
        <v>413</v>
      </c>
      <c r="C8553" s="1" t="s">
        <v>18765</v>
      </c>
      <c r="D8553" s="1" t="s">
        <v>2989</v>
      </c>
      <c r="E8553" s="3" t="s">
        <v>30082</v>
      </c>
      <c r="F8553" s="3" t="s">
        <v>30083</v>
      </c>
      <c r="G8553" s="3" t="s">
        <v>21474</v>
      </c>
      <c r="H8553" s="3"/>
      <c r="I8553" s="3" t="s">
        <v>30084</v>
      </c>
      <c r="J8553" s="3" t="s">
        <v>3869</v>
      </c>
      <c r="K8553" s="3" t="s">
        <v>6661</v>
      </c>
      <c r="L8553" s="5"/>
    </row>
    <row r="8554" spans="1:12" ht="21" x14ac:dyDescent="0.15">
      <c r="A8554" s="1" t="s">
        <v>30085</v>
      </c>
      <c r="B8554" s="1" t="s">
        <v>5868</v>
      </c>
      <c r="C8554" s="1" t="s">
        <v>18765</v>
      </c>
      <c r="D8554" s="1" t="s">
        <v>2989</v>
      </c>
      <c r="E8554" s="1" t="s">
        <v>30086</v>
      </c>
      <c r="F8554" s="3" t="s">
        <v>30087</v>
      </c>
      <c r="G8554" s="3"/>
      <c r="H8554" s="1" t="s">
        <v>30088</v>
      </c>
      <c r="I8554" s="3" t="s">
        <v>30089</v>
      </c>
      <c r="J8554" s="3" t="s">
        <v>21740</v>
      </c>
      <c r="K8554" s="3" t="s">
        <v>19005</v>
      </c>
      <c r="L8554" s="5"/>
    </row>
    <row r="8555" spans="1:12" ht="21" x14ac:dyDescent="0.15">
      <c r="A8555" s="1" t="s">
        <v>30090</v>
      </c>
      <c r="B8555" s="1" t="s">
        <v>7705</v>
      </c>
      <c r="C8555" s="1" t="s">
        <v>18765</v>
      </c>
      <c r="D8555" s="1" t="s">
        <v>2989</v>
      </c>
      <c r="E8555" s="3" t="s">
        <v>30091</v>
      </c>
      <c r="F8555" s="3" t="s">
        <v>30092</v>
      </c>
      <c r="G8555" s="3" t="s">
        <v>30093</v>
      </c>
      <c r="H8555" s="3" t="s">
        <v>30094</v>
      </c>
      <c r="I8555" s="3" t="s">
        <v>30095</v>
      </c>
      <c r="J8555" s="3" t="s">
        <v>21740</v>
      </c>
      <c r="K8555" s="3" t="s">
        <v>19005</v>
      </c>
      <c r="L8555" s="5"/>
    </row>
    <row r="8556" spans="1:12" ht="21" x14ac:dyDescent="0.15">
      <c r="A8556" s="1" t="s">
        <v>30096</v>
      </c>
      <c r="B8556" s="1" t="s">
        <v>3111</v>
      </c>
      <c r="C8556" s="1" t="s">
        <v>18765</v>
      </c>
      <c r="D8556" s="1" t="s">
        <v>2989</v>
      </c>
      <c r="E8556" s="1" t="s">
        <v>30097</v>
      </c>
      <c r="F8556" s="3" t="s">
        <v>30098</v>
      </c>
      <c r="G8556" s="3" t="s">
        <v>21816</v>
      </c>
      <c r="H8556" s="1"/>
      <c r="I8556" s="3" t="s">
        <v>30099</v>
      </c>
      <c r="J8556" s="3" t="s">
        <v>3048</v>
      </c>
      <c r="K8556" s="3" t="s">
        <v>3038</v>
      </c>
      <c r="L8556" s="5" t="s">
        <v>30100</v>
      </c>
    </row>
    <row r="8557" spans="1:12" ht="21" x14ac:dyDescent="0.15">
      <c r="A8557" s="1" t="s">
        <v>30101</v>
      </c>
      <c r="B8557" s="1" t="s">
        <v>2969</v>
      </c>
      <c r="C8557" s="1" t="s">
        <v>18765</v>
      </c>
      <c r="D8557" s="1" t="s">
        <v>2989</v>
      </c>
      <c r="E8557" s="3" t="s">
        <v>30102</v>
      </c>
      <c r="F8557" s="3" t="s">
        <v>30103</v>
      </c>
      <c r="G8557" s="3" t="s">
        <v>30104</v>
      </c>
      <c r="H8557" s="3" t="s">
        <v>30105</v>
      </c>
      <c r="I8557" s="3" t="s">
        <v>30106</v>
      </c>
      <c r="J8557" s="3" t="s">
        <v>3869</v>
      </c>
      <c r="K8557" s="3" t="s">
        <v>6661</v>
      </c>
      <c r="L8557" s="5" t="s">
        <v>30107</v>
      </c>
    </row>
    <row r="8558" spans="1:12" ht="21" x14ac:dyDescent="0.15">
      <c r="A8558" s="1" t="s">
        <v>30108</v>
      </c>
      <c r="B8558" s="1" t="s">
        <v>14942</v>
      </c>
      <c r="C8558" s="1" t="s">
        <v>18765</v>
      </c>
      <c r="D8558" s="1" t="s">
        <v>2989</v>
      </c>
      <c r="E8558" s="3" t="s">
        <v>30109</v>
      </c>
      <c r="F8558" s="3" t="s">
        <v>30110</v>
      </c>
      <c r="G8558" s="3" t="s">
        <v>30111</v>
      </c>
      <c r="H8558" s="3" t="s">
        <v>30112</v>
      </c>
      <c r="I8558" s="3" t="s">
        <v>30113</v>
      </c>
      <c r="J8558" s="3" t="s">
        <v>18914</v>
      </c>
      <c r="K8558" s="3" t="s">
        <v>3038</v>
      </c>
      <c r="L8558" s="5">
        <v>1001770504</v>
      </c>
    </row>
    <row r="8559" spans="1:12" ht="21" x14ac:dyDescent="0.15">
      <c r="A8559" s="1" t="s">
        <v>11732</v>
      </c>
      <c r="B8559" s="1" t="s">
        <v>8840</v>
      </c>
      <c r="C8559" s="1" t="s">
        <v>18765</v>
      </c>
      <c r="D8559" s="1" t="s">
        <v>2989</v>
      </c>
      <c r="E8559" s="3" t="s">
        <v>30114</v>
      </c>
      <c r="F8559" s="3" t="s">
        <v>30115</v>
      </c>
      <c r="G8559" s="3" t="s">
        <v>30116</v>
      </c>
      <c r="H8559" s="3" t="s">
        <v>30117</v>
      </c>
      <c r="I8559" s="3" t="s">
        <v>30118</v>
      </c>
      <c r="J8559" s="3" t="s">
        <v>3869</v>
      </c>
      <c r="K8559" s="3" t="s">
        <v>6661</v>
      </c>
      <c r="L8559" s="5" t="s">
        <v>30119</v>
      </c>
    </row>
    <row r="8560" spans="1:12" ht="21" x14ac:dyDescent="0.15">
      <c r="A8560" s="1" t="s">
        <v>30120</v>
      </c>
      <c r="B8560" s="1" t="s">
        <v>413</v>
      </c>
      <c r="C8560" s="1" t="s">
        <v>18765</v>
      </c>
      <c r="D8560" s="1" t="s">
        <v>2989</v>
      </c>
      <c r="E8560" s="3" t="s">
        <v>30121</v>
      </c>
      <c r="F8560" s="3" t="s">
        <v>30122</v>
      </c>
      <c r="G8560" s="3" t="s">
        <v>30123</v>
      </c>
      <c r="H8560" s="3" t="s">
        <v>30124</v>
      </c>
      <c r="I8560" s="3" t="s">
        <v>30125</v>
      </c>
      <c r="J8560" s="3" t="s">
        <v>3068</v>
      </c>
      <c r="K8560" s="3" t="s">
        <v>7369</v>
      </c>
      <c r="L8560" s="5" t="s">
        <v>30126</v>
      </c>
    </row>
    <row r="8561" spans="1:12" ht="21" x14ac:dyDescent="0.15">
      <c r="A8561" s="1" t="s">
        <v>9183</v>
      </c>
      <c r="B8561" s="1" t="s">
        <v>8853</v>
      </c>
      <c r="C8561" s="1" t="s">
        <v>18765</v>
      </c>
      <c r="D8561" s="1" t="s">
        <v>2989</v>
      </c>
      <c r="E8561" s="3" t="s">
        <v>30127</v>
      </c>
      <c r="F8561" s="3" t="s">
        <v>30128</v>
      </c>
      <c r="G8561" s="3" t="s">
        <v>30129</v>
      </c>
      <c r="H8561" s="3" t="s">
        <v>30130</v>
      </c>
      <c r="I8561" s="3" t="s">
        <v>30131</v>
      </c>
      <c r="J8561" s="3" t="s">
        <v>3869</v>
      </c>
      <c r="K8561" s="3" t="s">
        <v>6661</v>
      </c>
      <c r="L8561" s="5" t="s">
        <v>30132</v>
      </c>
    </row>
    <row r="8562" spans="1:12" ht="21" x14ac:dyDescent="0.15">
      <c r="A8562" s="1" t="s">
        <v>5635</v>
      </c>
      <c r="B8562" s="1" t="s">
        <v>4739</v>
      </c>
      <c r="C8562" s="1" t="s">
        <v>18765</v>
      </c>
      <c r="D8562" s="1" t="s">
        <v>2989</v>
      </c>
      <c r="E8562" s="3" t="s">
        <v>30133</v>
      </c>
      <c r="F8562" s="3" t="s">
        <v>30134</v>
      </c>
      <c r="G8562" s="3" t="s">
        <v>30135</v>
      </c>
      <c r="H8562" s="3" t="s">
        <v>30136</v>
      </c>
      <c r="I8562" s="3" t="s">
        <v>30137</v>
      </c>
      <c r="J8562" s="3" t="s">
        <v>3048</v>
      </c>
      <c r="K8562" s="3" t="s">
        <v>3038</v>
      </c>
      <c r="L8562" s="5" t="s">
        <v>30138</v>
      </c>
    </row>
    <row r="8563" spans="1:12" ht="21" x14ac:dyDescent="0.15">
      <c r="A8563" s="1" t="s">
        <v>30139</v>
      </c>
      <c r="B8563" s="1" t="s">
        <v>30140</v>
      </c>
      <c r="C8563" s="1" t="s">
        <v>18765</v>
      </c>
      <c r="D8563" s="1" t="s">
        <v>2989</v>
      </c>
      <c r="E8563" s="3" t="s">
        <v>30141</v>
      </c>
      <c r="F8563" s="3" t="s">
        <v>30142</v>
      </c>
      <c r="G8563" s="3" t="s">
        <v>30143</v>
      </c>
      <c r="H8563" s="3"/>
      <c r="I8563" s="3" t="s">
        <v>30144</v>
      </c>
      <c r="J8563" s="3" t="s">
        <v>3869</v>
      </c>
      <c r="K8563" s="3" t="s">
        <v>6661</v>
      </c>
      <c r="L8563" s="5" t="s">
        <v>30145</v>
      </c>
    </row>
    <row r="8564" spans="1:12" ht="21" x14ac:dyDescent="0.15">
      <c r="A8564" s="1" t="s">
        <v>21175</v>
      </c>
      <c r="B8564" s="1" t="s">
        <v>21045</v>
      </c>
      <c r="C8564" s="1" t="s">
        <v>18765</v>
      </c>
      <c r="D8564" s="1" t="s">
        <v>2989</v>
      </c>
      <c r="E8564" s="3" t="s">
        <v>30146</v>
      </c>
      <c r="F8564" s="3" t="s">
        <v>30147</v>
      </c>
      <c r="G8564" s="3" t="s">
        <v>20037</v>
      </c>
      <c r="H8564" s="3" t="s">
        <v>30148</v>
      </c>
      <c r="I8564" s="3" t="s">
        <v>30149</v>
      </c>
      <c r="J8564" s="3" t="s">
        <v>3037</v>
      </c>
      <c r="K8564" s="3" t="s">
        <v>5076</v>
      </c>
      <c r="L8564" s="5" t="s">
        <v>30150</v>
      </c>
    </row>
    <row r="8565" spans="1:12" ht="21" x14ac:dyDescent="0.15">
      <c r="A8565" s="1" t="s">
        <v>22186</v>
      </c>
      <c r="B8565" s="1" t="s">
        <v>3396</v>
      </c>
      <c r="C8565" s="1" t="s">
        <v>18765</v>
      </c>
      <c r="D8565" s="1" t="s">
        <v>2989</v>
      </c>
      <c r="E8565" s="3" t="s">
        <v>30151</v>
      </c>
      <c r="F8565" s="3" t="s">
        <v>30152</v>
      </c>
      <c r="G8565" s="3" t="s">
        <v>30153</v>
      </c>
      <c r="H8565" s="3" t="s">
        <v>30154</v>
      </c>
      <c r="I8565" s="3" t="s">
        <v>30155</v>
      </c>
      <c r="J8565" s="3" t="s">
        <v>3869</v>
      </c>
      <c r="K8565" s="3" t="s">
        <v>6661</v>
      </c>
      <c r="L8565" s="5"/>
    </row>
    <row r="8566" spans="1:12" ht="21" x14ac:dyDescent="0.15">
      <c r="A8566" s="1" t="s">
        <v>8393</v>
      </c>
      <c r="B8566" s="1" t="s">
        <v>3945</v>
      </c>
      <c r="C8566" s="1" t="s">
        <v>18765</v>
      </c>
      <c r="D8566" s="1" t="s">
        <v>2989</v>
      </c>
      <c r="E8566" s="3" t="s">
        <v>30156</v>
      </c>
      <c r="F8566" s="3" t="s">
        <v>30157</v>
      </c>
      <c r="G8566" s="3" t="s">
        <v>30158</v>
      </c>
      <c r="H8566" s="3" t="s">
        <v>30159</v>
      </c>
      <c r="I8566" s="3" t="s">
        <v>30160</v>
      </c>
      <c r="J8566" s="3" t="s">
        <v>3869</v>
      </c>
      <c r="K8566" s="3" t="s">
        <v>6661</v>
      </c>
      <c r="L8566" s="5"/>
    </row>
    <row r="8567" spans="1:12" ht="21" x14ac:dyDescent="0.15">
      <c r="A8567" s="1" t="s">
        <v>30161</v>
      </c>
      <c r="B8567" s="1" t="s">
        <v>30162</v>
      </c>
      <c r="C8567" s="1" t="s">
        <v>18765</v>
      </c>
      <c r="D8567" s="1" t="s">
        <v>2989</v>
      </c>
      <c r="E8567" s="3" t="s">
        <v>30163</v>
      </c>
      <c r="F8567" s="3" t="s">
        <v>30164</v>
      </c>
      <c r="G8567" s="3" t="s">
        <v>30165</v>
      </c>
      <c r="H8567" s="3" t="s">
        <v>30166</v>
      </c>
      <c r="I8567" s="3" t="s">
        <v>30167</v>
      </c>
      <c r="J8567" s="3" t="s">
        <v>2997</v>
      </c>
      <c r="K8567" s="3" t="s">
        <v>18888</v>
      </c>
      <c r="L8567" s="5" t="s">
        <v>30168</v>
      </c>
    </row>
    <row r="8568" spans="1:12" ht="21" x14ac:dyDescent="0.15">
      <c r="A8568" s="1" t="s">
        <v>30169</v>
      </c>
      <c r="B8568" s="1" t="s">
        <v>12987</v>
      </c>
      <c r="C8568" s="1" t="s">
        <v>18765</v>
      </c>
      <c r="D8568" s="1" t="s">
        <v>2989</v>
      </c>
      <c r="E8568" s="3" t="s">
        <v>30170</v>
      </c>
      <c r="F8568" s="3" t="s">
        <v>30171</v>
      </c>
      <c r="G8568" s="3" t="s">
        <v>30172</v>
      </c>
      <c r="H8568" s="3" t="s">
        <v>30173</v>
      </c>
      <c r="I8568" s="3" t="s">
        <v>30174</v>
      </c>
      <c r="J8568" s="3" t="s">
        <v>3869</v>
      </c>
      <c r="K8568" s="3" t="s">
        <v>6661</v>
      </c>
      <c r="L8568" s="5" t="s">
        <v>30175</v>
      </c>
    </row>
    <row r="8569" spans="1:12" ht="21" x14ac:dyDescent="0.15">
      <c r="A8569" s="1" t="s">
        <v>19357</v>
      </c>
      <c r="B8569" s="1" t="s">
        <v>19229</v>
      </c>
      <c r="C8569" s="1" t="s">
        <v>18765</v>
      </c>
      <c r="D8569" s="1" t="s">
        <v>2989</v>
      </c>
      <c r="E8569" s="3" t="s">
        <v>30176</v>
      </c>
      <c r="F8569" s="3" t="s">
        <v>30177</v>
      </c>
      <c r="G8569" s="3" t="s">
        <v>30178</v>
      </c>
      <c r="H8569" s="3" t="s">
        <v>30179</v>
      </c>
      <c r="I8569" s="3" t="s">
        <v>30180</v>
      </c>
      <c r="J8569" s="3" t="s">
        <v>2997</v>
      </c>
      <c r="K8569" s="3" t="s">
        <v>18888</v>
      </c>
      <c r="L8569" s="5" t="s">
        <v>30181</v>
      </c>
    </row>
    <row r="8570" spans="1:12" ht="21" x14ac:dyDescent="0.15">
      <c r="A8570" s="1" t="s">
        <v>30182</v>
      </c>
      <c r="B8570" s="1" t="s">
        <v>413</v>
      </c>
      <c r="C8570" s="1" t="s">
        <v>18765</v>
      </c>
      <c r="D8570" s="1" t="s">
        <v>2989</v>
      </c>
      <c r="E8570" s="3" t="s">
        <v>30183</v>
      </c>
      <c r="F8570" s="3" t="s">
        <v>30184</v>
      </c>
      <c r="G8570" s="3" t="s">
        <v>30185</v>
      </c>
      <c r="H8570" s="3" t="s">
        <v>30186</v>
      </c>
      <c r="I8570" s="3" t="s">
        <v>30187</v>
      </c>
      <c r="J8570" s="3" t="s">
        <v>2997</v>
      </c>
      <c r="K8570" s="3" t="s">
        <v>5200</v>
      </c>
      <c r="L8570" s="5" t="s">
        <v>30188</v>
      </c>
    </row>
    <row r="8571" spans="1:12" ht="21" x14ac:dyDescent="0.15">
      <c r="A8571" s="1" t="s">
        <v>15627</v>
      </c>
      <c r="B8571" s="1" t="s">
        <v>7480</v>
      </c>
      <c r="C8571" s="1" t="s">
        <v>18765</v>
      </c>
      <c r="D8571" s="1" t="s">
        <v>2989</v>
      </c>
      <c r="E8571" s="3" t="s">
        <v>15364</v>
      </c>
      <c r="F8571" s="3" t="s">
        <v>30189</v>
      </c>
      <c r="G8571" s="3" t="s">
        <v>22496</v>
      </c>
      <c r="H8571" s="3" t="s">
        <v>30190</v>
      </c>
      <c r="I8571" s="3" t="s">
        <v>30191</v>
      </c>
      <c r="J8571" s="3" t="s">
        <v>3869</v>
      </c>
      <c r="K8571" s="3" t="s">
        <v>6661</v>
      </c>
      <c r="L8571" s="5"/>
    </row>
    <row r="8572" spans="1:12" ht="21" x14ac:dyDescent="0.15">
      <c r="A8572" s="1" t="s">
        <v>22560</v>
      </c>
      <c r="B8572" s="1" t="s">
        <v>8918</v>
      </c>
      <c r="C8572" s="1" t="s">
        <v>18765</v>
      </c>
      <c r="D8572" s="1" t="s">
        <v>2989</v>
      </c>
      <c r="E8572" s="3" t="s">
        <v>30192</v>
      </c>
      <c r="F8572" s="3" t="s">
        <v>30193</v>
      </c>
      <c r="G8572" s="3" t="s">
        <v>30194</v>
      </c>
      <c r="H8572" s="3" t="s">
        <v>30195</v>
      </c>
      <c r="I8572" s="3" t="s">
        <v>30196</v>
      </c>
      <c r="J8572" s="3" t="s">
        <v>3037</v>
      </c>
      <c r="K8572" s="3" t="s">
        <v>5076</v>
      </c>
      <c r="L8572" s="5" t="s">
        <v>30197</v>
      </c>
    </row>
    <row r="8573" spans="1:12" ht="21" x14ac:dyDescent="0.15">
      <c r="A8573" s="1" t="s">
        <v>30198</v>
      </c>
      <c r="B8573" s="1" t="s">
        <v>2969</v>
      </c>
      <c r="C8573" s="1" t="s">
        <v>18765</v>
      </c>
      <c r="D8573" s="1" t="s">
        <v>2989</v>
      </c>
      <c r="E8573" s="3" t="s">
        <v>30199</v>
      </c>
      <c r="F8573" s="3" t="s">
        <v>30200</v>
      </c>
      <c r="G8573" s="3" t="s">
        <v>22570</v>
      </c>
      <c r="H8573" s="3" t="s">
        <v>30201</v>
      </c>
      <c r="I8573" s="3" t="s">
        <v>30202</v>
      </c>
      <c r="J8573" s="3" t="s">
        <v>21599</v>
      </c>
      <c r="K8573" s="3" t="s">
        <v>22573</v>
      </c>
      <c r="L8573" s="5" t="s">
        <v>30203</v>
      </c>
    </row>
    <row r="8574" spans="1:12" ht="21" x14ac:dyDescent="0.15">
      <c r="A8574" s="1" t="s">
        <v>11886</v>
      </c>
      <c r="B8574" s="1" t="s">
        <v>14702</v>
      </c>
      <c r="C8574" s="1" t="s">
        <v>18765</v>
      </c>
      <c r="D8574" s="1" t="s">
        <v>2989</v>
      </c>
      <c r="E8574" s="3" t="s">
        <v>30204</v>
      </c>
      <c r="F8574" s="3" t="s">
        <v>30205</v>
      </c>
      <c r="G8574" s="3" t="s">
        <v>30206</v>
      </c>
      <c r="H8574" s="3" t="s">
        <v>30207</v>
      </c>
      <c r="I8574" s="3" t="s">
        <v>30208</v>
      </c>
      <c r="J8574" s="3" t="s">
        <v>3869</v>
      </c>
      <c r="K8574" s="3" t="s">
        <v>6661</v>
      </c>
      <c r="L8574" s="5"/>
    </row>
    <row r="8575" spans="1:12" ht="21" x14ac:dyDescent="0.15">
      <c r="A8575" s="1" t="s">
        <v>30209</v>
      </c>
      <c r="B8575" s="1" t="s">
        <v>8918</v>
      </c>
      <c r="C8575" s="1" t="s">
        <v>18765</v>
      </c>
      <c r="D8575" s="1" t="s">
        <v>2989</v>
      </c>
      <c r="E8575" s="3" t="s">
        <v>30210</v>
      </c>
      <c r="F8575" s="3" t="s">
        <v>30211</v>
      </c>
      <c r="G8575" s="3" t="s">
        <v>30212</v>
      </c>
      <c r="H8575" s="3" t="s">
        <v>30213</v>
      </c>
      <c r="I8575" s="3" t="s">
        <v>30214</v>
      </c>
      <c r="J8575" s="3" t="s">
        <v>3048</v>
      </c>
      <c r="K8575" s="3" t="s">
        <v>3038</v>
      </c>
      <c r="L8575" s="5" t="s">
        <v>30215</v>
      </c>
    </row>
    <row r="8576" spans="1:12" ht="21" x14ac:dyDescent="0.15">
      <c r="A8576" s="1" t="s">
        <v>30216</v>
      </c>
      <c r="B8576" s="1" t="s">
        <v>413</v>
      </c>
      <c r="C8576" s="1" t="s">
        <v>18765</v>
      </c>
      <c r="D8576" s="1" t="s">
        <v>2989</v>
      </c>
      <c r="E8576" s="3" t="s">
        <v>30217</v>
      </c>
      <c r="F8576" s="3" t="s">
        <v>30218</v>
      </c>
      <c r="G8576" s="3" t="s">
        <v>22608</v>
      </c>
      <c r="H8576" s="3" t="s">
        <v>30219</v>
      </c>
      <c r="I8576" s="3" t="s">
        <v>30220</v>
      </c>
      <c r="J8576" s="3" t="s">
        <v>3869</v>
      </c>
      <c r="K8576" s="3" t="s">
        <v>6661</v>
      </c>
      <c r="L8576" s="5" t="s">
        <v>30221</v>
      </c>
    </row>
    <row r="8577" spans="1:12" ht="21" x14ac:dyDescent="0.15">
      <c r="A8577" s="1" t="s">
        <v>21853</v>
      </c>
      <c r="B8577" s="1" t="s">
        <v>30222</v>
      </c>
      <c r="C8577" s="1" t="s">
        <v>18765</v>
      </c>
      <c r="D8577" s="1" t="s">
        <v>2989</v>
      </c>
      <c r="E8577" s="1" t="s">
        <v>30223</v>
      </c>
      <c r="F8577" s="3" t="s">
        <v>30224</v>
      </c>
      <c r="G8577" s="3" t="s">
        <v>21415</v>
      </c>
      <c r="H8577" s="1" t="s">
        <v>30225</v>
      </c>
      <c r="I8577" s="3" t="s">
        <v>30226</v>
      </c>
      <c r="J8577" s="3" t="s">
        <v>2997</v>
      </c>
      <c r="K8577" s="3" t="s">
        <v>5200</v>
      </c>
      <c r="L8577" s="5" t="s">
        <v>30227</v>
      </c>
    </row>
    <row r="8578" spans="1:12" ht="21" x14ac:dyDescent="0.15">
      <c r="A8578" s="1" t="s">
        <v>30228</v>
      </c>
      <c r="B8578" s="1" t="s">
        <v>13385</v>
      </c>
      <c r="C8578" s="1" t="s">
        <v>18765</v>
      </c>
      <c r="D8578" s="1" t="s">
        <v>2989</v>
      </c>
      <c r="E8578" s="3" t="s">
        <v>30229</v>
      </c>
      <c r="F8578" s="3" t="s">
        <v>30230</v>
      </c>
      <c r="G8578" s="3" t="s">
        <v>30231</v>
      </c>
      <c r="H8578" s="3" t="s">
        <v>30232</v>
      </c>
      <c r="I8578" s="3" t="s">
        <v>30233</v>
      </c>
      <c r="J8578" s="3" t="s">
        <v>3869</v>
      </c>
      <c r="K8578" s="3" t="s">
        <v>6661</v>
      </c>
      <c r="L8578" s="5" t="s">
        <v>30234</v>
      </c>
    </row>
    <row r="8579" spans="1:12" ht="21" x14ac:dyDescent="0.15">
      <c r="A8579" s="1" t="s">
        <v>30235</v>
      </c>
      <c r="B8579" s="1" t="s">
        <v>3821</v>
      </c>
      <c r="C8579" s="1" t="s">
        <v>18765</v>
      </c>
      <c r="D8579" s="1" t="s">
        <v>2989</v>
      </c>
      <c r="E8579" s="3" t="s">
        <v>30236</v>
      </c>
      <c r="F8579" s="3" t="s">
        <v>30237</v>
      </c>
      <c r="G8579" s="3" t="s">
        <v>30238</v>
      </c>
      <c r="H8579" s="3" t="s">
        <v>30239</v>
      </c>
      <c r="I8579" s="3" t="s">
        <v>30240</v>
      </c>
      <c r="J8579" s="3" t="s">
        <v>3869</v>
      </c>
      <c r="K8579" s="3" t="s">
        <v>6661</v>
      </c>
      <c r="L8579" s="5" t="s">
        <v>25210</v>
      </c>
    </row>
    <row r="8580" spans="1:12" ht="21" x14ac:dyDescent="0.15">
      <c r="A8580" s="1" t="s">
        <v>30241</v>
      </c>
      <c r="B8580" s="1" t="s">
        <v>30242</v>
      </c>
      <c r="C8580" s="1" t="s">
        <v>18765</v>
      </c>
      <c r="D8580" s="1" t="s">
        <v>2989</v>
      </c>
      <c r="E8580" s="3" t="s">
        <v>30243</v>
      </c>
      <c r="F8580" s="3" t="s">
        <v>30244</v>
      </c>
      <c r="G8580" s="3" t="s">
        <v>30245</v>
      </c>
      <c r="H8580" s="3"/>
      <c r="I8580" s="3" t="s">
        <v>30246</v>
      </c>
      <c r="J8580" s="3" t="s">
        <v>3869</v>
      </c>
      <c r="K8580" s="3" t="s">
        <v>6661</v>
      </c>
      <c r="L8580" s="5" t="s">
        <v>30247</v>
      </c>
    </row>
    <row r="8581" spans="1:12" ht="21" x14ac:dyDescent="0.15">
      <c r="A8581" s="1" t="s">
        <v>30248</v>
      </c>
      <c r="B8581" s="1" t="s">
        <v>19229</v>
      </c>
      <c r="C8581" s="1" t="s">
        <v>18765</v>
      </c>
      <c r="D8581" s="1" t="s">
        <v>2989</v>
      </c>
      <c r="E8581" s="3" t="s">
        <v>30249</v>
      </c>
      <c r="F8581" s="3" t="s">
        <v>30250</v>
      </c>
      <c r="G8581" s="3" t="s">
        <v>30251</v>
      </c>
      <c r="H8581" s="3" t="s">
        <v>30252</v>
      </c>
      <c r="I8581" s="3" t="s">
        <v>30253</v>
      </c>
      <c r="J8581" s="3" t="s">
        <v>3869</v>
      </c>
      <c r="K8581" s="3" t="s">
        <v>6661</v>
      </c>
      <c r="L8581" s="5" t="s">
        <v>30254</v>
      </c>
    </row>
    <row r="8582" spans="1:12" ht="21" x14ac:dyDescent="0.15">
      <c r="A8582" s="1" t="s">
        <v>30255</v>
      </c>
      <c r="B8582" s="1" t="s">
        <v>5522</v>
      </c>
      <c r="C8582" s="1" t="s">
        <v>18765</v>
      </c>
      <c r="D8582" s="1" t="s">
        <v>2989</v>
      </c>
      <c r="E8582" s="3" t="s">
        <v>30256</v>
      </c>
      <c r="F8582" s="3" t="s">
        <v>30257</v>
      </c>
      <c r="G8582" s="3" t="s">
        <v>30258</v>
      </c>
      <c r="H8582" s="3" t="s">
        <v>30259</v>
      </c>
      <c r="I8582" s="3" t="s">
        <v>30260</v>
      </c>
      <c r="J8582" s="3" t="s">
        <v>3869</v>
      </c>
      <c r="K8582" s="3" t="s">
        <v>6661</v>
      </c>
      <c r="L8582" s="5" t="s">
        <v>30261</v>
      </c>
    </row>
    <row r="8583" spans="1:12" ht="21" x14ac:dyDescent="0.15">
      <c r="A8583" s="1" t="s">
        <v>18896</v>
      </c>
      <c r="B8583" s="1" t="s">
        <v>29749</v>
      </c>
      <c r="C8583" s="1" t="s">
        <v>18765</v>
      </c>
      <c r="D8583" s="1" t="s">
        <v>2989</v>
      </c>
      <c r="E8583" s="3" t="s">
        <v>30262</v>
      </c>
      <c r="F8583" s="3" t="s">
        <v>30263</v>
      </c>
      <c r="G8583" s="3" t="s">
        <v>30264</v>
      </c>
      <c r="H8583" s="3" t="s">
        <v>30265</v>
      </c>
      <c r="I8583" s="3" t="s">
        <v>30266</v>
      </c>
      <c r="J8583" s="3" t="s">
        <v>3869</v>
      </c>
      <c r="K8583" s="3" t="s">
        <v>6661</v>
      </c>
      <c r="L8583" s="5" t="s">
        <v>30267</v>
      </c>
    </row>
    <row r="8584" spans="1:12" ht="21" x14ac:dyDescent="0.15">
      <c r="A8584" s="1" t="s">
        <v>30268</v>
      </c>
      <c r="B8584" s="1" t="s">
        <v>14744</v>
      </c>
      <c r="C8584" s="1" t="s">
        <v>18765</v>
      </c>
      <c r="D8584" s="1" t="s">
        <v>2989</v>
      </c>
      <c r="E8584" s="3" t="s">
        <v>30269</v>
      </c>
      <c r="F8584" s="3" t="s">
        <v>30270</v>
      </c>
      <c r="G8584" s="3" t="s">
        <v>30271</v>
      </c>
      <c r="H8584" s="3" t="s">
        <v>30272</v>
      </c>
      <c r="I8584" s="3" t="s">
        <v>30273</v>
      </c>
      <c r="J8584" s="3" t="s">
        <v>3869</v>
      </c>
      <c r="K8584" s="3" t="s">
        <v>6661</v>
      </c>
      <c r="L8584" s="5"/>
    </row>
    <row r="8585" spans="1:12" ht="21" x14ac:dyDescent="0.15">
      <c r="A8585" s="1" t="s">
        <v>30274</v>
      </c>
      <c r="B8585" s="1" t="s">
        <v>30275</v>
      </c>
      <c r="C8585" s="1" t="s">
        <v>18765</v>
      </c>
      <c r="D8585" s="1" t="s">
        <v>2989</v>
      </c>
      <c r="E8585" s="3" t="s">
        <v>30276</v>
      </c>
      <c r="F8585" s="3" t="s">
        <v>30277</v>
      </c>
      <c r="G8585" s="3" t="s">
        <v>23000</v>
      </c>
      <c r="H8585" s="3" t="s">
        <v>30278</v>
      </c>
      <c r="I8585" s="3" t="s">
        <v>30279</v>
      </c>
      <c r="J8585" s="3" t="s">
        <v>3869</v>
      </c>
      <c r="K8585" s="3" t="s">
        <v>6661</v>
      </c>
      <c r="L8585" s="5" t="s">
        <v>30280</v>
      </c>
    </row>
    <row r="8586" spans="1:12" ht="21" x14ac:dyDescent="0.15">
      <c r="A8586" s="1" t="s">
        <v>6656</v>
      </c>
      <c r="B8586" s="1" t="s">
        <v>14</v>
      </c>
      <c r="C8586" s="1" t="s">
        <v>8327</v>
      </c>
      <c r="D8586" s="1" t="s">
        <v>2989</v>
      </c>
      <c r="E8586" s="3" t="s">
        <v>30281</v>
      </c>
      <c r="F8586" s="3" t="s">
        <v>30282</v>
      </c>
      <c r="G8586" s="3" t="s">
        <v>30283</v>
      </c>
      <c r="H8586" s="3" t="s">
        <v>30284</v>
      </c>
      <c r="I8586" s="3" t="s">
        <v>30285</v>
      </c>
      <c r="J8586" s="3" t="s">
        <v>2997</v>
      </c>
      <c r="K8586" s="3" t="s">
        <v>2998</v>
      </c>
      <c r="L8586" s="5" t="s">
        <v>30286</v>
      </c>
    </row>
    <row r="8587" spans="1:12" ht="21" x14ac:dyDescent="0.15">
      <c r="A8587" s="1" t="s">
        <v>7831</v>
      </c>
      <c r="B8587" s="1" t="s">
        <v>11625</v>
      </c>
      <c r="C8587" s="1" t="s">
        <v>8327</v>
      </c>
      <c r="D8587" s="1" t="s">
        <v>2989</v>
      </c>
      <c r="E8587" s="3" t="s">
        <v>30287</v>
      </c>
      <c r="F8587" s="3" t="s">
        <v>30288</v>
      </c>
      <c r="G8587" s="3" t="s">
        <v>30289</v>
      </c>
      <c r="H8587" s="3"/>
      <c r="I8587" s="3" t="s">
        <v>30290</v>
      </c>
      <c r="J8587" s="3" t="s">
        <v>3048</v>
      </c>
      <c r="K8587" s="3" t="s">
        <v>3038</v>
      </c>
      <c r="L8587" s="5" t="s">
        <v>30291</v>
      </c>
    </row>
    <row r="8588" spans="1:12" ht="21" x14ac:dyDescent="0.15">
      <c r="A8588" s="5" t="s">
        <v>30292</v>
      </c>
      <c r="B8588" s="5" t="s">
        <v>1153</v>
      </c>
      <c r="C8588" s="1" t="s">
        <v>8327</v>
      </c>
      <c r="D8588" s="1" t="s">
        <v>2989</v>
      </c>
      <c r="E8588" s="1" t="s">
        <v>30293</v>
      </c>
      <c r="F8588" s="6" t="s">
        <v>30294</v>
      </c>
      <c r="G8588" s="5">
        <v>6304630861</v>
      </c>
      <c r="H8588" s="5" t="s">
        <v>30295</v>
      </c>
      <c r="I8588" s="6" t="s">
        <v>30296</v>
      </c>
      <c r="J8588" s="3" t="s">
        <v>2997</v>
      </c>
      <c r="K8588" s="3" t="s">
        <v>2998</v>
      </c>
      <c r="L8588" s="5" t="s">
        <v>30297</v>
      </c>
    </row>
    <row r="8589" spans="1:12" ht="21" x14ac:dyDescent="0.15">
      <c r="A8589" s="1" t="s">
        <v>30298</v>
      </c>
      <c r="B8589" s="1" t="s">
        <v>9082</v>
      </c>
      <c r="C8589" s="1" t="s">
        <v>8327</v>
      </c>
      <c r="D8589" s="1" t="s">
        <v>2989</v>
      </c>
      <c r="E8589" s="3" t="s">
        <v>30299</v>
      </c>
      <c r="F8589" s="3" t="s">
        <v>30300</v>
      </c>
      <c r="G8589" s="3" t="s">
        <v>30301</v>
      </c>
      <c r="H8589" s="3" t="s">
        <v>30302</v>
      </c>
      <c r="I8589" s="3" t="s">
        <v>30303</v>
      </c>
      <c r="J8589" s="3" t="s">
        <v>2997</v>
      </c>
      <c r="K8589" s="3" t="s">
        <v>2998</v>
      </c>
      <c r="L8589" s="5" t="s">
        <v>30304</v>
      </c>
    </row>
    <row r="8590" spans="1:12" ht="21" x14ac:dyDescent="0.15">
      <c r="A8590" s="1" t="s">
        <v>30305</v>
      </c>
      <c r="B8590" s="1" t="s">
        <v>6508</v>
      </c>
      <c r="C8590" s="1" t="s">
        <v>8327</v>
      </c>
      <c r="D8590" s="1" t="s">
        <v>2989</v>
      </c>
      <c r="E8590" s="3" t="s">
        <v>30306</v>
      </c>
      <c r="F8590" s="3" t="s">
        <v>30307</v>
      </c>
      <c r="G8590" s="3" t="s">
        <v>30308</v>
      </c>
      <c r="H8590" s="3"/>
      <c r="I8590" s="3" t="s">
        <v>30309</v>
      </c>
      <c r="J8590" s="3" t="s">
        <v>3048</v>
      </c>
      <c r="K8590" s="3" t="s">
        <v>3038</v>
      </c>
      <c r="L8590" s="5" t="s">
        <v>30310</v>
      </c>
    </row>
    <row r="8591" spans="1:12" ht="21" x14ac:dyDescent="0.15">
      <c r="A8591" s="1" t="s">
        <v>3923</v>
      </c>
      <c r="B8591" s="1" t="s">
        <v>6508</v>
      </c>
      <c r="C8591" s="1" t="s">
        <v>8327</v>
      </c>
      <c r="D8591" s="1" t="s">
        <v>2989</v>
      </c>
      <c r="E8591" s="3" t="s">
        <v>30311</v>
      </c>
      <c r="F8591" s="3" t="s">
        <v>30312</v>
      </c>
      <c r="G8591" s="3" t="s">
        <v>30313</v>
      </c>
      <c r="H8591" s="3" t="s">
        <v>30314</v>
      </c>
      <c r="I8591" s="3" t="s">
        <v>30315</v>
      </c>
      <c r="J8591" s="3" t="s">
        <v>2997</v>
      </c>
      <c r="K8591" s="3" t="s">
        <v>2998</v>
      </c>
      <c r="L8591" s="5" t="s">
        <v>30316</v>
      </c>
    </row>
    <row r="8592" spans="1:12" ht="21" x14ac:dyDescent="0.15">
      <c r="A8592" s="1" t="s">
        <v>30317</v>
      </c>
      <c r="B8592" s="1" t="s">
        <v>11093</v>
      </c>
      <c r="C8592" s="1" t="s">
        <v>8327</v>
      </c>
      <c r="D8592" s="1" t="s">
        <v>2989</v>
      </c>
      <c r="E8592" s="3" t="s">
        <v>30318</v>
      </c>
      <c r="F8592" s="3" t="s">
        <v>30319</v>
      </c>
      <c r="G8592" s="3" t="s">
        <v>30320</v>
      </c>
      <c r="H8592" s="3"/>
      <c r="I8592" s="3" t="s">
        <v>30321</v>
      </c>
      <c r="J8592" s="3" t="s">
        <v>15029</v>
      </c>
      <c r="K8592" s="3" t="s">
        <v>30322</v>
      </c>
      <c r="L8592" s="5"/>
    </row>
    <row r="8593" spans="1:12" ht="21" x14ac:dyDescent="0.15">
      <c r="A8593" s="1" t="s">
        <v>30323</v>
      </c>
      <c r="B8593" s="1" t="s">
        <v>3297</v>
      </c>
      <c r="C8593" s="1" t="s">
        <v>8327</v>
      </c>
      <c r="D8593" s="1" t="s">
        <v>2989</v>
      </c>
      <c r="E8593" s="3" t="s">
        <v>30324</v>
      </c>
      <c r="F8593" s="3" t="s">
        <v>30325</v>
      </c>
      <c r="G8593" s="3" t="s">
        <v>30326</v>
      </c>
      <c r="H8593" s="3" t="s">
        <v>30327</v>
      </c>
      <c r="I8593" s="3" t="s">
        <v>30328</v>
      </c>
      <c r="J8593" s="3" t="s">
        <v>3048</v>
      </c>
      <c r="K8593" s="3" t="s">
        <v>3038</v>
      </c>
      <c r="L8593" s="5" t="s">
        <v>30329</v>
      </c>
    </row>
    <row r="8594" spans="1:12" ht="21" x14ac:dyDescent="0.15">
      <c r="A8594" s="5" t="s">
        <v>30330</v>
      </c>
      <c r="B8594" s="5" t="s">
        <v>14265</v>
      </c>
      <c r="C8594" s="1" t="s">
        <v>8327</v>
      </c>
      <c r="D8594" s="1" t="s">
        <v>2989</v>
      </c>
      <c r="E8594" s="1" t="s">
        <v>30331</v>
      </c>
      <c r="F8594" s="6" t="s">
        <v>30332</v>
      </c>
      <c r="G8594" s="5">
        <v>8333837597</v>
      </c>
      <c r="H8594" s="5" t="s">
        <v>30333</v>
      </c>
      <c r="I8594" s="6" t="s">
        <v>30334</v>
      </c>
      <c r="J8594" s="3" t="s">
        <v>3048</v>
      </c>
      <c r="K8594" s="3" t="s">
        <v>3038</v>
      </c>
      <c r="L8594" s="5" t="s">
        <v>30335</v>
      </c>
    </row>
    <row r="8595" spans="1:12" ht="21" x14ac:dyDescent="0.15">
      <c r="A8595" s="1" t="s">
        <v>8663</v>
      </c>
      <c r="B8595" s="1" t="s">
        <v>4105</v>
      </c>
      <c r="C8595" s="1" t="s">
        <v>8327</v>
      </c>
      <c r="D8595" s="1" t="s">
        <v>2989</v>
      </c>
      <c r="E8595" s="3" t="s">
        <v>30336</v>
      </c>
      <c r="F8595" s="3" t="s">
        <v>30337</v>
      </c>
      <c r="G8595" s="3" t="s">
        <v>8690</v>
      </c>
      <c r="H8595" s="3" t="s">
        <v>30338</v>
      </c>
      <c r="I8595" s="3" t="s">
        <v>30339</v>
      </c>
      <c r="J8595" s="3" t="s">
        <v>3048</v>
      </c>
      <c r="K8595" s="3" t="s">
        <v>3038</v>
      </c>
      <c r="L8595" s="5" t="s">
        <v>30340</v>
      </c>
    </row>
    <row r="8596" spans="1:12" ht="21" x14ac:dyDescent="0.15">
      <c r="A8596" s="1" t="s">
        <v>8694</v>
      </c>
      <c r="B8596" s="1" t="s">
        <v>8696</v>
      </c>
      <c r="C8596" s="1" t="s">
        <v>8327</v>
      </c>
      <c r="D8596" s="1" t="s">
        <v>2989</v>
      </c>
      <c r="E8596" s="3" t="s">
        <v>30341</v>
      </c>
      <c r="F8596" s="3" t="s">
        <v>30342</v>
      </c>
      <c r="G8596" s="3" t="s">
        <v>30343</v>
      </c>
      <c r="H8596" s="3"/>
      <c r="I8596" s="3" t="s">
        <v>30344</v>
      </c>
      <c r="J8596" s="3" t="s">
        <v>3048</v>
      </c>
      <c r="K8596" s="3" t="s">
        <v>3038</v>
      </c>
      <c r="L8596" s="5" t="s">
        <v>30345</v>
      </c>
    </row>
    <row r="8597" spans="1:12" ht="21" x14ac:dyDescent="0.15">
      <c r="A8597" s="1" t="s">
        <v>17083</v>
      </c>
      <c r="B8597" s="1" t="s">
        <v>7031</v>
      </c>
      <c r="C8597" s="1" t="s">
        <v>8327</v>
      </c>
      <c r="D8597" s="1" t="s">
        <v>2989</v>
      </c>
      <c r="E8597" s="3" t="s">
        <v>30346</v>
      </c>
      <c r="F8597" s="3" t="s">
        <v>30347</v>
      </c>
      <c r="G8597" s="3" t="s">
        <v>30348</v>
      </c>
      <c r="H8597" s="3" t="s">
        <v>30349</v>
      </c>
      <c r="I8597" s="3" t="s">
        <v>30350</v>
      </c>
      <c r="J8597" s="3" t="s">
        <v>3048</v>
      </c>
      <c r="K8597" s="3" t="s">
        <v>3038</v>
      </c>
      <c r="L8597" s="5" t="s">
        <v>30351</v>
      </c>
    </row>
    <row r="8598" spans="1:12" ht="21" x14ac:dyDescent="0.15">
      <c r="A8598" s="1" t="s">
        <v>30352</v>
      </c>
      <c r="B8598" s="1" t="s">
        <v>3821</v>
      </c>
      <c r="C8598" s="1" t="s">
        <v>8327</v>
      </c>
      <c r="D8598" s="1" t="s">
        <v>2989</v>
      </c>
      <c r="E8598" s="3" t="s">
        <v>30353</v>
      </c>
      <c r="F8598" s="3" t="s">
        <v>30354</v>
      </c>
      <c r="G8598" s="3" t="s">
        <v>30355</v>
      </c>
      <c r="H8598" s="3" t="s">
        <v>30356</v>
      </c>
      <c r="I8598" s="3" t="s">
        <v>30357</v>
      </c>
      <c r="J8598" s="3" t="s">
        <v>2997</v>
      </c>
      <c r="K8598" s="3" t="s">
        <v>2998</v>
      </c>
      <c r="L8598" s="5" t="s">
        <v>30358</v>
      </c>
    </row>
    <row r="8599" spans="1:12" ht="21" x14ac:dyDescent="0.15">
      <c r="A8599" s="1" t="s">
        <v>8708</v>
      </c>
      <c r="B8599" s="1" t="s">
        <v>11093</v>
      </c>
      <c r="C8599" s="1" t="s">
        <v>8327</v>
      </c>
      <c r="D8599" s="1" t="s">
        <v>2989</v>
      </c>
      <c r="E8599" s="1" t="s">
        <v>30359</v>
      </c>
      <c r="F8599" s="3" t="s">
        <v>30360</v>
      </c>
      <c r="G8599" s="3">
        <v>9666959142</v>
      </c>
      <c r="H8599" s="1" t="s">
        <v>30361</v>
      </c>
      <c r="I8599" s="3">
        <v>31704408748</v>
      </c>
      <c r="J8599" s="1" t="s">
        <v>3048</v>
      </c>
      <c r="K8599" s="1" t="s">
        <v>3038</v>
      </c>
      <c r="L8599" s="5" t="s">
        <v>30362</v>
      </c>
    </row>
    <row r="8600" spans="1:12" ht="21" x14ac:dyDescent="0.15">
      <c r="A8600" s="1" t="s">
        <v>30363</v>
      </c>
      <c r="B8600" s="1" t="s">
        <v>3168</v>
      </c>
      <c r="C8600" s="1" t="s">
        <v>8327</v>
      </c>
      <c r="D8600" s="1" t="s">
        <v>2989</v>
      </c>
      <c r="E8600" s="3" t="s">
        <v>30364</v>
      </c>
      <c r="F8600" s="3" t="s">
        <v>30365</v>
      </c>
      <c r="G8600" s="3">
        <v>9951336351</v>
      </c>
      <c r="H8600" s="1" t="s">
        <v>30366</v>
      </c>
      <c r="I8600" s="3">
        <v>62231424299</v>
      </c>
      <c r="J8600" s="1" t="s">
        <v>3037</v>
      </c>
      <c r="K8600" s="3" t="s">
        <v>5076</v>
      </c>
      <c r="L8600" s="5" t="s">
        <v>30367</v>
      </c>
    </row>
    <row r="8601" spans="1:12" ht="21" x14ac:dyDescent="0.15">
      <c r="A8601" s="5" t="s">
        <v>5113</v>
      </c>
      <c r="B8601" s="5" t="s">
        <v>1474</v>
      </c>
      <c r="C8601" s="1" t="s">
        <v>8327</v>
      </c>
      <c r="D8601" s="1" t="s">
        <v>2989</v>
      </c>
      <c r="E8601" s="1" t="s">
        <v>30368</v>
      </c>
      <c r="F8601" s="6" t="s">
        <v>30369</v>
      </c>
      <c r="G8601" s="5">
        <v>9951604887</v>
      </c>
      <c r="H8601" s="5" t="s">
        <v>30370</v>
      </c>
      <c r="I8601" s="6" t="s">
        <v>30371</v>
      </c>
      <c r="J8601" s="1" t="s">
        <v>3048</v>
      </c>
      <c r="K8601" s="1" t="s">
        <v>3038</v>
      </c>
      <c r="L8601" s="5" t="s">
        <v>30372</v>
      </c>
    </row>
    <row r="8602" spans="1:12" ht="21" x14ac:dyDescent="0.15">
      <c r="A8602" s="5" t="s">
        <v>30373</v>
      </c>
      <c r="B8602" s="5" t="s">
        <v>3111</v>
      </c>
      <c r="C8602" s="1" t="s">
        <v>8327</v>
      </c>
      <c r="D8602" s="1" t="s">
        <v>2989</v>
      </c>
      <c r="E8602" s="1" t="s">
        <v>30374</v>
      </c>
      <c r="F8602" s="6" t="s">
        <v>30375</v>
      </c>
      <c r="G8602" s="5">
        <v>9652521632</v>
      </c>
      <c r="H8602" s="5" t="s">
        <v>30376</v>
      </c>
      <c r="I8602" s="6" t="s">
        <v>30377</v>
      </c>
      <c r="J8602" s="3" t="s">
        <v>2997</v>
      </c>
      <c r="K8602" s="3" t="s">
        <v>2998</v>
      </c>
      <c r="L8602" s="5" t="s">
        <v>30378</v>
      </c>
    </row>
    <row r="8603" spans="1:12" ht="21" x14ac:dyDescent="0.15">
      <c r="A8603" s="1" t="s">
        <v>30379</v>
      </c>
      <c r="B8603" s="1" t="s">
        <v>2108</v>
      </c>
      <c r="C8603" s="1" t="s">
        <v>8327</v>
      </c>
      <c r="D8603" s="1" t="s">
        <v>2989</v>
      </c>
      <c r="E8603" s="3" t="s">
        <v>30380</v>
      </c>
      <c r="F8603" s="3" t="s">
        <v>30381</v>
      </c>
      <c r="G8603" s="3" t="s">
        <v>10033</v>
      </c>
      <c r="H8603" s="3" t="s">
        <v>30382</v>
      </c>
      <c r="I8603" s="3" t="s">
        <v>30383</v>
      </c>
      <c r="J8603" s="3" t="s">
        <v>2997</v>
      </c>
      <c r="K8603" s="3" t="s">
        <v>2998</v>
      </c>
      <c r="L8603" s="5" t="s">
        <v>30384</v>
      </c>
    </row>
    <row r="8604" spans="1:12" ht="21" x14ac:dyDescent="0.15">
      <c r="A8604" s="1" t="s">
        <v>20108</v>
      </c>
      <c r="B8604" s="1" t="s">
        <v>619</v>
      </c>
      <c r="C8604" s="1" t="s">
        <v>8327</v>
      </c>
      <c r="D8604" s="1" t="s">
        <v>2989</v>
      </c>
      <c r="E8604" s="3" t="s">
        <v>30385</v>
      </c>
      <c r="F8604" s="3" t="s">
        <v>30386</v>
      </c>
      <c r="G8604" s="3" t="s">
        <v>8821</v>
      </c>
      <c r="H8604" s="3" t="s">
        <v>30387</v>
      </c>
      <c r="I8604" s="3" t="s">
        <v>30388</v>
      </c>
      <c r="J8604" s="3" t="s">
        <v>2997</v>
      </c>
      <c r="K8604" s="3" t="s">
        <v>2998</v>
      </c>
      <c r="L8604" s="5" t="s">
        <v>30389</v>
      </c>
    </row>
    <row r="8605" spans="1:12" ht="21" x14ac:dyDescent="0.15">
      <c r="A8605" s="1" t="s">
        <v>4793</v>
      </c>
      <c r="B8605" s="1" t="s">
        <v>413</v>
      </c>
      <c r="C8605" s="1" t="s">
        <v>8327</v>
      </c>
      <c r="D8605" s="1" t="s">
        <v>2989</v>
      </c>
      <c r="E8605" s="3" t="s">
        <v>30390</v>
      </c>
      <c r="F8605" s="3" t="s">
        <v>30391</v>
      </c>
      <c r="G8605" s="3" t="s">
        <v>8814</v>
      </c>
      <c r="H8605" s="3" t="s">
        <v>30392</v>
      </c>
      <c r="I8605" s="3" t="s">
        <v>30393</v>
      </c>
      <c r="J8605" s="3" t="s">
        <v>2997</v>
      </c>
      <c r="K8605" s="3" t="s">
        <v>2998</v>
      </c>
      <c r="L8605" s="5" t="s">
        <v>30394</v>
      </c>
    </row>
    <row r="8606" spans="1:12" ht="21" x14ac:dyDescent="0.15">
      <c r="A8606" s="1" t="s">
        <v>8426</v>
      </c>
      <c r="B8606" s="1" t="s">
        <v>4436</v>
      </c>
      <c r="C8606" s="1" t="s">
        <v>8327</v>
      </c>
      <c r="D8606" s="1" t="s">
        <v>2989</v>
      </c>
      <c r="E8606" s="3" t="s">
        <v>30395</v>
      </c>
      <c r="F8606" s="3" t="s">
        <v>30396</v>
      </c>
      <c r="G8606" s="3" t="s">
        <v>8874</v>
      </c>
      <c r="H8606" s="5" t="s">
        <v>30397</v>
      </c>
      <c r="I8606" s="3" t="s">
        <v>30398</v>
      </c>
      <c r="J8606" s="3" t="s">
        <v>3037</v>
      </c>
      <c r="K8606" s="1" t="s">
        <v>3038</v>
      </c>
      <c r="L8606" s="5" t="s">
        <v>30399</v>
      </c>
    </row>
    <row r="8607" spans="1:12" ht="21" x14ac:dyDescent="0.15">
      <c r="A8607" s="1" t="s">
        <v>30400</v>
      </c>
      <c r="B8607" s="1" t="s">
        <v>9130</v>
      </c>
      <c r="C8607" s="1" t="s">
        <v>8327</v>
      </c>
      <c r="D8607" s="1" t="s">
        <v>2989</v>
      </c>
      <c r="E8607" s="3" t="s">
        <v>30401</v>
      </c>
      <c r="F8607" s="3" t="s">
        <v>30402</v>
      </c>
      <c r="G8607" s="1">
        <v>6304394874</v>
      </c>
      <c r="H8607" s="3" t="s">
        <v>30403</v>
      </c>
      <c r="I8607" s="3" t="s">
        <v>30404</v>
      </c>
      <c r="J8607" s="3" t="s">
        <v>2997</v>
      </c>
      <c r="K8607" s="3" t="s">
        <v>5162</v>
      </c>
      <c r="L8607" s="5" t="s">
        <v>30405</v>
      </c>
    </row>
    <row r="8608" spans="1:12" ht="21" x14ac:dyDescent="0.15">
      <c r="A8608" s="1" t="s">
        <v>8890</v>
      </c>
      <c r="B8608" s="1" t="s">
        <v>3297</v>
      </c>
      <c r="C8608" s="1" t="s">
        <v>8327</v>
      </c>
      <c r="D8608" s="1" t="s">
        <v>2989</v>
      </c>
      <c r="E8608" s="3" t="s">
        <v>30406</v>
      </c>
      <c r="F8608" s="3" t="s">
        <v>30407</v>
      </c>
      <c r="G8608" s="3" t="s">
        <v>30408</v>
      </c>
      <c r="H8608" s="3" t="s">
        <v>30409</v>
      </c>
      <c r="I8608" s="3" t="s">
        <v>30410</v>
      </c>
      <c r="J8608" s="3" t="s">
        <v>3048</v>
      </c>
      <c r="K8608" s="3" t="s">
        <v>3038</v>
      </c>
      <c r="L8608" s="5" t="s">
        <v>30411</v>
      </c>
    </row>
    <row r="8609" spans="1:12" ht="21" x14ac:dyDescent="0.15">
      <c r="A8609" s="1" t="s">
        <v>8916</v>
      </c>
      <c r="B8609" s="1" t="s">
        <v>3297</v>
      </c>
      <c r="C8609" s="1" t="s">
        <v>8327</v>
      </c>
      <c r="D8609" s="1" t="s">
        <v>2989</v>
      </c>
      <c r="E8609" s="3" t="s">
        <v>30412</v>
      </c>
      <c r="F8609" s="3" t="s">
        <v>30413</v>
      </c>
      <c r="G8609" s="3" t="s">
        <v>30414</v>
      </c>
      <c r="H8609" s="3" t="s">
        <v>30415</v>
      </c>
      <c r="I8609" s="3" t="s">
        <v>30416</v>
      </c>
      <c r="J8609" s="3" t="s">
        <v>3048</v>
      </c>
      <c r="K8609" s="3" t="s">
        <v>3038</v>
      </c>
      <c r="L8609" s="5" t="s">
        <v>30417</v>
      </c>
    </row>
    <row r="8610" spans="1:12" ht="21" x14ac:dyDescent="0.15">
      <c r="A8610" s="1" t="s">
        <v>30418</v>
      </c>
      <c r="B8610" s="1" t="s">
        <v>2108</v>
      </c>
      <c r="C8610" s="1" t="s">
        <v>8327</v>
      </c>
      <c r="D8610" s="1" t="s">
        <v>2989</v>
      </c>
      <c r="E8610" s="3" t="s">
        <v>30419</v>
      </c>
      <c r="F8610" s="3" t="s">
        <v>30420</v>
      </c>
      <c r="G8610" s="3" t="s">
        <v>30421</v>
      </c>
      <c r="H8610" s="3" t="s">
        <v>30422</v>
      </c>
      <c r="I8610" s="3" t="s">
        <v>30423</v>
      </c>
      <c r="J8610" s="3" t="s">
        <v>2997</v>
      </c>
      <c r="K8610" s="3" t="s">
        <v>2998</v>
      </c>
      <c r="L8610" s="5" t="s">
        <v>30424</v>
      </c>
    </row>
    <row r="8611" spans="1:12" ht="21" x14ac:dyDescent="0.15">
      <c r="A8611" s="1" t="s">
        <v>8938</v>
      </c>
      <c r="B8611" s="1" t="s">
        <v>30425</v>
      </c>
      <c r="C8611" s="1" t="s">
        <v>8327</v>
      </c>
      <c r="D8611" s="1" t="s">
        <v>2989</v>
      </c>
      <c r="E8611" s="3" t="s">
        <v>30426</v>
      </c>
      <c r="F8611" s="3" t="s">
        <v>30427</v>
      </c>
      <c r="G8611" s="3" t="s">
        <v>30428</v>
      </c>
      <c r="H8611" s="3" t="s">
        <v>30429</v>
      </c>
      <c r="I8611" s="3" t="s">
        <v>30430</v>
      </c>
      <c r="J8611" s="3" t="s">
        <v>3048</v>
      </c>
      <c r="K8611" s="3" t="s">
        <v>3038</v>
      </c>
      <c r="L8611" s="5" t="s">
        <v>30431</v>
      </c>
    </row>
    <row r="8612" spans="1:12" ht="21" x14ac:dyDescent="0.15">
      <c r="A8612" s="1" t="s">
        <v>30432</v>
      </c>
      <c r="B8612" s="1" t="s">
        <v>8967</v>
      </c>
      <c r="C8612" s="1" t="s">
        <v>8327</v>
      </c>
      <c r="D8612" s="1" t="s">
        <v>2989</v>
      </c>
      <c r="E8612" s="3" t="s">
        <v>30433</v>
      </c>
      <c r="F8612" s="3" t="s">
        <v>30434</v>
      </c>
      <c r="G8612" s="3" t="s">
        <v>30435</v>
      </c>
      <c r="H8612" s="3" t="s">
        <v>30436</v>
      </c>
      <c r="I8612" s="3" t="s">
        <v>30437</v>
      </c>
      <c r="J8612" s="3" t="s">
        <v>2997</v>
      </c>
      <c r="K8612" s="3" t="s">
        <v>2998</v>
      </c>
      <c r="L8612" s="5" t="s">
        <v>30438</v>
      </c>
    </row>
    <row r="8613" spans="1:12" ht="21" x14ac:dyDescent="0.15">
      <c r="A8613" s="1" t="s">
        <v>30439</v>
      </c>
      <c r="B8613" s="1" t="s">
        <v>413</v>
      </c>
      <c r="C8613" s="1" t="s">
        <v>8327</v>
      </c>
      <c r="D8613" s="1" t="s">
        <v>2989</v>
      </c>
      <c r="E8613" s="3" t="s">
        <v>30440</v>
      </c>
      <c r="F8613" s="3" t="s">
        <v>30441</v>
      </c>
      <c r="G8613" s="3" t="s">
        <v>30442</v>
      </c>
      <c r="H8613" s="3" t="s">
        <v>30443</v>
      </c>
      <c r="I8613" s="3" t="s">
        <v>30444</v>
      </c>
      <c r="J8613" s="3" t="s">
        <v>3048</v>
      </c>
      <c r="K8613" s="3" t="s">
        <v>3038</v>
      </c>
      <c r="L8613" s="5" t="s">
        <v>30445</v>
      </c>
    </row>
    <row r="8614" spans="1:12" ht="21" x14ac:dyDescent="0.15">
      <c r="A8614" s="1" t="s">
        <v>9022</v>
      </c>
      <c r="B8614" s="1" t="s">
        <v>8840</v>
      </c>
      <c r="C8614" s="1" t="s">
        <v>8327</v>
      </c>
      <c r="D8614" s="1" t="s">
        <v>2989</v>
      </c>
      <c r="E8614" s="3" t="s">
        <v>30446</v>
      </c>
      <c r="F8614" s="3" t="s">
        <v>30447</v>
      </c>
      <c r="G8614" s="3" t="s">
        <v>30448</v>
      </c>
      <c r="H8614" s="3" t="s">
        <v>30449</v>
      </c>
      <c r="I8614" s="3" t="s">
        <v>30450</v>
      </c>
      <c r="J8614" s="3" t="s">
        <v>3048</v>
      </c>
      <c r="K8614" s="3" t="s">
        <v>3038</v>
      </c>
      <c r="L8614" s="5" t="s">
        <v>30451</v>
      </c>
    </row>
    <row r="8615" spans="1:12" ht="21" x14ac:dyDescent="0.15">
      <c r="A8615" s="5" t="s">
        <v>8426</v>
      </c>
      <c r="B8615" s="5" t="s">
        <v>1153</v>
      </c>
      <c r="C8615" s="1" t="s">
        <v>8327</v>
      </c>
      <c r="D8615" s="1" t="s">
        <v>2989</v>
      </c>
      <c r="E8615" s="1" t="s">
        <v>30452</v>
      </c>
      <c r="F8615" s="6" t="s">
        <v>30453</v>
      </c>
      <c r="G8615" s="5">
        <v>9010096746</v>
      </c>
      <c r="H8615" s="5"/>
      <c r="I8615" s="6" t="s">
        <v>30454</v>
      </c>
      <c r="J8615" s="3" t="s">
        <v>2997</v>
      </c>
      <c r="K8615" s="3" t="s">
        <v>5162</v>
      </c>
      <c r="L8615" s="5" t="s">
        <v>30455</v>
      </c>
    </row>
    <row r="8616" spans="1:12" ht="21" x14ac:dyDescent="0.15">
      <c r="A8616" s="1" t="s">
        <v>30456</v>
      </c>
      <c r="B8616" s="1" t="s">
        <v>22965</v>
      </c>
      <c r="C8616" s="1" t="s">
        <v>8327</v>
      </c>
      <c r="D8616" s="1" t="s">
        <v>2989</v>
      </c>
      <c r="E8616" s="1" t="s">
        <v>30457</v>
      </c>
      <c r="F8616" s="3" t="s">
        <v>30458</v>
      </c>
      <c r="G8616" s="3" t="s">
        <v>30459</v>
      </c>
      <c r="H8616" s="1" t="s">
        <v>30460</v>
      </c>
      <c r="I8616" s="3" t="s">
        <v>30461</v>
      </c>
      <c r="J8616" s="1" t="s">
        <v>2997</v>
      </c>
      <c r="K8616" s="1" t="s">
        <v>5162</v>
      </c>
      <c r="L8616" s="5" t="s">
        <v>30462</v>
      </c>
    </row>
    <row r="8617" spans="1:12" ht="21" x14ac:dyDescent="0.15">
      <c r="A8617" s="1" t="s">
        <v>30463</v>
      </c>
      <c r="B8617" s="1" t="s">
        <v>2108</v>
      </c>
      <c r="C8617" s="1" t="s">
        <v>8327</v>
      </c>
      <c r="D8617" s="1" t="s">
        <v>2989</v>
      </c>
      <c r="E8617" s="1" t="s">
        <v>30464</v>
      </c>
      <c r="F8617" s="3" t="s">
        <v>30465</v>
      </c>
      <c r="G8617" s="3" t="s">
        <v>30466</v>
      </c>
      <c r="H8617" s="1" t="s">
        <v>30467</v>
      </c>
      <c r="I8617" s="3" t="s">
        <v>30468</v>
      </c>
      <c r="J8617" s="1" t="s">
        <v>3048</v>
      </c>
      <c r="K8617" s="1" t="s">
        <v>3038</v>
      </c>
      <c r="L8617" s="5" t="s">
        <v>30469</v>
      </c>
    </row>
    <row r="8618" spans="1:12" ht="21" x14ac:dyDescent="0.15">
      <c r="A8618" s="1" t="s">
        <v>12719</v>
      </c>
      <c r="B8618" s="1" t="s">
        <v>30470</v>
      </c>
      <c r="C8618" s="1" t="s">
        <v>8327</v>
      </c>
      <c r="D8618" s="1" t="s">
        <v>2989</v>
      </c>
      <c r="E8618" s="1" t="s">
        <v>30471</v>
      </c>
      <c r="F8618" s="3" t="s">
        <v>30472</v>
      </c>
      <c r="G8618" s="3" t="s">
        <v>11222</v>
      </c>
      <c r="H8618" s="1" t="s">
        <v>30473</v>
      </c>
      <c r="I8618" s="3" t="s">
        <v>30474</v>
      </c>
      <c r="J8618" s="1" t="s">
        <v>2997</v>
      </c>
      <c r="K8618" s="1" t="s">
        <v>5162</v>
      </c>
      <c r="L8618" s="5" t="s">
        <v>30475</v>
      </c>
    </row>
    <row r="8619" spans="1:12" ht="21" x14ac:dyDescent="0.15">
      <c r="A8619" s="1" t="s">
        <v>30476</v>
      </c>
      <c r="B8619" s="1" t="s">
        <v>2892</v>
      </c>
      <c r="C8619" s="1" t="s">
        <v>8327</v>
      </c>
      <c r="D8619" s="1" t="s">
        <v>2989</v>
      </c>
      <c r="E8619" s="1" t="s">
        <v>30477</v>
      </c>
      <c r="F8619" s="3" t="s">
        <v>30478</v>
      </c>
      <c r="G8619" s="3" t="s">
        <v>30479</v>
      </c>
      <c r="H8619" s="1" t="s">
        <v>30480</v>
      </c>
      <c r="I8619" s="3" t="s">
        <v>30481</v>
      </c>
      <c r="J8619" s="3" t="s">
        <v>2997</v>
      </c>
      <c r="K8619" s="3" t="s">
        <v>2998</v>
      </c>
      <c r="L8619" s="5" t="s">
        <v>30482</v>
      </c>
    </row>
    <row r="8620" spans="1:12" ht="21" x14ac:dyDescent="0.15">
      <c r="A8620" s="1" t="s">
        <v>25257</v>
      </c>
      <c r="B8620" s="1" t="s">
        <v>1681</v>
      </c>
      <c r="C8620" s="1" t="s">
        <v>8327</v>
      </c>
      <c r="D8620" s="1" t="s">
        <v>2989</v>
      </c>
      <c r="E8620" s="3" t="s">
        <v>30483</v>
      </c>
      <c r="F8620" s="3" t="s">
        <v>30484</v>
      </c>
      <c r="G8620" s="3" t="s">
        <v>30485</v>
      </c>
      <c r="H8620" s="3" t="s">
        <v>30486</v>
      </c>
      <c r="I8620" s="3" t="s">
        <v>30487</v>
      </c>
      <c r="J8620" s="3" t="s">
        <v>2997</v>
      </c>
      <c r="K8620" s="3" t="s">
        <v>2998</v>
      </c>
      <c r="L8620" s="5" t="s">
        <v>30488</v>
      </c>
    </row>
    <row r="8621" spans="1:12" ht="21" x14ac:dyDescent="0.15">
      <c r="A8621" s="1" t="s">
        <v>30489</v>
      </c>
      <c r="B8621" s="1" t="s">
        <v>30490</v>
      </c>
      <c r="C8621" s="1" t="s">
        <v>8327</v>
      </c>
      <c r="D8621" s="1" t="s">
        <v>2989</v>
      </c>
      <c r="E8621" s="1" t="s">
        <v>30491</v>
      </c>
      <c r="F8621" s="3" t="s">
        <v>30492</v>
      </c>
      <c r="G8621" s="3" t="s">
        <v>30493</v>
      </c>
      <c r="H8621" s="1" t="s">
        <v>30494</v>
      </c>
      <c r="I8621" s="3" t="s">
        <v>30495</v>
      </c>
      <c r="J8621" s="3" t="s">
        <v>2997</v>
      </c>
      <c r="K8621" s="3" t="s">
        <v>2998</v>
      </c>
      <c r="L8621" s="5" t="s">
        <v>30496</v>
      </c>
    </row>
    <row r="8622" spans="1:12" ht="21" x14ac:dyDescent="0.15">
      <c r="A8622" s="1" t="s">
        <v>9279</v>
      </c>
      <c r="B8622" s="1" t="s">
        <v>29</v>
      </c>
      <c r="C8622" s="1" t="s">
        <v>8327</v>
      </c>
      <c r="D8622" s="1" t="s">
        <v>2989</v>
      </c>
      <c r="E8622" s="3" t="s">
        <v>30497</v>
      </c>
      <c r="F8622" s="3" t="s">
        <v>30498</v>
      </c>
      <c r="G8622" s="3" t="s">
        <v>30499</v>
      </c>
      <c r="H8622" s="3" t="s">
        <v>30500</v>
      </c>
      <c r="I8622" s="3" t="s">
        <v>30501</v>
      </c>
      <c r="J8622" s="3" t="s">
        <v>2997</v>
      </c>
      <c r="K8622" s="3" t="s">
        <v>2998</v>
      </c>
      <c r="L8622" s="5" t="s">
        <v>30502</v>
      </c>
    </row>
    <row r="8623" spans="1:12" ht="21" x14ac:dyDescent="0.15">
      <c r="A8623" s="1" t="s">
        <v>9341</v>
      </c>
      <c r="B8623" s="1" t="s">
        <v>4881</v>
      </c>
      <c r="C8623" s="1" t="s">
        <v>8327</v>
      </c>
      <c r="D8623" s="1" t="s">
        <v>2989</v>
      </c>
      <c r="E8623" s="1" t="s">
        <v>30503</v>
      </c>
      <c r="F8623" s="3" t="s">
        <v>30504</v>
      </c>
      <c r="G8623" s="3" t="s">
        <v>30505</v>
      </c>
      <c r="H8623" s="1" t="s">
        <v>30506</v>
      </c>
      <c r="I8623" s="3" t="s">
        <v>30507</v>
      </c>
      <c r="J8623" s="1" t="s">
        <v>3048</v>
      </c>
      <c r="K8623" s="1" t="s">
        <v>3038</v>
      </c>
      <c r="L8623" s="5" t="s">
        <v>30508</v>
      </c>
    </row>
    <row r="8624" spans="1:12" ht="21" x14ac:dyDescent="0.15">
      <c r="A8624" s="1" t="s">
        <v>30509</v>
      </c>
      <c r="B8624" s="1" t="s">
        <v>621</v>
      </c>
      <c r="C8624" s="1" t="s">
        <v>8327</v>
      </c>
      <c r="D8624" s="1" t="s">
        <v>2989</v>
      </c>
      <c r="E8624" s="1" t="s">
        <v>30510</v>
      </c>
      <c r="F8624" s="3" t="s">
        <v>30511</v>
      </c>
      <c r="G8624" s="3">
        <v>8106122061</v>
      </c>
      <c r="H8624" s="1"/>
      <c r="I8624" s="3" t="s">
        <v>30512</v>
      </c>
      <c r="J8624" s="1" t="s">
        <v>3068</v>
      </c>
      <c r="K8624" s="1" t="s">
        <v>11334</v>
      </c>
      <c r="L8624" s="5" t="s">
        <v>30513</v>
      </c>
    </row>
    <row r="8625" spans="1:12" ht="21" x14ac:dyDescent="0.15">
      <c r="A8625" s="1" t="s">
        <v>30514</v>
      </c>
      <c r="B8625" s="1" t="s">
        <v>3289</v>
      </c>
      <c r="C8625" s="1" t="s">
        <v>8327</v>
      </c>
      <c r="D8625" s="1" t="s">
        <v>2989</v>
      </c>
      <c r="E8625" s="1" t="s">
        <v>30515</v>
      </c>
      <c r="F8625" s="3" t="s">
        <v>30516</v>
      </c>
      <c r="G8625" s="3" t="s">
        <v>30517</v>
      </c>
      <c r="H8625" s="1" t="s">
        <v>30518</v>
      </c>
      <c r="I8625" s="3" t="s">
        <v>30519</v>
      </c>
      <c r="J8625" s="3" t="s">
        <v>2997</v>
      </c>
      <c r="K8625" s="3" t="s">
        <v>2998</v>
      </c>
      <c r="L8625" s="5" t="s">
        <v>30520</v>
      </c>
    </row>
    <row r="8626" spans="1:12" ht="21" x14ac:dyDescent="0.15">
      <c r="A8626" s="1" t="s">
        <v>30521</v>
      </c>
      <c r="B8626" s="1" t="s">
        <v>2731</v>
      </c>
      <c r="C8626" s="1" t="s">
        <v>8327</v>
      </c>
      <c r="D8626" s="1" t="s">
        <v>2989</v>
      </c>
      <c r="E8626" s="3" t="s">
        <v>30522</v>
      </c>
      <c r="F8626" s="3" t="s">
        <v>30523</v>
      </c>
      <c r="G8626" s="3" t="s">
        <v>30524</v>
      </c>
      <c r="H8626" s="3"/>
      <c r="I8626" s="3" t="s">
        <v>30525</v>
      </c>
      <c r="J8626" s="3" t="s">
        <v>3068</v>
      </c>
      <c r="K8626" s="1" t="s">
        <v>11334</v>
      </c>
      <c r="L8626" s="5"/>
    </row>
    <row r="8627" spans="1:12" ht="21" x14ac:dyDescent="0.15">
      <c r="A8627" s="1" t="s">
        <v>30526</v>
      </c>
      <c r="B8627" s="1" t="s">
        <v>1474</v>
      </c>
      <c r="C8627" s="1" t="s">
        <v>8327</v>
      </c>
      <c r="D8627" s="1" t="s">
        <v>2989</v>
      </c>
      <c r="E8627" s="3" t="s">
        <v>30527</v>
      </c>
      <c r="F8627" s="3" t="s">
        <v>30528</v>
      </c>
      <c r="G8627" s="3" t="s">
        <v>30529</v>
      </c>
      <c r="H8627" s="3"/>
      <c r="I8627" s="3" t="s">
        <v>30530</v>
      </c>
      <c r="J8627" s="3" t="s">
        <v>2997</v>
      </c>
      <c r="K8627" s="3" t="s">
        <v>2998</v>
      </c>
      <c r="L8627" s="5" t="s">
        <v>30531</v>
      </c>
    </row>
    <row r="8628" spans="1:12" ht="21" x14ac:dyDescent="0.15">
      <c r="A8628" s="1" t="s">
        <v>30532</v>
      </c>
      <c r="B8628" s="1" t="s">
        <v>3111</v>
      </c>
      <c r="C8628" s="1" t="s">
        <v>8327</v>
      </c>
      <c r="D8628" s="1" t="s">
        <v>2989</v>
      </c>
      <c r="E8628" s="3" t="s">
        <v>19135</v>
      </c>
      <c r="F8628" s="3" t="s">
        <v>30533</v>
      </c>
      <c r="G8628" s="3" t="s">
        <v>30534</v>
      </c>
      <c r="H8628" s="3" t="s">
        <v>30535</v>
      </c>
      <c r="I8628" s="3" t="s">
        <v>30536</v>
      </c>
      <c r="J8628" s="3" t="s">
        <v>2997</v>
      </c>
      <c r="K8628" s="3" t="s">
        <v>2998</v>
      </c>
      <c r="L8628" s="5" t="s">
        <v>30537</v>
      </c>
    </row>
    <row r="8629" spans="1:12" ht="21" x14ac:dyDescent="0.15">
      <c r="A8629" s="1" t="s">
        <v>30538</v>
      </c>
      <c r="B8629" s="1" t="s">
        <v>30539</v>
      </c>
      <c r="C8629" s="1" t="s">
        <v>8327</v>
      </c>
      <c r="D8629" s="1" t="s">
        <v>2989</v>
      </c>
      <c r="E8629" s="3" t="s">
        <v>30540</v>
      </c>
      <c r="F8629" s="3" t="s">
        <v>30541</v>
      </c>
      <c r="G8629" s="3" t="s">
        <v>30542</v>
      </c>
      <c r="H8629" s="3"/>
      <c r="I8629" s="3" t="s">
        <v>30543</v>
      </c>
      <c r="J8629" s="3" t="s">
        <v>3048</v>
      </c>
      <c r="K8629" s="3" t="s">
        <v>3038</v>
      </c>
      <c r="L8629" s="5" t="s">
        <v>30544</v>
      </c>
    </row>
    <row r="8630" spans="1:12" ht="21" x14ac:dyDescent="0.15">
      <c r="A8630" s="1" t="s">
        <v>30545</v>
      </c>
      <c r="B8630" s="1" t="s">
        <v>3289</v>
      </c>
      <c r="C8630" s="1" t="s">
        <v>8327</v>
      </c>
      <c r="D8630" s="1" t="s">
        <v>2989</v>
      </c>
      <c r="E8630" s="3" t="s">
        <v>30546</v>
      </c>
      <c r="F8630" s="3" t="s">
        <v>30547</v>
      </c>
      <c r="G8630" s="3" t="s">
        <v>30548</v>
      </c>
      <c r="H8630" s="3" t="s">
        <v>30549</v>
      </c>
      <c r="I8630" s="3" t="s">
        <v>30550</v>
      </c>
      <c r="J8630" s="3" t="s">
        <v>3048</v>
      </c>
      <c r="K8630" s="3" t="s">
        <v>3038</v>
      </c>
      <c r="L8630" s="5" t="s">
        <v>30551</v>
      </c>
    </row>
    <row r="8631" spans="1:12" ht="21" x14ac:dyDescent="0.15">
      <c r="A8631" s="1" t="s">
        <v>30552</v>
      </c>
      <c r="B8631" s="1" t="s">
        <v>2731</v>
      </c>
      <c r="C8631" s="1" t="s">
        <v>8327</v>
      </c>
      <c r="D8631" s="1" t="s">
        <v>2989</v>
      </c>
      <c r="E8631" s="3" t="s">
        <v>30553</v>
      </c>
      <c r="F8631" s="3" t="s">
        <v>30554</v>
      </c>
      <c r="G8631" s="3">
        <v>9490823451</v>
      </c>
      <c r="H8631" s="3" t="s">
        <v>30555</v>
      </c>
      <c r="I8631" s="3">
        <v>31686591490</v>
      </c>
      <c r="J8631" s="3" t="s">
        <v>3048</v>
      </c>
      <c r="K8631" s="3" t="s">
        <v>3038</v>
      </c>
      <c r="L8631" s="5" t="s">
        <v>30556</v>
      </c>
    </row>
    <row r="8632" spans="1:12" ht="21" x14ac:dyDescent="0.15">
      <c r="A8632" s="1" t="s">
        <v>17083</v>
      </c>
      <c r="B8632" s="1" t="s">
        <v>22587</v>
      </c>
      <c r="C8632" s="1" t="s">
        <v>8327</v>
      </c>
      <c r="D8632" s="1" t="s">
        <v>2989</v>
      </c>
      <c r="E8632" s="3" t="s">
        <v>30557</v>
      </c>
      <c r="F8632" s="3" t="s">
        <v>30558</v>
      </c>
      <c r="G8632" s="3">
        <v>9505894433</v>
      </c>
      <c r="H8632" s="3" t="s">
        <v>30559</v>
      </c>
      <c r="I8632" s="3" t="s">
        <v>30560</v>
      </c>
      <c r="J8632" s="3" t="s">
        <v>2997</v>
      </c>
      <c r="K8632" s="3" t="s">
        <v>2998</v>
      </c>
      <c r="L8632" s="5" t="s">
        <v>30561</v>
      </c>
    </row>
    <row r="8633" spans="1:12" ht="21" x14ac:dyDescent="0.15">
      <c r="A8633" s="1" t="s">
        <v>30562</v>
      </c>
      <c r="B8633" s="1" t="s">
        <v>3297</v>
      </c>
      <c r="C8633" s="1" t="s">
        <v>8327</v>
      </c>
      <c r="D8633" s="1" t="s">
        <v>2989</v>
      </c>
      <c r="E8633" s="3" t="s">
        <v>30563</v>
      </c>
      <c r="F8633" s="3" t="s">
        <v>30564</v>
      </c>
      <c r="G8633" s="3" t="s">
        <v>30565</v>
      </c>
      <c r="H8633" s="3" t="s">
        <v>30566</v>
      </c>
      <c r="I8633" s="3" t="s">
        <v>30567</v>
      </c>
      <c r="J8633" s="3" t="s">
        <v>2997</v>
      </c>
      <c r="K8633" s="3" t="s">
        <v>2998</v>
      </c>
      <c r="L8633" s="5" t="s">
        <v>30568</v>
      </c>
    </row>
    <row r="8634" spans="1:12" ht="21" x14ac:dyDescent="0.15">
      <c r="A8634" s="1" t="s">
        <v>30569</v>
      </c>
      <c r="B8634" s="1" t="s">
        <v>2731</v>
      </c>
      <c r="C8634" s="1" t="s">
        <v>8327</v>
      </c>
      <c r="D8634" s="1" t="s">
        <v>2989</v>
      </c>
      <c r="E8634" s="3" t="s">
        <v>30570</v>
      </c>
      <c r="F8634" s="3" t="s">
        <v>30571</v>
      </c>
      <c r="G8634" s="3" t="s">
        <v>30572</v>
      </c>
      <c r="H8634" s="3" t="s">
        <v>30573</v>
      </c>
      <c r="I8634" s="3" t="s">
        <v>30574</v>
      </c>
      <c r="J8634" s="3" t="s">
        <v>2997</v>
      </c>
      <c r="K8634" s="3" t="s">
        <v>2998</v>
      </c>
      <c r="L8634" s="5" t="s">
        <v>30575</v>
      </c>
    </row>
    <row r="8635" spans="1:12" ht="21" x14ac:dyDescent="0.15">
      <c r="A8635" s="1" t="s">
        <v>9672</v>
      </c>
      <c r="B8635" s="1" t="s">
        <v>30576</v>
      </c>
      <c r="C8635" s="1" t="s">
        <v>8327</v>
      </c>
      <c r="D8635" s="1" t="s">
        <v>2989</v>
      </c>
      <c r="E8635" s="3" t="s">
        <v>30577</v>
      </c>
      <c r="F8635" s="3" t="s">
        <v>30578</v>
      </c>
      <c r="G8635" s="3" t="s">
        <v>30579</v>
      </c>
      <c r="H8635" s="3" t="s">
        <v>30580</v>
      </c>
      <c r="I8635" s="3" t="s">
        <v>30581</v>
      </c>
      <c r="J8635" s="3" t="s">
        <v>2997</v>
      </c>
      <c r="K8635" s="3" t="s">
        <v>2998</v>
      </c>
      <c r="L8635" s="5" t="s">
        <v>30582</v>
      </c>
    </row>
    <row r="8636" spans="1:12" ht="21" x14ac:dyDescent="0.15">
      <c r="A8636" s="1" t="s">
        <v>30583</v>
      </c>
      <c r="B8636" s="1" t="s">
        <v>30584</v>
      </c>
      <c r="C8636" s="1" t="s">
        <v>8327</v>
      </c>
      <c r="D8636" s="1" t="s">
        <v>2989</v>
      </c>
      <c r="E8636" s="3" t="s">
        <v>30585</v>
      </c>
      <c r="F8636" s="3" t="s">
        <v>30586</v>
      </c>
      <c r="G8636" s="3" t="s">
        <v>30587</v>
      </c>
      <c r="H8636" s="3"/>
      <c r="I8636" s="3" t="s">
        <v>30588</v>
      </c>
      <c r="J8636" s="3" t="s">
        <v>2997</v>
      </c>
      <c r="K8636" s="3" t="s">
        <v>2998</v>
      </c>
      <c r="L8636" s="5" t="s">
        <v>30589</v>
      </c>
    </row>
    <row r="8637" spans="1:12" ht="21" x14ac:dyDescent="0.15">
      <c r="A8637" s="1" t="s">
        <v>30590</v>
      </c>
      <c r="B8637" s="1" t="s">
        <v>1153</v>
      </c>
      <c r="C8637" s="1" t="s">
        <v>8327</v>
      </c>
      <c r="D8637" s="1" t="s">
        <v>2989</v>
      </c>
      <c r="E8637" s="3" t="s">
        <v>30591</v>
      </c>
      <c r="F8637" s="3" t="s">
        <v>30592</v>
      </c>
      <c r="G8637" s="3" t="s">
        <v>30593</v>
      </c>
      <c r="H8637" s="3" t="s">
        <v>30594</v>
      </c>
      <c r="I8637" s="3" t="s">
        <v>30595</v>
      </c>
      <c r="J8637" s="3" t="s">
        <v>3048</v>
      </c>
      <c r="K8637" s="3" t="s">
        <v>3038</v>
      </c>
      <c r="L8637" s="5" t="s">
        <v>30596</v>
      </c>
    </row>
    <row r="8638" spans="1:12" ht="21" x14ac:dyDescent="0.15">
      <c r="A8638" s="1" t="s">
        <v>9726</v>
      </c>
      <c r="B8638" s="1" t="s">
        <v>29</v>
      </c>
      <c r="C8638" s="1" t="s">
        <v>8327</v>
      </c>
      <c r="D8638" s="1" t="s">
        <v>2989</v>
      </c>
      <c r="E8638" s="3" t="s">
        <v>30597</v>
      </c>
      <c r="F8638" s="3" t="s">
        <v>30598</v>
      </c>
      <c r="G8638" s="1">
        <v>9705280790</v>
      </c>
      <c r="H8638" s="3" t="s">
        <v>30599</v>
      </c>
      <c r="I8638" s="3" t="s">
        <v>30600</v>
      </c>
      <c r="J8638" s="3" t="s">
        <v>2997</v>
      </c>
      <c r="K8638" s="3" t="s">
        <v>2998</v>
      </c>
      <c r="L8638" s="5"/>
    </row>
    <row r="8639" spans="1:12" ht="21" x14ac:dyDescent="0.15">
      <c r="A8639" s="1" t="s">
        <v>9738</v>
      </c>
      <c r="B8639" s="1" t="s">
        <v>8558</v>
      </c>
      <c r="C8639" s="1" t="s">
        <v>8327</v>
      </c>
      <c r="D8639" s="1" t="s">
        <v>2989</v>
      </c>
      <c r="E8639" s="1" t="s">
        <v>30601</v>
      </c>
      <c r="F8639" s="3" t="s">
        <v>30602</v>
      </c>
      <c r="G8639" s="3">
        <v>9912351311</v>
      </c>
      <c r="H8639" s="1" t="s">
        <v>30603</v>
      </c>
      <c r="I8639" s="3">
        <v>31045296165</v>
      </c>
      <c r="J8639" s="3" t="s">
        <v>3048</v>
      </c>
      <c r="K8639" s="3" t="s">
        <v>3038</v>
      </c>
      <c r="L8639" s="5" t="s">
        <v>30604</v>
      </c>
    </row>
    <row r="8640" spans="1:12" ht="21" x14ac:dyDescent="0.15">
      <c r="A8640" s="1" t="s">
        <v>30605</v>
      </c>
      <c r="B8640" s="1" t="s">
        <v>7480</v>
      </c>
      <c r="C8640" s="1" t="s">
        <v>8327</v>
      </c>
      <c r="D8640" s="1" t="s">
        <v>2989</v>
      </c>
      <c r="E8640" s="3" t="s">
        <v>30606</v>
      </c>
      <c r="F8640" s="3" t="s">
        <v>30607</v>
      </c>
      <c r="G8640" s="3" t="s">
        <v>30608</v>
      </c>
      <c r="H8640" s="3" t="s">
        <v>30609</v>
      </c>
      <c r="I8640" s="3" t="s">
        <v>30610</v>
      </c>
      <c r="J8640" s="3" t="s">
        <v>2997</v>
      </c>
      <c r="K8640" s="3" t="s">
        <v>2998</v>
      </c>
      <c r="L8640" s="5" t="s">
        <v>30611</v>
      </c>
    </row>
    <row r="8641" spans="1:12" ht="21" x14ac:dyDescent="0.15">
      <c r="A8641" s="1" t="s">
        <v>11023</v>
      </c>
      <c r="B8641" s="1" t="s">
        <v>30612</v>
      </c>
      <c r="C8641" s="1" t="s">
        <v>8327</v>
      </c>
      <c r="D8641" s="1" t="s">
        <v>2989</v>
      </c>
      <c r="E8641" s="1" t="s">
        <v>30613</v>
      </c>
      <c r="F8641" s="3" t="s">
        <v>30614</v>
      </c>
      <c r="G8641" s="3" t="s">
        <v>30615</v>
      </c>
      <c r="H8641" s="1" t="s">
        <v>30616</v>
      </c>
      <c r="I8641" s="3" t="s">
        <v>30617</v>
      </c>
      <c r="J8641" s="1" t="s">
        <v>2997</v>
      </c>
      <c r="K8641" s="1" t="s">
        <v>2998</v>
      </c>
      <c r="L8641" s="5" t="s">
        <v>30618</v>
      </c>
    </row>
    <row r="8642" spans="1:12" ht="21" x14ac:dyDescent="0.15">
      <c r="A8642" s="1" t="s">
        <v>9777</v>
      </c>
      <c r="B8642" s="1" t="s">
        <v>9779</v>
      </c>
      <c r="C8642" s="1" t="s">
        <v>8327</v>
      </c>
      <c r="D8642" s="1" t="s">
        <v>2989</v>
      </c>
      <c r="E8642" s="1" t="s">
        <v>30619</v>
      </c>
      <c r="F8642" s="3" t="s">
        <v>30620</v>
      </c>
      <c r="G8642" s="3">
        <v>9573536646</v>
      </c>
      <c r="H8642" s="1" t="s">
        <v>30621</v>
      </c>
      <c r="I8642" s="3" t="s">
        <v>30622</v>
      </c>
      <c r="J8642" s="1" t="s">
        <v>2997</v>
      </c>
      <c r="K8642" s="1" t="s">
        <v>2998</v>
      </c>
      <c r="L8642" s="5" t="s">
        <v>30623</v>
      </c>
    </row>
    <row r="8643" spans="1:12" ht="21" x14ac:dyDescent="0.15">
      <c r="A8643" s="1" t="s">
        <v>10687</v>
      </c>
      <c r="B8643" s="1" t="s">
        <v>4362</v>
      </c>
      <c r="C8643" s="1" t="s">
        <v>8327</v>
      </c>
      <c r="D8643" s="1" t="s">
        <v>2989</v>
      </c>
      <c r="E8643" s="3" t="s">
        <v>30624</v>
      </c>
      <c r="F8643" s="3" t="s">
        <v>30625</v>
      </c>
      <c r="G8643" s="3" t="s">
        <v>30626</v>
      </c>
      <c r="H8643" s="3" t="s">
        <v>30627</v>
      </c>
      <c r="I8643" s="3" t="s">
        <v>30628</v>
      </c>
      <c r="J8643" s="3" t="s">
        <v>2997</v>
      </c>
      <c r="K8643" s="3" t="s">
        <v>2998</v>
      </c>
      <c r="L8643" s="5" t="s">
        <v>30629</v>
      </c>
    </row>
    <row r="8644" spans="1:12" ht="21" x14ac:dyDescent="0.15">
      <c r="A8644" s="1" t="s">
        <v>9824</v>
      </c>
      <c r="B8644" s="1" t="s">
        <v>8918</v>
      </c>
      <c r="C8644" s="1" t="s">
        <v>8327</v>
      </c>
      <c r="D8644" s="1" t="s">
        <v>2989</v>
      </c>
      <c r="E8644" s="1" t="s">
        <v>30630</v>
      </c>
      <c r="F8644" s="3" t="s">
        <v>30631</v>
      </c>
      <c r="G8644" s="3">
        <v>9701922886</v>
      </c>
      <c r="H8644" s="1" t="s">
        <v>30632</v>
      </c>
      <c r="I8644" s="3">
        <v>31004392083</v>
      </c>
      <c r="J8644" s="1" t="s">
        <v>3048</v>
      </c>
      <c r="K8644" s="1" t="s">
        <v>3038</v>
      </c>
      <c r="L8644" s="5" t="s">
        <v>30633</v>
      </c>
    </row>
    <row r="8645" spans="1:12" ht="21" x14ac:dyDescent="0.15">
      <c r="A8645" s="1" t="s">
        <v>30634</v>
      </c>
      <c r="B8645" s="1" t="s">
        <v>9920</v>
      </c>
      <c r="C8645" s="1" t="s">
        <v>8327</v>
      </c>
      <c r="D8645" s="1" t="s">
        <v>2989</v>
      </c>
      <c r="E8645" s="1" t="s">
        <v>30635</v>
      </c>
      <c r="F8645" s="3" t="s">
        <v>30636</v>
      </c>
      <c r="G8645" s="3">
        <v>9640446568</v>
      </c>
      <c r="H8645" s="1"/>
      <c r="I8645" s="3">
        <v>30336306820</v>
      </c>
      <c r="J8645" s="3" t="s">
        <v>550</v>
      </c>
      <c r="K8645" s="3" t="s">
        <v>3506</v>
      </c>
      <c r="L8645" s="5" t="s">
        <v>30637</v>
      </c>
    </row>
    <row r="8646" spans="1:12" ht="21" x14ac:dyDescent="0.15">
      <c r="A8646" s="1" t="s">
        <v>9886</v>
      </c>
      <c r="B8646" s="1" t="s">
        <v>30638</v>
      </c>
      <c r="C8646" s="1" t="s">
        <v>8327</v>
      </c>
      <c r="D8646" s="1" t="s">
        <v>2989</v>
      </c>
      <c r="E8646" s="3" t="s">
        <v>30639</v>
      </c>
      <c r="F8646" s="3" t="s">
        <v>30640</v>
      </c>
      <c r="G8646" s="3" t="s">
        <v>30641</v>
      </c>
      <c r="H8646" s="3" t="s">
        <v>30642</v>
      </c>
      <c r="I8646" s="3" t="s">
        <v>30643</v>
      </c>
      <c r="J8646" s="3" t="s">
        <v>3048</v>
      </c>
      <c r="K8646" s="3" t="s">
        <v>3038</v>
      </c>
      <c r="L8646" s="5" t="s">
        <v>30644</v>
      </c>
    </row>
    <row r="8647" spans="1:12" ht="21" x14ac:dyDescent="0.15">
      <c r="A8647" s="1" t="s">
        <v>30645</v>
      </c>
      <c r="B8647" s="1" t="s">
        <v>619</v>
      </c>
      <c r="C8647" s="1" t="s">
        <v>8327</v>
      </c>
      <c r="D8647" s="1" t="s">
        <v>2989</v>
      </c>
      <c r="E8647" s="3" t="s">
        <v>30646</v>
      </c>
      <c r="F8647" s="3" t="s">
        <v>30647</v>
      </c>
      <c r="G8647" s="3" t="s">
        <v>30648</v>
      </c>
      <c r="H8647" s="3" t="s">
        <v>30649</v>
      </c>
      <c r="I8647" s="3" t="s">
        <v>30650</v>
      </c>
      <c r="J8647" s="3" t="s">
        <v>2997</v>
      </c>
      <c r="K8647" s="3" t="s">
        <v>2998</v>
      </c>
      <c r="L8647" s="5" t="s">
        <v>30651</v>
      </c>
    </row>
    <row r="8648" spans="1:12" ht="21" x14ac:dyDescent="0.15">
      <c r="A8648" s="1" t="s">
        <v>30652</v>
      </c>
      <c r="B8648" s="1" t="s">
        <v>6500</v>
      </c>
      <c r="C8648" s="1" t="s">
        <v>8327</v>
      </c>
      <c r="D8648" s="1" t="s">
        <v>2989</v>
      </c>
      <c r="E8648" s="3" t="s">
        <v>30653</v>
      </c>
      <c r="F8648" s="3" t="s">
        <v>30654</v>
      </c>
      <c r="G8648" s="3" t="s">
        <v>30655</v>
      </c>
      <c r="H8648" s="3"/>
      <c r="I8648" s="3" t="s">
        <v>30656</v>
      </c>
      <c r="J8648" s="3" t="s">
        <v>3048</v>
      </c>
      <c r="K8648" s="3" t="s">
        <v>3038</v>
      </c>
      <c r="L8648" s="5" t="s">
        <v>30657</v>
      </c>
    </row>
    <row r="8649" spans="1:12" ht="21" x14ac:dyDescent="0.15">
      <c r="A8649" s="1" t="s">
        <v>30658</v>
      </c>
      <c r="B8649" s="1" t="s">
        <v>2108</v>
      </c>
      <c r="C8649" s="1" t="s">
        <v>8327</v>
      </c>
      <c r="D8649" s="1" t="s">
        <v>2989</v>
      </c>
      <c r="E8649" s="3" t="s">
        <v>30659</v>
      </c>
      <c r="F8649" s="3" t="s">
        <v>30660</v>
      </c>
      <c r="G8649" s="3" t="s">
        <v>30661</v>
      </c>
      <c r="H8649" s="3" t="s">
        <v>30662</v>
      </c>
      <c r="I8649" s="3" t="s">
        <v>30663</v>
      </c>
      <c r="J8649" s="3" t="s">
        <v>2997</v>
      </c>
      <c r="K8649" s="3" t="s">
        <v>2998</v>
      </c>
      <c r="L8649" s="5" t="s">
        <v>30664</v>
      </c>
    </row>
    <row r="8650" spans="1:12" ht="21" x14ac:dyDescent="0.15">
      <c r="A8650" s="1" t="s">
        <v>29854</v>
      </c>
      <c r="B8650" s="1" t="s">
        <v>1142</v>
      </c>
      <c r="C8650" s="1" t="s">
        <v>8327</v>
      </c>
      <c r="D8650" s="1" t="s">
        <v>2989</v>
      </c>
      <c r="E8650" s="1" t="s">
        <v>30665</v>
      </c>
      <c r="F8650" s="3" t="s">
        <v>30666</v>
      </c>
      <c r="G8650" s="3">
        <v>9010097687</v>
      </c>
      <c r="H8650" s="1" t="s">
        <v>30667</v>
      </c>
      <c r="I8650" s="3" t="s">
        <v>30668</v>
      </c>
      <c r="J8650" s="3" t="s">
        <v>2997</v>
      </c>
      <c r="K8650" s="3" t="s">
        <v>2998</v>
      </c>
      <c r="L8650" s="5" t="s">
        <v>30669</v>
      </c>
    </row>
    <row r="8651" spans="1:12" ht="31.5" x14ac:dyDescent="0.15">
      <c r="A8651" s="1" t="s">
        <v>30670</v>
      </c>
      <c r="B8651" s="1" t="s">
        <v>3951</v>
      </c>
      <c r="C8651" s="1" t="s">
        <v>8327</v>
      </c>
      <c r="D8651" s="1" t="s">
        <v>2989</v>
      </c>
      <c r="E8651" s="3" t="s">
        <v>30671</v>
      </c>
      <c r="F8651" s="3" t="s">
        <v>30672</v>
      </c>
      <c r="G8651" s="3" t="s">
        <v>30673</v>
      </c>
      <c r="H8651" s="3"/>
      <c r="I8651" s="3" t="s">
        <v>30674</v>
      </c>
      <c r="J8651" s="1" t="s">
        <v>3869</v>
      </c>
      <c r="K8651" s="3" t="s">
        <v>30675</v>
      </c>
      <c r="L8651" s="5" t="s">
        <v>30676</v>
      </c>
    </row>
    <row r="8652" spans="1:12" ht="21" x14ac:dyDescent="0.15">
      <c r="A8652" s="1" t="s">
        <v>10117</v>
      </c>
      <c r="B8652" s="1" t="s">
        <v>413</v>
      </c>
      <c r="C8652" s="1" t="s">
        <v>8327</v>
      </c>
      <c r="D8652" s="1" t="s">
        <v>2989</v>
      </c>
      <c r="E8652" s="1" t="s">
        <v>30677</v>
      </c>
      <c r="F8652" s="3" t="s">
        <v>30678</v>
      </c>
      <c r="G8652" s="3">
        <v>7095188757</v>
      </c>
      <c r="H8652" s="1" t="s">
        <v>30679</v>
      </c>
      <c r="I8652" s="3">
        <v>62177413415</v>
      </c>
      <c r="J8652" s="1" t="s">
        <v>3037</v>
      </c>
      <c r="K8652" s="3" t="s">
        <v>5076</v>
      </c>
      <c r="L8652" s="5" t="s">
        <v>30680</v>
      </c>
    </row>
    <row r="8653" spans="1:12" ht="21" x14ac:dyDescent="0.15">
      <c r="A8653" s="1" t="s">
        <v>30681</v>
      </c>
      <c r="B8653" s="1" t="s">
        <v>12422</v>
      </c>
      <c r="C8653" s="1" t="s">
        <v>8327</v>
      </c>
      <c r="D8653" s="1" t="s">
        <v>2989</v>
      </c>
      <c r="E8653" s="3" t="s">
        <v>30682</v>
      </c>
      <c r="F8653" s="3" t="s">
        <v>30683</v>
      </c>
      <c r="G8653" s="3" t="s">
        <v>11203</v>
      </c>
      <c r="H8653" s="3" t="s">
        <v>30684</v>
      </c>
      <c r="I8653" s="3" t="s">
        <v>30685</v>
      </c>
      <c r="J8653" s="3" t="s">
        <v>2997</v>
      </c>
      <c r="K8653" s="3" t="s">
        <v>2998</v>
      </c>
      <c r="L8653" s="5" t="s">
        <v>30686</v>
      </c>
    </row>
    <row r="8654" spans="1:12" ht="21" x14ac:dyDescent="0.15">
      <c r="A8654" s="1" t="s">
        <v>30687</v>
      </c>
      <c r="B8654" s="1" t="s">
        <v>14942</v>
      </c>
      <c r="C8654" s="1" t="s">
        <v>8327</v>
      </c>
      <c r="D8654" s="1" t="s">
        <v>2989</v>
      </c>
      <c r="E8654" s="3" t="s">
        <v>30688</v>
      </c>
      <c r="F8654" s="3" t="s">
        <v>30689</v>
      </c>
      <c r="G8654" s="3" t="s">
        <v>30690</v>
      </c>
      <c r="H8654" s="3" t="s">
        <v>30691</v>
      </c>
      <c r="I8654" s="3" t="s">
        <v>30692</v>
      </c>
      <c r="J8654" s="3" t="s">
        <v>3048</v>
      </c>
      <c r="K8654" s="3" t="s">
        <v>3038</v>
      </c>
      <c r="L8654" s="5" t="s">
        <v>30693</v>
      </c>
    </row>
    <row r="8655" spans="1:12" ht="21" x14ac:dyDescent="0.15">
      <c r="A8655" s="1" t="s">
        <v>10317</v>
      </c>
      <c r="B8655" s="1" t="s">
        <v>3297</v>
      </c>
      <c r="C8655" s="1" t="s">
        <v>8327</v>
      </c>
      <c r="D8655" s="1" t="s">
        <v>2989</v>
      </c>
      <c r="E8655" s="3" t="s">
        <v>30694</v>
      </c>
      <c r="F8655" s="3" t="s">
        <v>30695</v>
      </c>
      <c r="G8655" s="1">
        <v>9505841061</v>
      </c>
      <c r="H8655" s="3" t="s">
        <v>30696</v>
      </c>
      <c r="I8655" s="3" t="s">
        <v>30697</v>
      </c>
      <c r="J8655" s="3" t="s">
        <v>2997</v>
      </c>
      <c r="K8655" s="3" t="s">
        <v>5162</v>
      </c>
      <c r="L8655" s="5" t="s">
        <v>30698</v>
      </c>
    </row>
    <row r="8656" spans="1:12" ht="21" x14ac:dyDescent="0.15">
      <c r="A8656" s="1" t="s">
        <v>30699</v>
      </c>
      <c r="B8656" s="1" t="s">
        <v>5642</v>
      </c>
      <c r="C8656" s="1" t="s">
        <v>8327</v>
      </c>
      <c r="D8656" s="1" t="s">
        <v>2989</v>
      </c>
      <c r="E8656" s="3" t="s">
        <v>30700</v>
      </c>
      <c r="F8656" s="3" t="s">
        <v>30701</v>
      </c>
      <c r="G8656" s="3" t="s">
        <v>30702</v>
      </c>
      <c r="H8656" s="3" t="s">
        <v>30703</v>
      </c>
      <c r="I8656" s="3" t="s">
        <v>30704</v>
      </c>
      <c r="J8656" s="3" t="s">
        <v>2997</v>
      </c>
      <c r="K8656" s="3" t="s">
        <v>5162</v>
      </c>
      <c r="L8656" s="5" t="s">
        <v>30705</v>
      </c>
    </row>
    <row r="8657" spans="1:12" ht="21" x14ac:dyDescent="0.15">
      <c r="A8657" s="1" t="s">
        <v>30706</v>
      </c>
      <c r="B8657" s="1" t="s">
        <v>21292</v>
      </c>
      <c r="C8657" s="1" t="s">
        <v>8327</v>
      </c>
      <c r="D8657" s="1" t="s">
        <v>2989</v>
      </c>
      <c r="E8657" s="3" t="s">
        <v>30707</v>
      </c>
      <c r="F8657" s="3" t="s">
        <v>30708</v>
      </c>
      <c r="G8657" s="3" t="s">
        <v>30709</v>
      </c>
      <c r="H8657" s="3" t="s">
        <v>30710</v>
      </c>
      <c r="I8657" s="3" t="s">
        <v>30711</v>
      </c>
      <c r="J8657" s="3" t="s">
        <v>2997</v>
      </c>
      <c r="K8657" s="3" t="s">
        <v>2998</v>
      </c>
      <c r="L8657" s="5" t="s">
        <v>30712</v>
      </c>
    </row>
    <row r="8658" spans="1:12" ht="21" x14ac:dyDescent="0.15">
      <c r="A8658" s="5" t="s">
        <v>11928</v>
      </c>
      <c r="B8658" s="5" t="s">
        <v>1142</v>
      </c>
      <c r="C8658" s="1" t="s">
        <v>8327</v>
      </c>
      <c r="D8658" s="1" t="s">
        <v>2989</v>
      </c>
      <c r="E8658" s="1" t="s">
        <v>21222</v>
      </c>
      <c r="F8658" s="6" t="s">
        <v>30713</v>
      </c>
      <c r="G8658" s="5">
        <v>9573242026</v>
      </c>
      <c r="H8658" s="5" t="s">
        <v>30714</v>
      </c>
      <c r="I8658" s="6" t="s">
        <v>30715</v>
      </c>
      <c r="J8658" s="3" t="s">
        <v>2997</v>
      </c>
      <c r="K8658" s="3" t="s">
        <v>2998</v>
      </c>
      <c r="L8658" s="5"/>
    </row>
    <row r="8659" spans="1:12" ht="21" x14ac:dyDescent="0.15">
      <c r="A8659" s="1" t="s">
        <v>10460</v>
      </c>
      <c r="B8659" s="1" t="s">
        <v>1681</v>
      </c>
      <c r="C8659" s="1" t="s">
        <v>8327</v>
      </c>
      <c r="D8659" s="1" t="s">
        <v>2989</v>
      </c>
      <c r="E8659" s="1" t="s">
        <v>30716</v>
      </c>
      <c r="F8659" s="3" t="s">
        <v>30717</v>
      </c>
      <c r="G8659" s="3">
        <v>9666468483</v>
      </c>
      <c r="H8659" s="1" t="s">
        <v>30718</v>
      </c>
      <c r="I8659" s="3">
        <v>31000246818</v>
      </c>
      <c r="J8659" s="3" t="s">
        <v>3048</v>
      </c>
      <c r="K8659" s="3" t="s">
        <v>3038</v>
      </c>
      <c r="L8659" s="5" t="s">
        <v>30719</v>
      </c>
    </row>
    <row r="8660" spans="1:12" ht="21" x14ac:dyDescent="0.15">
      <c r="A8660" s="1" t="s">
        <v>10461</v>
      </c>
      <c r="B8660" s="1" t="s">
        <v>3297</v>
      </c>
      <c r="C8660" s="1" t="s">
        <v>8327</v>
      </c>
      <c r="D8660" s="1" t="s">
        <v>2989</v>
      </c>
      <c r="E8660" s="1" t="s">
        <v>30720</v>
      </c>
      <c r="F8660" s="3" t="s">
        <v>30721</v>
      </c>
      <c r="G8660" s="3">
        <v>8096195332</v>
      </c>
      <c r="H8660" s="1" t="s">
        <v>30722</v>
      </c>
      <c r="I8660" s="3" t="s">
        <v>30723</v>
      </c>
      <c r="J8660" s="3" t="s">
        <v>2997</v>
      </c>
      <c r="K8660" s="3" t="s">
        <v>2998</v>
      </c>
      <c r="L8660" s="5" t="s">
        <v>30724</v>
      </c>
    </row>
    <row r="8661" spans="1:12" ht="21" x14ac:dyDescent="0.15">
      <c r="A8661" s="1" t="s">
        <v>10477</v>
      </c>
      <c r="B8661" s="1" t="s">
        <v>4282</v>
      </c>
      <c r="C8661" s="1" t="s">
        <v>8327</v>
      </c>
      <c r="D8661" s="1" t="s">
        <v>2989</v>
      </c>
      <c r="E8661" s="3" t="s">
        <v>30725</v>
      </c>
      <c r="F8661" s="3" t="s">
        <v>30726</v>
      </c>
      <c r="G8661" s="3" t="s">
        <v>30727</v>
      </c>
      <c r="H8661" s="3" t="s">
        <v>30728</v>
      </c>
      <c r="I8661" s="3" t="s">
        <v>30729</v>
      </c>
      <c r="J8661" s="3" t="s">
        <v>3048</v>
      </c>
      <c r="K8661" s="3" t="s">
        <v>3038</v>
      </c>
      <c r="L8661" s="5" t="s">
        <v>30730</v>
      </c>
    </row>
    <row r="8662" spans="1:12" ht="21" x14ac:dyDescent="0.15">
      <c r="A8662" s="1" t="s">
        <v>30731</v>
      </c>
      <c r="B8662" s="1" t="s">
        <v>9454</v>
      </c>
      <c r="C8662" s="1" t="s">
        <v>8327</v>
      </c>
      <c r="D8662" s="1" t="s">
        <v>2989</v>
      </c>
      <c r="E8662" s="3" t="s">
        <v>30732</v>
      </c>
      <c r="F8662" s="3" t="s">
        <v>30733</v>
      </c>
      <c r="G8662" s="3" t="s">
        <v>30734</v>
      </c>
      <c r="H8662" s="3" t="s">
        <v>30735</v>
      </c>
      <c r="I8662" s="3" t="s">
        <v>30736</v>
      </c>
      <c r="J8662" s="3" t="s">
        <v>3048</v>
      </c>
      <c r="K8662" s="3" t="s">
        <v>3038</v>
      </c>
      <c r="L8662" s="5" t="s">
        <v>30737</v>
      </c>
    </row>
    <row r="8663" spans="1:12" ht="21" x14ac:dyDescent="0.15">
      <c r="A8663" s="1" t="s">
        <v>9407</v>
      </c>
      <c r="B8663" s="1" t="s">
        <v>30738</v>
      </c>
      <c r="C8663" s="1" t="s">
        <v>8327</v>
      </c>
      <c r="D8663" s="1" t="s">
        <v>2989</v>
      </c>
      <c r="E8663" s="3" t="s">
        <v>30739</v>
      </c>
      <c r="F8663" s="3" t="s">
        <v>30740</v>
      </c>
      <c r="G8663" s="3" t="s">
        <v>30741</v>
      </c>
      <c r="H8663" s="3" t="s">
        <v>30742</v>
      </c>
      <c r="I8663" s="3" t="s">
        <v>30743</v>
      </c>
      <c r="J8663" s="1" t="s">
        <v>3037</v>
      </c>
      <c r="K8663" s="3" t="s">
        <v>5076</v>
      </c>
      <c r="L8663" s="5" t="s">
        <v>30744</v>
      </c>
    </row>
    <row r="8664" spans="1:12" ht="21" x14ac:dyDescent="0.15">
      <c r="A8664" s="1" t="s">
        <v>10553</v>
      </c>
      <c r="B8664" s="1" t="s">
        <v>493</v>
      </c>
      <c r="C8664" s="1" t="s">
        <v>8327</v>
      </c>
      <c r="D8664" s="1" t="s">
        <v>2989</v>
      </c>
      <c r="E8664" s="1" t="s">
        <v>30745</v>
      </c>
      <c r="F8664" s="3" t="s">
        <v>30746</v>
      </c>
      <c r="G8664" s="3" t="s">
        <v>30747</v>
      </c>
      <c r="H8664" s="1" t="s">
        <v>30748</v>
      </c>
      <c r="I8664" s="3" t="s">
        <v>30749</v>
      </c>
      <c r="J8664" s="1" t="s">
        <v>2997</v>
      </c>
      <c r="K8664" s="1" t="s">
        <v>5162</v>
      </c>
      <c r="L8664" s="5" t="s">
        <v>30750</v>
      </c>
    </row>
    <row r="8665" spans="1:12" ht="21" x14ac:dyDescent="0.15">
      <c r="A8665" s="1" t="s">
        <v>6656</v>
      </c>
      <c r="B8665" s="1" t="s">
        <v>4874</v>
      </c>
      <c r="C8665" s="1" t="s">
        <v>8327</v>
      </c>
      <c r="D8665" s="1" t="s">
        <v>2989</v>
      </c>
      <c r="E8665" s="3" t="s">
        <v>30751</v>
      </c>
      <c r="F8665" s="3" t="s">
        <v>30752</v>
      </c>
      <c r="G8665" s="3" t="s">
        <v>30753</v>
      </c>
      <c r="H8665" s="3" t="s">
        <v>30754</v>
      </c>
      <c r="I8665" s="3" t="s">
        <v>30755</v>
      </c>
      <c r="J8665" s="3" t="s">
        <v>2997</v>
      </c>
      <c r="K8665" s="3" t="s">
        <v>2998</v>
      </c>
      <c r="L8665" s="5" t="s">
        <v>30756</v>
      </c>
    </row>
    <row r="8666" spans="1:12" ht="21" x14ac:dyDescent="0.15">
      <c r="A8666" s="1" t="s">
        <v>8341</v>
      </c>
      <c r="B8666" s="1" t="s">
        <v>4436</v>
      </c>
      <c r="C8666" s="1" t="s">
        <v>8327</v>
      </c>
      <c r="D8666" s="1" t="s">
        <v>2989</v>
      </c>
      <c r="E8666" s="1" t="s">
        <v>30757</v>
      </c>
      <c r="F8666" s="3" t="s">
        <v>30758</v>
      </c>
      <c r="G8666" s="3" t="s">
        <v>30759</v>
      </c>
      <c r="H8666" s="1" t="s">
        <v>30760</v>
      </c>
      <c r="I8666" s="3" t="s">
        <v>30761</v>
      </c>
      <c r="J8666" s="1" t="s">
        <v>2997</v>
      </c>
      <c r="K8666" s="1" t="s">
        <v>5162</v>
      </c>
      <c r="L8666" s="5" t="s">
        <v>30762</v>
      </c>
    </row>
    <row r="8667" spans="1:12" ht="21" x14ac:dyDescent="0.15">
      <c r="A8667" s="1" t="s">
        <v>30763</v>
      </c>
      <c r="B8667" s="1" t="s">
        <v>3645</v>
      </c>
      <c r="C8667" s="1" t="s">
        <v>8327</v>
      </c>
      <c r="D8667" s="1" t="s">
        <v>2989</v>
      </c>
      <c r="E8667" s="1" t="s">
        <v>30764</v>
      </c>
      <c r="F8667" s="3" t="s">
        <v>30765</v>
      </c>
      <c r="G8667" s="3" t="s">
        <v>30766</v>
      </c>
      <c r="H8667" s="1" t="s">
        <v>30767</v>
      </c>
      <c r="I8667" s="3" t="s">
        <v>30768</v>
      </c>
      <c r="J8667" s="1" t="s">
        <v>2997</v>
      </c>
      <c r="K8667" s="1" t="s">
        <v>5162</v>
      </c>
      <c r="L8667" s="5" t="s">
        <v>30769</v>
      </c>
    </row>
    <row r="8668" spans="1:12" ht="21" x14ac:dyDescent="0.15">
      <c r="A8668" s="1" t="s">
        <v>12204</v>
      </c>
      <c r="B8668" s="1" t="s">
        <v>2108</v>
      </c>
      <c r="C8668" s="1" t="s">
        <v>8327</v>
      </c>
      <c r="D8668" s="1" t="s">
        <v>2989</v>
      </c>
      <c r="E8668" s="1" t="s">
        <v>30770</v>
      </c>
      <c r="F8668" s="3" t="s">
        <v>30771</v>
      </c>
      <c r="G8668" s="3" t="s">
        <v>30772</v>
      </c>
      <c r="H8668" s="1"/>
      <c r="I8668" s="3" t="s">
        <v>30773</v>
      </c>
      <c r="J8668" s="1" t="s">
        <v>2997</v>
      </c>
      <c r="K8668" s="1" t="s">
        <v>5162</v>
      </c>
      <c r="L8668" s="5" t="s">
        <v>30774</v>
      </c>
    </row>
    <row r="8669" spans="1:12" ht="21" x14ac:dyDescent="0.15">
      <c r="A8669" s="1" t="s">
        <v>30775</v>
      </c>
      <c r="B8669" s="1" t="s">
        <v>9454</v>
      </c>
      <c r="C8669" s="1" t="s">
        <v>8327</v>
      </c>
      <c r="D8669" s="1" t="s">
        <v>2989</v>
      </c>
      <c r="E8669" s="1" t="s">
        <v>30776</v>
      </c>
      <c r="F8669" s="3" t="s">
        <v>30777</v>
      </c>
      <c r="G8669" s="3" t="s">
        <v>30778</v>
      </c>
      <c r="H8669" s="1" t="s">
        <v>30779</v>
      </c>
      <c r="I8669" s="3" t="s">
        <v>30780</v>
      </c>
      <c r="J8669" s="1" t="s">
        <v>2997</v>
      </c>
      <c r="K8669" s="1" t="s">
        <v>5162</v>
      </c>
      <c r="L8669" s="5" t="s">
        <v>30781</v>
      </c>
    </row>
    <row r="8670" spans="1:12" ht="21" x14ac:dyDescent="0.15">
      <c r="A8670" s="1" t="s">
        <v>10642</v>
      </c>
      <c r="B8670" s="1" t="s">
        <v>413</v>
      </c>
      <c r="C8670" s="1" t="s">
        <v>8327</v>
      </c>
      <c r="D8670" s="1" t="s">
        <v>2989</v>
      </c>
      <c r="E8670" s="3" t="s">
        <v>30782</v>
      </c>
      <c r="F8670" s="3" t="s">
        <v>30783</v>
      </c>
      <c r="G8670" s="3" t="s">
        <v>30784</v>
      </c>
      <c r="H8670" s="3" t="s">
        <v>30785</v>
      </c>
      <c r="I8670" s="3" t="s">
        <v>30786</v>
      </c>
      <c r="J8670" s="3" t="s">
        <v>2997</v>
      </c>
      <c r="K8670" s="3" t="s">
        <v>2998</v>
      </c>
      <c r="L8670" s="5" t="s">
        <v>30787</v>
      </c>
    </row>
    <row r="8671" spans="1:12" ht="21" x14ac:dyDescent="0.15">
      <c r="A8671" s="1" t="s">
        <v>5113</v>
      </c>
      <c r="B8671" s="1" t="s">
        <v>10822</v>
      </c>
      <c r="C8671" s="1" t="s">
        <v>8327</v>
      </c>
      <c r="D8671" s="1" t="s">
        <v>2989</v>
      </c>
      <c r="E8671" s="3" t="s">
        <v>30788</v>
      </c>
      <c r="F8671" s="3" t="s">
        <v>30789</v>
      </c>
      <c r="G8671" s="3" t="s">
        <v>30790</v>
      </c>
      <c r="H8671" s="3" t="s">
        <v>30791</v>
      </c>
      <c r="I8671" s="3" t="s">
        <v>30792</v>
      </c>
      <c r="J8671" s="3" t="s">
        <v>2997</v>
      </c>
      <c r="K8671" s="3" t="s">
        <v>2998</v>
      </c>
      <c r="L8671" s="5" t="s">
        <v>30793</v>
      </c>
    </row>
    <row r="8672" spans="1:12" ht="21" x14ac:dyDescent="0.15">
      <c r="A8672" s="1" t="s">
        <v>30794</v>
      </c>
      <c r="B8672" s="1" t="s">
        <v>13671</v>
      </c>
      <c r="C8672" s="1" t="s">
        <v>8327</v>
      </c>
      <c r="D8672" s="1" t="s">
        <v>2989</v>
      </c>
      <c r="E8672" s="1" t="s">
        <v>30795</v>
      </c>
      <c r="F8672" s="3" t="s">
        <v>30796</v>
      </c>
      <c r="G8672" s="3" t="s">
        <v>30797</v>
      </c>
      <c r="H8672" s="1" t="s">
        <v>30798</v>
      </c>
      <c r="I8672" s="3" t="s">
        <v>30799</v>
      </c>
      <c r="J8672" s="1" t="s">
        <v>2997</v>
      </c>
      <c r="K8672" s="1" t="s">
        <v>2998</v>
      </c>
      <c r="L8672" s="5" t="s">
        <v>30800</v>
      </c>
    </row>
    <row r="8673" spans="1:12" ht="21" x14ac:dyDescent="0.15">
      <c r="A8673" s="1" t="s">
        <v>8426</v>
      </c>
      <c r="B8673" s="1" t="s">
        <v>1681</v>
      </c>
      <c r="C8673" s="1" t="s">
        <v>8327</v>
      </c>
      <c r="D8673" s="1" t="s">
        <v>2989</v>
      </c>
      <c r="E8673" s="1" t="s">
        <v>30801</v>
      </c>
      <c r="F8673" s="3" t="s">
        <v>30802</v>
      </c>
      <c r="G8673" s="3" t="s">
        <v>30803</v>
      </c>
      <c r="H8673" s="1" t="s">
        <v>30804</v>
      </c>
      <c r="I8673" s="3" t="s">
        <v>30805</v>
      </c>
      <c r="J8673" s="1" t="s">
        <v>3048</v>
      </c>
      <c r="K8673" s="1" t="s">
        <v>3038</v>
      </c>
      <c r="L8673" s="5" t="s">
        <v>30806</v>
      </c>
    </row>
    <row r="8674" spans="1:12" ht="21" x14ac:dyDescent="0.15">
      <c r="A8674" s="1" t="s">
        <v>30807</v>
      </c>
      <c r="B8674" s="1" t="s">
        <v>6508</v>
      </c>
      <c r="C8674" s="1" t="s">
        <v>8327</v>
      </c>
      <c r="D8674" s="1" t="s">
        <v>2989</v>
      </c>
      <c r="E8674" s="1" t="s">
        <v>30808</v>
      </c>
      <c r="F8674" s="3" t="s">
        <v>30809</v>
      </c>
      <c r="G8674" s="3" t="s">
        <v>30810</v>
      </c>
      <c r="H8674" s="1" t="s">
        <v>30811</v>
      </c>
      <c r="I8674" s="3" t="s">
        <v>30812</v>
      </c>
      <c r="J8674" s="1" t="s">
        <v>2997</v>
      </c>
      <c r="K8674" s="1" t="s">
        <v>5162</v>
      </c>
      <c r="L8674" s="5" t="s">
        <v>30813</v>
      </c>
    </row>
    <row r="8675" spans="1:12" ht="21" x14ac:dyDescent="0.15">
      <c r="A8675" s="1" t="s">
        <v>10951</v>
      </c>
      <c r="B8675" s="1" t="s">
        <v>2969</v>
      </c>
      <c r="C8675" s="1" t="s">
        <v>8327</v>
      </c>
      <c r="D8675" s="1" t="s">
        <v>2989</v>
      </c>
      <c r="E8675" s="3" t="s">
        <v>30814</v>
      </c>
      <c r="F8675" s="3" t="s">
        <v>30815</v>
      </c>
      <c r="G8675" s="3" t="s">
        <v>30816</v>
      </c>
      <c r="H8675" s="3"/>
      <c r="I8675" s="3" t="s">
        <v>30817</v>
      </c>
      <c r="J8675" s="3" t="s">
        <v>2997</v>
      </c>
      <c r="K8675" s="3" t="s">
        <v>2998</v>
      </c>
      <c r="L8675" s="5" t="s">
        <v>30818</v>
      </c>
    </row>
    <row r="8676" spans="1:12" ht="21" x14ac:dyDescent="0.15">
      <c r="A8676" s="1" t="s">
        <v>30819</v>
      </c>
      <c r="B8676" s="1" t="s">
        <v>378</v>
      </c>
      <c r="C8676" s="1" t="s">
        <v>8327</v>
      </c>
      <c r="D8676" s="1" t="s">
        <v>2989</v>
      </c>
      <c r="E8676" s="3" t="s">
        <v>30820</v>
      </c>
      <c r="F8676" s="3" t="s">
        <v>30821</v>
      </c>
      <c r="G8676" s="3" t="s">
        <v>30822</v>
      </c>
      <c r="H8676" s="3"/>
      <c r="I8676" s="3" t="s">
        <v>30823</v>
      </c>
      <c r="J8676" s="3" t="s">
        <v>2997</v>
      </c>
      <c r="K8676" s="3" t="s">
        <v>2998</v>
      </c>
      <c r="L8676" s="5" t="s">
        <v>30824</v>
      </c>
    </row>
    <row r="8677" spans="1:12" ht="21" x14ac:dyDescent="0.15">
      <c r="A8677" s="1" t="s">
        <v>12204</v>
      </c>
      <c r="B8677" s="1" t="s">
        <v>12947</v>
      </c>
      <c r="C8677" s="1" t="s">
        <v>8327</v>
      </c>
      <c r="D8677" s="1" t="s">
        <v>2989</v>
      </c>
      <c r="E8677" s="3" t="s">
        <v>30825</v>
      </c>
      <c r="F8677" s="3" t="s">
        <v>30826</v>
      </c>
      <c r="G8677" s="3" t="s">
        <v>30827</v>
      </c>
      <c r="H8677" s="3" t="s">
        <v>30828</v>
      </c>
      <c r="I8677" s="3" t="s">
        <v>30829</v>
      </c>
      <c r="J8677" s="3" t="s">
        <v>2997</v>
      </c>
      <c r="K8677" s="3" t="s">
        <v>2998</v>
      </c>
      <c r="L8677" s="5" t="s">
        <v>30830</v>
      </c>
    </row>
    <row r="8678" spans="1:12" ht="21" x14ac:dyDescent="0.15">
      <c r="A8678" s="1" t="s">
        <v>28044</v>
      </c>
      <c r="B8678" s="1" t="s">
        <v>14</v>
      </c>
      <c r="C8678" s="1" t="s">
        <v>8327</v>
      </c>
      <c r="D8678" s="1" t="s">
        <v>2989</v>
      </c>
      <c r="E8678" s="3" t="s">
        <v>30831</v>
      </c>
      <c r="F8678" s="3" t="s">
        <v>30832</v>
      </c>
      <c r="G8678" s="3" t="s">
        <v>30833</v>
      </c>
      <c r="H8678" s="3"/>
      <c r="I8678" s="3" t="s">
        <v>30834</v>
      </c>
      <c r="J8678" s="3" t="s">
        <v>3048</v>
      </c>
      <c r="K8678" s="3" t="s">
        <v>3038</v>
      </c>
      <c r="L8678" s="5" t="s">
        <v>30835</v>
      </c>
    </row>
    <row r="8679" spans="1:12" ht="21" x14ac:dyDescent="0.15">
      <c r="A8679" s="1" t="s">
        <v>17075</v>
      </c>
      <c r="B8679" s="1" t="s">
        <v>2108</v>
      </c>
      <c r="C8679" s="1" t="s">
        <v>8327</v>
      </c>
      <c r="D8679" s="1" t="s">
        <v>2989</v>
      </c>
      <c r="E8679" s="3" t="s">
        <v>30836</v>
      </c>
      <c r="F8679" s="3" t="s">
        <v>30837</v>
      </c>
      <c r="G8679" s="3" t="s">
        <v>30838</v>
      </c>
      <c r="H8679" s="3" t="s">
        <v>30839</v>
      </c>
      <c r="I8679" s="3" t="s">
        <v>30840</v>
      </c>
      <c r="J8679" s="3" t="s">
        <v>3048</v>
      </c>
      <c r="K8679" s="3" t="s">
        <v>3038</v>
      </c>
      <c r="L8679" s="5" t="s">
        <v>30841</v>
      </c>
    </row>
    <row r="8680" spans="1:12" ht="21" x14ac:dyDescent="0.15">
      <c r="A8680" s="1" t="s">
        <v>30842</v>
      </c>
      <c r="B8680" s="1" t="s">
        <v>1142</v>
      </c>
      <c r="C8680" s="1" t="s">
        <v>8327</v>
      </c>
      <c r="D8680" s="1" t="s">
        <v>2989</v>
      </c>
      <c r="E8680" s="3" t="s">
        <v>30843</v>
      </c>
      <c r="F8680" s="3" t="s">
        <v>30844</v>
      </c>
      <c r="G8680" s="3" t="s">
        <v>30845</v>
      </c>
      <c r="H8680" s="3" t="s">
        <v>30846</v>
      </c>
      <c r="I8680" s="3" t="s">
        <v>30847</v>
      </c>
      <c r="J8680" s="3" t="s">
        <v>2997</v>
      </c>
      <c r="K8680" s="3" t="s">
        <v>2998</v>
      </c>
      <c r="L8680" s="5" t="s">
        <v>30848</v>
      </c>
    </row>
    <row r="8681" spans="1:12" ht="21" x14ac:dyDescent="0.15">
      <c r="A8681" s="1" t="s">
        <v>11047</v>
      </c>
      <c r="B8681" s="1" t="s">
        <v>30849</v>
      </c>
      <c r="C8681" s="1" t="s">
        <v>8327</v>
      </c>
      <c r="D8681" s="1" t="s">
        <v>2989</v>
      </c>
      <c r="E8681" s="3" t="s">
        <v>30850</v>
      </c>
      <c r="F8681" s="3" t="s">
        <v>30851</v>
      </c>
      <c r="G8681" s="3" t="s">
        <v>30852</v>
      </c>
      <c r="H8681" s="3" t="s">
        <v>30853</v>
      </c>
      <c r="I8681" s="3" t="s">
        <v>30854</v>
      </c>
      <c r="J8681" s="3" t="s">
        <v>3048</v>
      </c>
      <c r="K8681" s="3" t="s">
        <v>3038</v>
      </c>
      <c r="L8681" s="5" t="s">
        <v>30855</v>
      </c>
    </row>
    <row r="8682" spans="1:12" ht="21" x14ac:dyDescent="0.15">
      <c r="A8682" s="1" t="s">
        <v>8115</v>
      </c>
      <c r="B8682" s="1" t="s">
        <v>12422</v>
      </c>
      <c r="C8682" s="1" t="s">
        <v>8327</v>
      </c>
      <c r="D8682" s="1" t="s">
        <v>2989</v>
      </c>
      <c r="E8682" s="3" t="s">
        <v>30856</v>
      </c>
      <c r="F8682" s="3" t="s">
        <v>30857</v>
      </c>
      <c r="G8682" s="3" t="s">
        <v>30858</v>
      </c>
      <c r="H8682" s="3" t="s">
        <v>30859</v>
      </c>
      <c r="I8682" s="3" t="s">
        <v>30860</v>
      </c>
      <c r="J8682" s="3" t="s">
        <v>2997</v>
      </c>
      <c r="K8682" s="3" t="s">
        <v>2998</v>
      </c>
      <c r="L8682" s="5" t="s">
        <v>30861</v>
      </c>
    </row>
    <row r="8683" spans="1:12" ht="21" x14ac:dyDescent="0.15">
      <c r="A8683" s="1" t="s">
        <v>11092</v>
      </c>
      <c r="B8683" s="1" t="s">
        <v>4362</v>
      </c>
      <c r="C8683" s="1" t="s">
        <v>8327</v>
      </c>
      <c r="D8683" s="1" t="s">
        <v>2989</v>
      </c>
      <c r="E8683" s="3" t="s">
        <v>30862</v>
      </c>
      <c r="F8683" s="3" t="s">
        <v>30863</v>
      </c>
      <c r="G8683" s="3" t="s">
        <v>30864</v>
      </c>
      <c r="H8683" s="3" t="s">
        <v>30865</v>
      </c>
      <c r="I8683" s="3" t="s">
        <v>30866</v>
      </c>
      <c r="J8683" s="3" t="s">
        <v>3048</v>
      </c>
      <c r="K8683" s="3" t="s">
        <v>3038</v>
      </c>
      <c r="L8683" s="5" t="s">
        <v>30867</v>
      </c>
    </row>
    <row r="8684" spans="1:12" ht="21" x14ac:dyDescent="0.15">
      <c r="A8684" s="1" t="s">
        <v>30868</v>
      </c>
      <c r="B8684" s="1" t="s">
        <v>14</v>
      </c>
      <c r="C8684" s="1" t="s">
        <v>8327</v>
      </c>
      <c r="D8684" s="1" t="s">
        <v>2989</v>
      </c>
      <c r="E8684" s="1" t="s">
        <v>30869</v>
      </c>
      <c r="F8684" s="3" t="s">
        <v>30870</v>
      </c>
      <c r="G8684" s="1">
        <v>7661095996</v>
      </c>
      <c r="H8684" s="1"/>
      <c r="I8684" s="1">
        <v>62415226948</v>
      </c>
      <c r="J8684" s="1" t="s">
        <v>3037</v>
      </c>
      <c r="K8684" s="3" t="s">
        <v>5076</v>
      </c>
      <c r="L8684" s="5" t="s">
        <v>30871</v>
      </c>
    </row>
    <row r="8685" spans="1:12" ht="21" x14ac:dyDescent="0.15">
      <c r="A8685" s="1" t="s">
        <v>30872</v>
      </c>
      <c r="B8685" s="1" t="s">
        <v>30873</v>
      </c>
      <c r="C8685" s="1" t="s">
        <v>8327</v>
      </c>
      <c r="D8685" s="1" t="s">
        <v>2989</v>
      </c>
      <c r="E8685" s="3" t="s">
        <v>30874</v>
      </c>
      <c r="F8685" s="3" t="s">
        <v>30875</v>
      </c>
      <c r="G8685" s="3" t="s">
        <v>30876</v>
      </c>
      <c r="H8685" s="3"/>
      <c r="I8685" s="3" t="s">
        <v>30877</v>
      </c>
      <c r="J8685" s="3" t="s">
        <v>2997</v>
      </c>
      <c r="K8685" s="3" t="s">
        <v>2998</v>
      </c>
      <c r="L8685" s="5" t="s">
        <v>30878</v>
      </c>
    </row>
    <row r="8686" spans="1:12" ht="21" x14ac:dyDescent="0.15">
      <c r="A8686" s="1" t="s">
        <v>11246</v>
      </c>
      <c r="B8686" s="1" t="s">
        <v>1681</v>
      </c>
      <c r="C8686" s="1" t="s">
        <v>8327</v>
      </c>
      <c r="D8686" s="1" t="s">
        <v>2989</v>
      </c>
      <c r="E8686" s="3" t="s">
        <v>30879</v>
      </c>
      <c r="F8686" s="3" t="s">
        <v>30880</v>
      </c>
      <c r="G8686" s="3" t="s">
        <v>30881</v>
      </c>
      <c r="H8686" s="3" t="s">
        <v>30882</v>
      </c>
      <c r="I8686" s="3" t="s">
        <v>30883</v>
      </c>
      <c r="J8686" s="3" t="s">
        <v>2997</v>
      </c>
      <c r="K8686" s="3" t="s">
        <v>2998</v>
      </c>
      <c r="L8686" s="5" t="s">
        <v>30884</v>
      </c>
    </row>
    <row r="8687" spans="1:12" ht="21" x14ac:dyDescent="0.15">
      <c r="A8687" s="1" t="s">
        <v>6810</v>
      </c>
      <c r="B8687" s="1" t="s">
        <v>6508</v>
      </c>
      <c r="C8687" s="1" t="s">
        <v>8327</v>
      </c>
      <c r="D8687" s="1" t="s">
        <v>2989</v>
      </c>
      <c r="E8687" s="3" t="s">
        <v>30885</v>
      </c>
      <c r="F8687" s="3" t="s">
        <v>30886</v>
      </c>
      <c r="G8687" s="3" t="s">
        <v>30887</v>
      </c>
      <c r="H8687" s="3"/>
      <c r="I8687" s="3" t="s">
        <v>11258</v>
      </c>
      <c r="J8687" s="3" t="s">
        <v>2997</v>
      </c>
      <c r="K8687" s="3" t="s">
        <v>2998</v>
      </c>
      <c r="L8687" s="5" t="s">
        <v>30888</v>
      </c>
    </row>
    <row r="8688" spans="1:12" ht="21" x14ac:dyDescent="0.15">
      <c r="A8688" s="1" t="s">
        <v>11264</v>
      </c>
      <c r="B8688" s="1" t="s">
        <v>413</v>
      </c>
      <c r="C8688" s="1" t="s">
        <v>8327</v>
      </c>
      <c r="D8688" s="1" t="s">
        <v>2989</v>
      </c>
      <c r="E8688" s="3" t="s">
        <v>30889</v>
      </c>
      <c r="F8688" s="3" t="s">
        <v>30890</v>
      </c>
      <c r="G8688" s="3" t="s">
        <v>30891</v>
      </c>
      <c r="H8688" s="3" t="s">
        <v>30892</v>
      </c>
      <c r="I8688" s="3" t="s">
        <v>30893</v>
      </c>
      <c r="J8688" s="3" t="s">
        <v>3048</v>
      </c>
      <c r="K8688" s="3" t="s">
        <v>3038</v>
      </c>
      <c r="L8688" s="5" t="s">
        <v>30894</v>
      </c>
    </row>
    <row r="8689" spans="1:12" ht="21" x14ac:dyDescent="0.15">
      <c r="A8689" s="1" t="s">
        <v>11308</v>
      </c>
      <c r="B8689" s="1" t="s">
        <v>14</v>
      </c>
      <c r="C8689" s="1" t="s">
        <v>8327</v>
      </c>
      <c r="D8689" s="1" t="s">
        <v>2989</v>
      </c>
      <c r="E8689" s="1" t="s">
        <v>30895</v>
      </c>
      <c r="F8689" s="3" t="s">
        <v>30896</v>
      </c>
      <c r="G8689" s="3" t="s">
        <v>30897</v>
      </c>
      <c r="H8689" s="1" t="s">
        <v>30898</v>
      </c>
      <c r="I8689" s="3" t="s">
        <v>30899</v>
      </c>
      <c r="J8689" s="3" t="s">
        <v>3048</v>
      </c>
      <c r="K8689" s="3" t="s">
        <v>3038</v>
      </c>
      <c r="L8689" s="5" t="s">
        <v>30900</v>
      </c>
    </row>
    <row r="8690" spans="1:12" ht="21" x14ac:dyDescent="0.15">
      <c r="A8690" s="1" t="s">
        <v>11343</v>
      </c>
      <c r="B8690" s="1" t="s">
        <v>913</v>
      </c>
      <c r="C8690" s="1" t="s">
        <v>8327</v>
      </c>
      <c r="D8690" s="1" t="s">
        <v>2989</v>
      </c>
      <c r="E8690" s="3" t="s">
        <v>30901</v>
      </c>
      <c r="F8690" s="3" t="s">
        <v>30902</v>
      </c>
      <c r="G8690" s="3" t="s">
        <v>30903</v>
      </c>
      <c r="H8690" s="3" t="s">
        <v>30904</v>
      </c>
      <c r="I8690" s="3" t="s">
        <v>30905</v>
      </c>
      <c r="J8690" s="3" t="s">
        <v>3048</v>
      </c>
      <c r="K8690" s="3" t="s">
        <v>3038</v>
      </c>
      <c r="L8690" s="5" t="s">
        <v>30906</v>
      </c>
    </row>
    <row r="8691" spans="1:12" ht="21" x14ac:dyDescent="0.15">
      <c r="A8691" s="1" t="s">
        <v>7751</v>
      </c>
      <c r="B8691" s="1" t="s">
        <v>11040</v>
      </c>
      <c r="C8691" s="1" t="s">
        <v>8327</v>
      </c>
      <c r="D8691" s="1" t="s">
        <v>2989</v>
      </c>
      <c r="E8691" s="3" t="s">
        <v>30907</v>
      </c>
      <c r="F8691" s="3" t="s">
        <v>30908</v>
      </c>
      <c r="G8691" s="3" t="s">
        <v>30909</v>
      </c>
      <c r="H8691" s="3"/>
      <c r="I8691" s="3" t="s">
        <v>30910</v>
      </c>
      <c r="J8691" s="3" t="s">
        <v>2997</v>
      </c>
      <c r="K8691" s="3" t="s">
        <v>2998</v>
      </c>
      <c r="L8691" s="5" t="s">
        <v>30911</v>
      </c>
    </row>
    <row r="8692" spans="1:12" ht="21" x14ac:dyDescent="0.15">
      <c r="A8692" s="1" t="s">
        <v>11418</v>
      </c>
      <c r="B8692" s="1" t="s">
        <v>14</v>
      </c>
      <c r="C8692" s="1" t="s">
        <v>8327</v>
      </c>
      <c r="D8692" s="1" t="s">
        <v>2989</v>
      </c>
      <c r="E8692" s="3" t="s">
        <v>30912</v>
      </c>
      <c r="F8692" s="3" t="s">
        <v>30913</v>
      </c>
      <c r="G8692" s="3">
        <v>9553701587</v>
      </c>
      <c r="H8692" s="3" t="s">
        <v>30914</v>
      </c>
      <c r="I8692" s="3" t="s">
        <v>30915</v>
      </c>
      <c r="J8692" s="3" t="s">
        <v>2997</v>
      </c>
      <c r="K8692" s="3" t="s">
        <v>2998</v>
      </c>
      <c r="L8692" s="5" t="s">
        <v>30916</v>
      </c>
    </row>
    <row r="8693" spans="1:12" ht="21" x14ac:dyDescent="0.15">
      <c r="A8693" s="1" t="s">
        <v>11516</v>
      </c>
      <c r="B8693" s="1" t="s">
        <v>3297</v>
      </c>
      <c r="C8693" s="1" t="s">
        <v>8327</v>
      </c>
      <c r="D8693" s="1" t="s">
        <v>2989</v>
      </c>
      <c r="E8693" s="3" t="s">
        <v>30917</v>
      </c>
      <c r="F8693" s="3" t="s">
        <v>30918</v>
      </c>
      <c r="G8693" s="3" t="s">
        <v>30919</v>
      </c>
      <c r="H8693" s="3" t="s">
        <v>30920</v>
      </c>
      <c r="I8693" s="3" t="s">
        <v>30921</v>
      </c>
      <c r="J8693" s="3" t="s">
        <v>2997</v>
      </c>
      <c r="K8693" s="3" t="s">
        <v>2998</v>
      </c>
      <c r="L8693" s="5" t="s">
        <v>30922</v>
      </c>
    </row>
    <row r="8694" spans="1:12" ht="21" x14ac:dyDescent="0.15">
      <c r="A8694" s="1" t="s">
        <v>30923</v>
      </c>
      <c r="B8694" s="1" t="s">
        <v>1681</v>
      </c>
      <c r="C8694" s="1" t="s">
        <v>8327</v>
      </c>
      <c r="D8694" s="1" t="s">
        <v>2989</v>
      </c>
      <c r="E8694" s="3" t="s">
        <v>30924</v>
      </c>
      <c r="F8694" s="3" t="s">
        <v>30925</v>
      </c>
      <c r="G8694" s="3" t="s">
        <v>9598</v>
      </c>
      <c r="H8694" s="3" t="s">
        <v>30926</v>
      </c>
      <c r="I8694" s="3" t="s">
        <v>30927</v>
      </c>
      <c r="J8694" s="3" t="s">
        <v>2997</v>
      </c>
      <c r="K8694" s="3" t="s">
        <v>2998</v>
      </c>
      <c r="L8694" s="5" t="s">
        <v>30830</v>
      </c>
    </row>
    <row r="8695" spans="1:12" ht="21" x14ac:dyDescent="0.15">
      <c r="A8695" s="1" t="s">
        <v>11538</v>
      </c>
      <c r="B8695" s="1" t="s">
        <v>913</v>
      </c>
      <c r="C8695" s="1" t="s">
        <v>8327</v>
      </c>
      <c r="D8695" s="1" t="s">
        <v>2989</v>
      </c>
      <c r="E8695" s="3" t="s">
        <v>30928</v>
      </c>
      <c r="F8695" s="3" t="s">
        <v>30929</v>
      </c>
      <c r="G8695" s="3" t="s">
        <v>30930</v>
      </c>
      <c r="H8695" s="3" t="s">
        <v>30931</v>
      </c>
      <c r="I8695" s="3" t="s">
        <v>30932</v>
      </c>
      <c r="J8695" s="1" t="s">
        <v>3048</v>
      </c>
      <c r="K8695" s="1" t="s">
        <v>3038</v>
      </c>
      <c r="L8695" s="5" t="s">
        <v>30933</v>
      </c>
    </row>
    <row r="8696" spans="1:12" ht="21" x14ac:dyDescent="0.15">
      <c r="A8696" s="1" t="s">
        <v>30934</v>
      </c>
      <c r="B8696" s="1" t="s">
        <v>913</v>
      </c>
      <c r="C8696" s="1" t="s">
        <v>8327</v>
      </c>
      <c r="D8696" s="1" t="s">
        <v>2989</v>
      </c>
      <c r="E8696" s="3" t="s">
        <v>30935</v>
      </c>
      <c r="F8696" s="3" t="s">
        <v>30936</v>
      </c>
      <c r="G8696" s="3" t="s">
        <v>30937</v>
      </c>
      <c r="H8696" s="3"/>
      <c r="I8696" s="3" t="s">
        <v>30938</v>
      </c>
      <c r="J8696" s="3" t="s">
        <v>2997</v>
      </c>
      <c r="K8696" s="3" t="s">
        <v>2998</v>
      </c>
      <c r="L8696" s="5" t="s">
        <v>30939</v>
      </c>
    </row>
    <row r="8697" spans="1:12" ht="21" x14ac:dyDescent="0.15">
      <c r="A8697" s="1" t="s">
        <v>11602</v>
      </c>
      <c r="B8697" s="1" t="s">
        <v>4881</v>
      </c>
      <c r="C8697" s="1" t="s">
        <v>8327</v>
      </c>
      <c r="D8697" s="1" t="s">
        <v>2989</v>
      </c>
      <c r="E8697" s="3" t="s">
        <v>30940</v>
      </c>
      <c r="F8697" s="3" t="s">
        <v>30941</v>
      </c>
      <c r="G8697" s="3" t="s">
        <v>30942</v>
      </c>
      <c r="H8697" s="3" t="s">
        <v>30943</v>
      </c>
      <c r="I8697" s="3" t="s">
        <v>30944</v>
      </c>
      <c r="J8697" s="3" t="s">
        <v>2997</v>
      </c>
      <c r="K8697" s="3" t="s">
        <v>2998</v>
      </c>
      <c r="L8697" s="5" t="s">
        <v>30945</v>
      </c>
    </row>
    <row r="8698" spans="1:12" ht="21" x14ac:dyDescent="0.15">
      <c r="A8698" s="1" t="s">
        <v>30946</v>
      </c>
      <c r="B8698" s="1" t="s">
        <v>4881</v>
      </c>
      <c r="C8698" s="1" t="s">
        <v>8327</v>
      </c>
      <c r="D8698" s="1" t="s">
        <v>2989</v>
      </c>
      <c r="E8698" s="3" t="s">
        <v>30947</v>
      </c>
      <c r="F8698" s="3" t="s">
        <v>30948</v>
      </c>
      <c r="G8698" s="3" t="s">
        <v>30949</v>
      </c>
      <c r="H8698" s="3" t="s">
        <v>30950</v>
      </c>
      <c r="I8698" s="3" t="s">
        <v>30951</v>
      </c>
      <c r="J8698" s="3" t="s">
        <v>2997</v>
      </c>
      <c r="K8698" s="3" t="s">
        <v>2998</v>
      </c>
      <c r="L8698" s="5" t="s">
        <v>30952</v>
      </c>
    </row>
    <row r="8699" spans="1:12" ht="21" x14ac:dyDescent="0.15">
      <c r="A8699" s="1" t="s">
        <v>10477</v>
      </c>
      <c r="B8699" s="1" t="s">
        <v>3297</v>
      </c>
      <c r="C8699" s="1" t="s">
        <v>23772</v>
      </c>
      <c r="D8699" s="1" t="s">
        <v>23773</v>
      </c>
      <c r="E8699" s="3" t="s">
        <v>30953</v>
      </c>
      <c r="F8699" s="3" t="s">
        <v>30954</v>
      </c>
      <c r="G8699" s="3" t="s">
        <v>30955</v>
      </c>
      <c r="H8699" s="3"/>
      <c r="I8699" s="3" t="s">
        <v>30956</v>
      </c>
      <c r="J8699" s="3" t="s">
        <v>6807</v>
      </c>
      <c r="K8699" s="3" t="s">
        <v>6808</v>
      </c>
      <c r="L8699" s="5" t="s">
        <v>30957</v>
      </c>
    </row>
    <row r="8700" spans="1:12" ht="21" x14ac:dyDescent="0.15">
      <c r="A8700" s="1" t="s">
        <v>30958</v>
      </c>
      <c r="B8700" s="1" t="s">
        <v>25011</v>
      </c>
      <c r="C8700" s="1" t="s">
        <v>23772</v>
      </c>
      <c r="D8700" s="1" t="s">
        <v>23773</v>
      </c>
      <c r="E8700" s="3" t="s">
        <v>30959</v>
      </c>
      <c r="F8700" s="3" t="s">
        <v>30960</v>
      </c>
      <c r="G8700" s="3" t="s">
        <v>30961</v>
      </c>
      <c r="H8700" s="3" t="s">
        <v>30962</v>
      </c>
      <c r="I8700" s="3" t="s">
        <v>30963</v>
      </c>
      <c r="J8700" s="3" t="s">
        <v>6807</v>
      </c>
      <c r="K8700" s="1" t="s">
        <v>6808</v>
      </c>
      <c r="L8700" s="5"/>
    </row>
    <row r="8701" spans="1:12" ht="21" x14ac:dyDescent="0.15">
      <c r="A8701" s="1" t="s">
        <v>30964</v>
      </c>
      <c r="B8701" s="1" t="s">
        <v>30965</v>
      </c>
      <c r="C8701" s="1" t="s">
        <v>23772</v>
      </c>
      <c r="D8701" s="1" t="s">
        <v>23773</v>
      </c>
      <c r="E8701" s="3" t="s">
        <v>30966</v>
      </c>
      <c r="F8701" s="3" t="s">
        <v>30967</v>
      </c>
      <c r="G8701" s="3" t="s">
        <v>30968</v>
      </c>
      <c r="H8701" s="3" t="s">
        <v>30969</v>
      </c>
      <c r="I8701" s="3" t="s">
        <v>30970</v>
      </c>
      <c r="J8701" s="3" t="s">
        <v>6807</v>
      </c>
      <c r="K8701" s="3" t="s">
        <v>23779</v>
      </c>
      <c r="L8701" s="5" t="s">
        <v>30971</v>
      </c>
    </row>
    <row r="8702" spans="1:12" ht="21" x14ac:dyDescent="0.15">
      <c r="A8702" s="1" t="s">
        <v>30972</v>
      </c>
      <c r="B8702" s="1" t="s">
        <v>3289</v>
      </c>
      <c r="C8702" s="1" t="s">
        <v>23772</v>
      </c>
      <c r="D8702" s="1" t="s">
        <v>23773</v>
      </c>
      <c r="E8702" s="3" t="s">
        <v>30973</v>
      </c>
      <c r="F8702" s="3" t="s">
        <v>30974</v>
      </c>
      <c r="G8702" s="3" t="s">
        <v>24040</v>
      </c>
      <c r="H8702" s="3" t="s">
        <v>30975</v>
      </c>
      <c r="I8702" s="3" t="s">
        <v>30976</v>
      </c>
      <c r="J8702" s="3" t="s">
        <v>5555</v>
      </c>
      <c r="K8702" s="3" t="s">
        <v>24016</v>
      </c>
      <c r="L8702" s="5" t="s">
        <v>30977</v>
      </c>
    </row>
    <row r="8703" spans="1:12" ht="21" x14ac:dyDescent="0.15">
      <c r="A8703" s="1" t="s">
        <v>30978</v>
      </c>
      <c r="B8703" s="1" t="s">
        <v>18367</v>
      </c>
      <c r="C8703" s="1" t="s">
        <v>23772</v>
      </c>
      <c r="D8703" s="1" t="s">
        <v>23773</v>
      </c>
      <c r="E8703" s="3" t="s">
        <v>30979</v>
      </c>
      <c r="F8703" s="3" t="s">
        <v>30980</v>
      </c>
      <c r="G8703" s="3" t="s">
        <v>30981</v>
      </c>
      <c r="H8703" s="3"/>
      <c r="I8703" s="3" t="s">
        <v>30982</v>
      </c>
      <c r="J8703" s="3" t="s">
        <v>6807</v>
      </c>
      <c r="K8703" s="3" t="s">
        <v>6808</v>
      </c>
      <c r="L8703" s="5"/>
    </row>
    <row r="8704" spans="1:12" ht="21" x14ac:dyDescent="0.15">
      <c r="A8704" s="1" t="s">
        <v>24099</v>
      </c>
      <c r="B8704" s="1" t="s">
        <v>8840</v>
      </c>
      <c r="C8704" s="1" t="s">
        <v>23772</v>
      </c>
      <c r="D8704" s="1" t="s">
        <v>23773</v>
      </c>
      <c r="E8704" s="3" t="s">
        <v>30983</v>
      </c>
      <c r="F8704" s="3" t="s">
        <v>30984</v>
      </c>
      <c r="G8704" s="3" t="s">
        <v>24421</v>
      </c>
      <c r="H8704" s="3" t="s">
        <v>30985</v>
      </c>
      <c r="I8704" s="3" t="s">
        <v>30986</v>
      </c>
      <c r="J8704" s="3" t="s">
        <v>6807</v>
      </c>
      <c r="K8704" s="3" t="s">
        <v>23779</v>
      </c>
      <c r="L8704" s="5" t="s">
        <v>30987</v>
      </c>
    </row>
    <row r="8705" spans="1:12" ht="21" x14ac:dyDescent="0.15">
      <c r="A8705" s="1" t="s">
        <v>3937</v>
      </c>
      <c r="B8705" s="1" t="s">
        <v>3623</v>
      </c>
      <c r="C8705" s="1" t="s">
        <v>23772</v>
      </c>
      <c r="D8705" s="1" t="s">
        <v>23773</v>
      </c>
      <c r="E8705" s="1" t="s">
        <v>30988</v>
      </c>
      <c r="F8705" s="3" t="s">
        <v>30989</v>
      </c>
      <c r="G8705" s="1">
        <v>9492293569</v>
      </c>
      <c r="H8705" s="1" t="s">
        <v>30990</v>
      </c>
      <c r="I8705" s="3">
        <v>31999908414</v>
      </c>
      <c r="J8705" s="1" t="s">
        <v>6807</v>
      </c>
      <c r="K8705" s="1" t="s">
        <v>6808</v>
      </c>
      <c r="L8705" s="5" t="s">
        <v>30991</v>
      </c>
    </row>
    <row r="8706" spans="1:12" ht="21" x14ac:dyDescent="0.15">
      <c r="A8706" s="1" t="s">
        <v>24259</v>
      </c>
      <c r="B8706" s="1" t="s">
        <v>8818</v>
      </c>
      <c r="C8706" s="1" t="s">
        <v>23772</v>
      </c>
      <c r="D8706" s="1" t="s">
        <v>23773</v>
      </c>
      <c r="E8706" s="3" t="s">
        <v>30992</v>
      </c>
      <c r="F8706" s="3" t="s">
        <v>30993</v>
      </c>
      <c r="G8706" s="3" t="s">
        <v>30994</v>
      </c>
      <c r="H8706" s="3" t="s">
        <v>30995</v>
      </c>
      <c r="I8706" s="3" t="s">
        <v>30996</v>
      </c>
      <c r="J8706" s="3" t="s">
        <v>6807</v>
      </c>
      <c r="K8706" s="3" t="s">
        <v>23779</v>
      </c>
      <c r="L8706" s="5" t="s">
        <v>30997</v>
      </c>
    </row>
    <row r="8707" spans="1:12" ht="21" x14ac:dyDescent="0.15">
      <c r="A8707" s="1" t="s">
        <v>24291</v>
      </c>
      <c r="B8707" s="1" t="s">
        <v>30998</v>
      </c>
      <c r="C8707" s="1" t="s">
        <v>23772</v>
      </c>
      <c r="D8707" s="1" t="s">
        <v>23773</v>
      </c>
      <c r="E8707" s="3" t="s">
        <v>30999</v>
      </c>
      <c r="F8707" s="3" t="s">
        <v>31000</v>
      </c>
      <c r="G8707" s="3" t="s">
        <v>31001</v>
      </c>
      <c r="H8707" s="1" t="s">
        <v>31002</v>
      </c>
      <c r="I8707" s="3" t="s">
        <v>31003</v>
      </c>
      <c r="J8707" s="1" t="s">
        <v>6807</v>
      </c>
      <c r="K8707" s="1" t="s">
        <v>23779</v>
      </c>
      <c r="L8707" s="5" t="s">
        <v>31004</v>
      </c>
    </row>
    <row r="8708" spans="1:12" ht="21" x14ac:dyDescent="0.15">
      <c r="A8708" s="1" t="s">
        <v>31005</v>
      </c>
      <c r="B8708" s="1" t="s">
        <v>5889</v>
      </c>
      <c r="C8708" s="1" t="s">
        <v>23772</v>
      </c>
      <c r="D8708" s="1" t="s">
        <v>23773</v>
      </c>
      <c r="E8708" s="3" t="s">
        <v>31006</v>
      </c>
      <c r="F8708" s="3" t="s">
        <v>31007</v>
      </c>
      <c r="G8708" s="3" t="s">
        <v>31008</v>
      </c>
      <c r="H8708" s="3" t="s">
        <v>31009</v>
      </c>
      <c r="I8708" s="3" t="s">
        <v>31010</v>
      </c>
      <c r="J8708" s="3" t="s">
        <v>6807</v>
      </c>
      <c r="K8708" s="3" t="s">
        <v>23779</v>
      </c>
      <c r="L8708" s="5" t="s">
        <v>31011</v>
      </c>
    </row>
    <row r="8709" spans="1:12" ht="21" x14ac:dyDescent="0.15">
      <c r="A8709" s="1" t="s">
        <v>31012</v>
      </c>
      <c r="B8709" s="1" t="s">
        <v>2731</v>
      </c>
      <c r="C8709" s="1" t="s">
        <v>23772</v>
      </c>
      <c r="D8709" s="1" t="s">
        <v>23773</v>
      </c>
      <c r="E8709" s="3" t="s">
        <v>31013</v>
      </c>
      <c r="F8709" s="3" t="s">
        <v>31014</v>
      </c>
      <c r="G8709" s="3" t="s">
        <v>31015</v>
      </c>
      <c r="H8709" s="3"/>
      <c r="I8709" s="3" t="s">
        <v>31016</v>
      </c>
      <c r="J8709" s="3" t="s">
        <v>5555</v>
      </c>
      <c r="K8709" s="3" t="s">
        <v>24016</v>
      </c>
      <c r="L8709" s="5" t="s">
        <v>31017</v>
      </c>
    </row>
    <row r="8710" spans="1:12" ht="21" x14ac:dyDescent="0.15">
      <c r="A8710" s="1" t="s">
        <v>24424</v>
      </c>
      <c r="B8710" s="1" t="s">
        <v>31018</v>
      </c>
      <c r="C8710" s="1" t="s">
        <v>23772</v>
      </c>
      <c r="D8710" s="1" t="s">
        <v>23773</v>
      </c>
      <c r="E8710" s="3" t="s">
        <v>31019</v>
      </c>
      <c r="F8710" s="3" t="s">
        <v>31020</v>
      </c>
      <c r="G8710" s="3" t="s">
        <v>31021</v>
      </c>
      <c r="H8710" s="3" t="s">
        <v>31022</v>
      </c>
      <c r="I8710" s="3" t="s">
        <v>31023</v>
      </c>
      <c r="J8710" s="3" t="s">
        <v>6807</v>
      </c>
      <c r="K8710" s="3" t="s">
        <v>23779</v>
      </c>
      <c r="L8710" s="5"/>
    </row>
    <row r="8711" spans="1:12" ht="21" x14ac:dyDescent="0.15">
      <c r="A8711" s="1" t="s">
        <v>31024</v>
      </c>
      <c r="B8711" s="1" t="s">
        <v>1681</v>
      </c>
      <c r="C8711" s="1" t="s">
        <v>23772</v>
      </c>
      <c r="D8711" s="1" t="s">
        <v>23773</v>
      </c>
      <c r="E8711" s="3" t="s">
        <v>31025</v>
      </c>
      <c r="F8711" s="3" t="s">
        <v>31026</v>
      </c>
      <c r="G8711" s="3" t="s">
        <v>31027</v>
      </c>
      <c r="H8711" s="3" t="s">
        <v>31028</v>
      </c>
      <c r="I8711" s="3" t="s">
        <v>31029</v>
      </c>
      <c r="J8711" s="3" t="s">
        <v>5555</v>
      </c>
      <c r="K8711" s="3" t="s">
        <v>24016</v>
      </c>
      <c r="L8711" s="5"/>
    </row>
    <row r="8712" spans="1:12" ht="21" x14ac:dyDescent="0.15">
      <c r="A8712" s="1" t="s">
        <v>31030</v>
      </c>
      <c r="B8712" s="1" t="s">
        <v>5868</v>
      </c>
      <c r="C8712" s="1" t="s">
        <v>23772</v>
      </c>
      <c r="D8712" s="1" t="s">
        <v>23773</v>
      </c>
      <c r="E8712" s="3" t="s">
        <v>31031</v>
      </c>
      <c r="F8712" s="3" t="s">
        <v>31032</v>
      </c>
      <c r="G8712" s="3" t="s">
        <v>31033</v>
      </c>
      <c r="H8712" s="3" t="s">
        <v>31034</v>
      </c>
      <c r="I8712" s="3" t="s">
        <v>31035</v>
      </c>
      <c r="J8712" s="3" t="s">
        <v>6807</v>
      </c>
      <c r="K8712" s="3" t="s">
        <v>23779</v>
      </c>
      <c r="L8712" s="5" t="s">
        <v>31036</v>
      </c>
    </row>
    <row r="8713" spans="1:12" ht="21" x14ac:dyDescent="0.15">
      <c r="A8713" s="1" t="s">
        <v>31037</v>
      </c>
      <c r="B8713" s="1" t="s">
        <v>4881</v>
      </c>
      <c r="C8713" s="1" t="s">
        <v>23772</v>
      </c>
      <c r="D8713" s="1" t="s">
        <v>23773</v>
      </c>
      <c r="E8713" s="3" t="s">
        <v>31038</v>
      </c>
      <c r="F8713" s="3" t="s">
        <v>31039</v>
      </c>
      <c r="G8713" s="3" t="s">
        <v>31040</v>
      </c>
      <c r="H8713" s="3" t="s">
        <v>31041</v>
      </c>
      <c r="I8713" s="3" t="s">
        <v>31042</v>
      </c>
      <c r="J8713" s="3" t="s">
        <v>24522</v>
      </c>
      <c r="K8713" s="1" t="s">
        <v>24523</v>
      </c>
      <c r="L8713" s="5"/>
    </row>
    <row r="8714" spans="1:12" ht="21" x14ac:dyDescent="0.15">
      <c r="A8714" s="1" t="s">
        <v>24580</v>
      </c>
      <c r="B8714" s="1" t="s">
        <v>19502</v>
      </c>
      <c r="C8714" s="1" t="s">
        <v>23772</v>
      </c>
      <c r="D8714" s="1" t="s">
        <v>23773</v>
      </c>
      <c r="E8714" s="3" t="s">
        <v>31043</v>
      </c>
      <c r="F8714" s="3" t="s">
        <v>31044</v>
      </c>
      <c r="G8714" s="3" t="s">
        <v>31045</v>
      </c>
      <c r="H8714" s="3" t="s">
        <v>31046</v>
      </c>
      <c r="I8714" s="3" t="s">
        <v>31047</v>
      </c>
      <c r="J8714" s="3" t="s">
        <v>6807</v>
      </c>
      <c r="K8714" s="3" t="s">
        <v>23779</v>
      </c>
      <c r="L8714" s="5" t="s">
        <v>31048</v>
      </c>
    </row>
    <row r="8715" spans="1:12" ht="21" x14ac:dyDescent="0.15">
      <c r="A8715" s="1" t="s">
        <v>24685</v>
      </c>
      <c r="B8715" s="1" t="s">
        <v>31049</v>
      </c>
      <c r="C8715" s="1" t="s">
        <v>23772</v>
      </c>
      <c r="D8715" s="1" t="s">
        <v>23773</v>
      </c>
      <c r="E8715" s="3" t="s">
        <v>31050</v>
      </c>
      <c r="F8715" s="3" t="s">
        <v>31051</v>
      </c>
      <c r="G8715" s="3" t="s">
        <v>31052</v>
      </c>
      <c r="H8715" s="3" t="s">
        <v>31053</v>
      </c>
      <c r="I8715" s="3" t="s">
        <v>31054</v>
      </c>
      <c r="J8715" s="3" t="s">
        <v>6807</v>
      </c>
      <c r="K8715" s="3" t="s">
        <v>6808</v>
      </c>
      <c r="L8715" s="5" t="s">
        <v>31055</v>
      </c>
    </row>
    <row r="8716" spans="1:12" ht="21" x14ac:dyDescent="0.15">
      <c r="A8716" s="1" t="s">
        <v>24719</v>
      </c>
      <c r="B8716" s="1" t="s">
        <v>10286</v>
      </c>
      <c r="C8716" s="1" t="s">
        <v>23772</v>
      </c>
      <c r="D8716" s="1" t="s">
        <v>23773</v>
      </c>
      <c r="E8716" s="3" t="s">
        <v>31056</v>
      </c>
      <c r="F8716" s="3" t="s">
        <v>31057</v>
      </c>
      <c r="G8716" s="3" t="s">
        <v>31058</v>
      </c>
      <c r="H8716" s="3" t="s">
        <v>31059</v>
      </c>
      <c r="I8716" s="3" t="s">
        <v>24725</v>
      </c>
      <c r="J8716" s="3" t="s">
        <v>6807</v>
      </c>
      <c r="K8716" s="3" t="s">
        <v>23779</v>
      </c>
      <c r="L8716" s="5" t="s">
        <v>31060</v>
      </c>
    </row>
    <row r="8717" spans="1:12" ht="21" x14ac:dyDescent="0.15">
      <c r="A8717" s="1" t="s">
        <v>24818</v>
      </c>
      <c r="B8717" s="1" t="s">
        <v>7480</v>
      </c>
      <c r="C8717" s="1" t="s">
        <v>23772</v>
      </c>
      <c r="D8717" s="1" t="s">
        <v>23773</v>
      </c>
      <c r="E8717" s="3" t="s">
        <v>31061</v>
      </c>
      <c r="F8717" s="3" t="s">
        <v>31062</v>
      </c>
      <c r="G8717" s="3" t="s">
        <v>31063</v>
      </c>
      <c r="H8717" s="3"/>
      <c r="I8717" s="3" t="s">
        <v>31064</v>
      </c>
      <c r="J8717" s="3" t="s">
        <v>6807</v>
      </c>
      <c r="K8717" s="3" t="s">
        <v>6808</v>
      </c>
      <c r="L8717" s="5" t="s">
        <v>31065</v>
      </c>
    </row>
    <row r="8718" spans="1:12" ht="21" x14ac:dyDescent="0.15">
      <c r="A8718" s="1" t="s">
        <v>24621</v>
      </c>
      <c r="B8718" s="1" t="s">
        <v>4881</v>
      </c>
      <c r="C8718" s="1" t="s">
        <v>23772</v>
      </c>
      <c r="D8718" s="1" t="s">
        <v>23773</v>
      </c>
      <c r="E8718" s="1" t="s">
        <v>31066</v>
      </c>
      <c r="F8718" s="3" t="s">
        <v>31067</v>
      </c>
      <c r="G8718" s="1">
        <v>7893957392</v>
      </c>
      <c r="H8718" s="1" t="s">
        <v>31068</v>
      </c>
      <c r="I8718" s="1">
        <v>32009019970</v>
      </c>
      <c r="J8718" s="1" t="s">
        <v>6807</v>
      </c>
      <c r="K8718" s="1" t="s">
        <v>23779</v>
      </c>
      <c r="L8718" s="5" t="s">
        <v>31069</v>
      </c>
    </row>
    <row r="8719" spans="1:12" ht="21" x14ac:dyDescent="0.15">
      <c r="A8719" s="1" t="s">
        <v>31070</v>
      </c>
      <c r="B8719" s="1" t="s">
        <v>2969</v>
      </c>
      <c r="C8719" s="1" t="s">
        <v>23772</v>
      </c>
      <c r="D8719" s="1" t="s">
        <v>23773</v>
      </c>
      <c r="E8719" s="3" t="s">
        <v>31071</v>
      </c>
      <c r="F8719" s="3" t="s">
        <v>31072</v>
      </c>
      <c r="G8719" s="3" t="s">
        <v>31073</v>
      </c>
      <c r="H8719" s="3" t="s">
        <v>31074</v>
      </c>
      <c r="I8719" s="3" t="s">
        <v>31075</v>
      </c>
      <c r="J8719" s="3" t="s">
        <v>6807</v>
      </c>
      <c r="K8719" s="3" t="s">
        <v>6808</v>
      </c>
      <c r="L8719" s="5" t="s">
        <v>31076</v>
      </c>
    </row>
    <row r="8720" spans="1:12" ht="21" x14ac:dyDescent="0.15">
      <c r="A8720" s="1" t="s">
        <v>25068</v>
      </c>
      <c r="B8720" s="1" t="s">
        <v>8840</v>
      </c>
      <c r="C8720" s="1" t="s">
        <v>23772</v>
      </c>
      <c r="D8720" s="1" t="s">
        <v>23773</v>
      </c>
      <c r="E8720" s="3" t="s">
        <v>31077</v>
      </c>
      <c r="F8720" s="3" t="s">
        <v>31078</v>
      </c>
      <c r="G8720" s="3" t="s">
        <v>31079</v>
      </c>
      <c r="H8720" s="3" t="s">
        <v>31080</v>
      </c>
      <c r="I8720" s="3" t="s">
        <v>31081</v>
      </c>
      <c r="J8720" s="3" t="s">
        <v>24068</v>
      </c>
      <c r="K8720" s="3" t="s">
        <v>23779</v>
      </c>
      <c r="L8720" s="5" t="s">
        <v>31082</v>
      </c>
    </row>
    <row r="8721" spans="1:12" ht="21" x14ac:dyDescent="0.15">
      <c r="A8721" s="1" t="s">
        <v>31083</v>
      </c>
      <c r="B8721" s="1" t="s">
        <v>384</v>
      </c>
      <c r="C8721" s="1" t="s">
        <v>23772</v>
      </c>
      <c r="D8721" s="1" t="s">
        <v>23773</v>
      </c>
      <c r="E8721" s="3" t="s">
        <v>31084</v>
      </c>
      <c r="F8721" s="3" t="s">
        <v>31085</v>
      </c>
      <c r="G8721" s="3" t="s">
        <v>31086</v>
      </c>
      <c r="H8721" s="3" t="s">
        <v>31087</v>
      </c>
      <c r="I8721" s="3" t="s">
        <v>31088</v>
      </c>
      <c r="J8721" s="3" t="s">
        <v>6807</v>
      </c>
      <c r="K8721" s="3" t="s">
        <v>23779</v>
      </c>
      <c r="L8721" s="5"/>
    </row>
    <row r="8722" spans="1:12" ht="21" x14ac:dyDescent="0.15">
      <c r="A8722" s="1" t="s">
        <v>31089</v>
      </c>
      <c r="B8722" s="1" t="s">
        <v>24411</v>
      </c>
      <c r="C8722" s="1" t="s">
        <v>23772</v>
      </c>
      <c r="D8722" s="1" t="s">
        <v>23773</v>
      </c>
      <c r="E8722" s="3" t="s">
        <v>31090</v>
      </c>
      <c r="F8722" s="3" t="s">
        <v>31091</v>
      </c>
      <c r="G8722" s="3" t="s">
        <v>31092</v>
      </c>
      <c r="H8722" s="3" t="s">
        <v>31093</v>
      </c>
      <c r="I8722" s="3" t="s">
        <v>31094</v>
      </c>
      <c r="J8722" s="3" t="s">
        <v>6807</v>
      </c>
      <c r="K8722" s="3" t="s">
        <v>6808</v>
      </c>
      <c r="L8722" s="5" t="s">
        <v>31095</v>
      </c>
    </row>
    <row r="8723" spans="1:12" ht="21" x14ac:dyDescent="0.15">
      <c r="A8723" s="1" t="s">
        <v>31096</v>
      </c>
      <c r="B8723" s="1" t="s">
        <v>31097</v>
      </c>
      <c r="C8723" s="1" t="s">
        <v>23772</v>
      </c>
      <c r="D8723" s="1" t="s">
        <v>23773</v>
      </c>
      <c r="E8723" s="3" t="s">
        <v>31098</v>
      </c>
      <c r="F8723" s="3" t="s">
        <v>31099</v>
      </c>
      <c r="G8723" s="3" t="s">
        <v>31100</v>
      </c>
      <c r="H8723" s="3" t="s">
        <v>31101</v>
      </c>
      <c r="I8723" s="3" t="s">
        <v>31102</v>
      </c>
      <c r="J8723" s="3" t="s">
        <v>6807</v>
      </c>
      <c r="K8723" s="3" t="s">
        <v>6808</v>
      </c>
      <c r="L8723" s="5" t="s">
        <v>31103</v>
      </c>
    </row>
    <row r="8724" spans="1:12" ht="21" x14ac:dyDescent="0.15">
      <c r="A8724" s="1" t="s">
        <v>8115</v>
      </c>
      <c r="B8724" s="1" t="s">
        <v>25011</v>
      </c>
      <c r="C8724" s="1" t="s">
        <v>23772</v>
      </c>
      <c r="D8724" s="1" t="s">
        <v>23773</v>
      </c>
      <c r="E8724" s="3" t="s">
        <v>31104</v>
      </c>
      <c r="F8724" s="3" t="s">
        <v>31105</v>
      </c>
      <c r="G8724" s="3" t="s">
        <v>31106</v>
      </c>
      <c r="H8724" s="3" t="s">
        <v>31107</v>
      </c>
      <c r="I8724" s="3" t="s">
        <v>31108</v>
      </c>
      <c r="J8724" s="3" t="s">
        <v>31109</v>
      </c>
      <c r="K8724" s="3" t="s">
        <v>31110</v>
      </c>
      <c r="L8724" s="5" t="s">
        <v>31111</v>
      </c>
    </row>
    <row r="8725" spans="1:12" ht="21" x14ac:dyDescent="0.15">
      <c r="A8725" s="1" t="s">
        <v>31112</v>
      </c>
      <c r="B8725" s="1" t="s">
        <v>13189</v>
      </c>
      <c r="C8725" s="1" t="s">
        <v>23772</v>
      </c>
      <c r="D8725" s="1" t="s">
        <v>23773</v>
      </c>
      <c r="E8725" s="3" t="s">
        <v>31113</v>
      </c>
      <c r="F8725" s="3" t="s">
        <v>31114</v>
      </c>
      <c r="G8725" s="3" t="s">
        <v>31115</v>
      </c>
      <c r="H8725" s="3" t="s">
        <v>31116</v>
      </c>
      <c r="I8725" s="3" t="s">
        <v>31117</v>
      </c>
      <c r="J8725" s="3" t="s">
        <v>6807</v>
      </c>
      <c r="K8725" s="3" t="s">
        <v>6808</v>
      </c>
      <c r="L8725" s="5" t="s">
        <v>31118</v>
      </c>
    </row>
    <row r="8726" spans="1:12" ht="21" x14ac:dyDescent="0.15">
      <c r="A8726" s="1" t="s">
        <v>31119</v>
      </c>
      <c r="B8726" s="1" t="s">
        <v>31120</v>
      </c>
      <c r="C8726" s="1" t="s">
        <v>23772</v>
      </c>
      <c r="D8726" s="1" t="s">
        <v>23773</v>
      </c>
      <c r="E8726" s="3" t="s">
        <v>31121</v>
      </c>
      <c r="F8726" s="3" t="s">
        <v>31122</v>
      </c>
      <c r="G8726" s="3"/>
      <c r="H8726" s="3"/>
      <c r="I8726" s="3" t="s">
        <v>31123</v>
      </c>
      <c r="J8726" s="3" t="s">
        <v>6807</v>
      </c>
      <c r="K8726" s="3" t="s">
        <v>23779</v>
      </c>
      <c r="L8726" s="5"/>
    </row>
    <row r="8727" spans="1:12" ht="21" x14ac:dyDescent="0.15">
      <c r="A8727" s="1" t="s">
        <v>31124</v>
      </c>
      <c r="B8727" s="1" t="s">
        <v>31125</v>
      </c>
      <c r="C8727" s="1" t="s">
        <v>23772</v>
      </c>
      <c r="D8727" s="1" t="s">
        <v>23773</v>
      </c>
      <c r="E8727" s="3" t="s">
        <v>31126</v>
      </c>
      <c r="F8727" s="3" t="s">
        <v>31127</v>
      </c>
      <c r="G8727" s="3" t="s">
        <v>31128</v>
      </c>
      <c r="H8727" s="3" t="s">
        <v>31129</v>
      </c>
      <c r="I8727" s="3" t="s">
        <v>31130</v>
      </c>
      <c r="J8727" s="3" t="s">
        <v>6807</v>
      </c>
      <c r="K8727" s="3" t="s">
        <v>23779</v>
      </c>
      <c r="L8727" s="5" t="s">
        <v>31131</v>
      </c>
    </row>
    <row r="8728" spans="1:12" ht="21" x14ac:dyDescent="0.15">
      <c r="A8728" s="1" t="s">
        <v>31132</v>
      </c>
      <c r="B8728" s="1" t="s">
        <v>1681</v>
      </c>
      <c r="C8728" s="1" t="s">
        <v>23772</v>
      </c>
      <c r="D8728" s="1" t="s">
        <v>23773</v>
      </c>
      <c r="E8728" s="3" t="s">
        <v>31133</v>
      </c>
      <c r="F8728" s="3" t="s">
        <v>31134</v>
      </c>
      <c r="G8728" s="3" t="s">
        <v>31135</v>
      </c>
      <c r="H8728" s="3"/>
      <c r="I8728" s="3" t="s">
        <v>31136</v>
      </c>
      <c r="J8728" s="3" t="s">
        <v>31137</v>
      </c>
      <c r="K8728" s="3" t="s">
        <v>12323</v>
      </c>
      <c r="L8728" s="5" t="s">
        <v>31138</v>
      </c>
    </row>
    <row r="8729" spans="1:12" ht="21" x14ac:dyDescent="0.15">
      <c r="A8729" s="1" t="s">
        <v>31139</v>
      </c>
      <c r="B8729" s="1" t="s">
        <v>8840</v>
      </c>
      <c r="C8729" s="1" t="s">
        <v>23772</v>
      </c>
      <c r="D8729" s="1" t="s">
        <v>23773</v>
      </c>
      <c r="E8729" s="3" t="s">
        <v>31140</v>
      </c>
      <c r="F8729" s="3" t="s">
        <v>31141</v>
      </c>
      <c r="G8729" s="3" t="s">
        <v>31142</v>
      </c>
      <c r="H8729" s="3" t="s">
        <v>31143</v>
      </c>
      <c r="I8729" s="3" t="s">
        <v>31144</v>
      </c>
      <c r="J8729" s="3" t="s">
        <v>6807</v>
      </c>
      <c r="K8729" s="3" t="s">
        <v>23779</v>
      </c>
      <c r="L8729" s="5" t="s">
        <v>31145</v>
      </c>
    </row>
    <row r="8730" spans="1:12" ht="21" x14ac:dyDescent="0.15">
      <c r="A8730" s="1" t="s">
        <v>31146</v>
      </c>
      <c r="B8730" s="1" t="s">
        <v>9082</v>
      </c>
      <c r="C8730" s="1" t="s">
        <v>23772</v>
      </c>
      <c r="D8730" s="1" t="s">
        <v>23773</v>
      </c>
      <c r="E8730" s="3" t="s">
        <v>31147</v>
      </c>
      <c r="F8730" s="3" t="s">
        <v>31148</v>
      </c>
      <c r="G8730" s="3" t="s">
        <v>31149</v>
      </c>
      <c r="H8730" s="3"/>
      <c r="I8730" s="3" t="s">
        <v>31150</v>
      </c>
      <c r="J8730" s="3" t="s">
        <v>3174</v>
      </c>
      <c r="K8730" s="3" t="s">
        <v>25870</v>
      </c>
      <c r="L8730" s="5"/>
    </row>
    <row r="8731" spans="1:12" ht="21" x14ac:dyDescent="0.15">
      <c r="A8731" s="1" t="s">
        <v>25957</v>
      </c>
      <c r="B8731" s="1" t="s">
        <v>4436</v>
      </c>
      <c r="C8731" s="1" t="s">
        <v>23772</v>
      </c>
      <c r="D8731" s="1" t="s">
        <v>23773</v>
      </c>
      <c r="E8731" s="3" t="s">
        <v>31151</v>
      </c>
      <c r="F8731" s="3" t="s">
        <v>31152</v>
      </c>
      <c r="G8731" s="3" t="s">
        <v>31153</v>
      </c>
      <c r="H8731" s="3" t="s">
        <v>31154</v>
      </c>
      <c r="I8731" s="3" t="s">
        <v>31155</v>
      </c>
      <c r="J8731" s="3" t="s">
        <v>6807</v>
      </c>
      <c r="K8731" s="3" t="s">
        <v>6808</v>
      </c>
      <c r="L8731" s="5" t="s">
        <v>31156</v>
      </c>
    </row>
    <row r="8732" spans="1:12" ht="21" x14ac:dyDescent="0.15">
      <c r="A8732" s="1" t="s">
        <v>31157</v>
      </c>
      <c r="B8732" s="1" t="s">
        <v>20461</v>
      </c>
      <c r="C8732" s="1" t="s">
        <v>23772</v>
      </c>
      <c r="D8732" s="1" t="s">
        <v>23773</v>
      </c>
      <c r="E8732" s="3" t="s">
        <v>31158</v>
      </c>
      <c r="F8732" s="3" t="s">
        <v>31159</v>
      </c>
      <c r="G8732" s="3" t="s">
        <v>31160</v>
      </c>
      <c r="H8732" s="3" t="s">
        <v>31161</v>
      </c>
      <c r="I8732" s="3" t="s">
        <v>31162</v>
      </c>
      <c r="J8732" s="3" t="s">
        <v>6807</v>
      </c>
      <c r="K8732" s="3" t="s">
        <v>6808</v>
      </c>
      <c r="L8732" s="5" t="s">
        <v>31163</v>
      </c>
    </row>
    <row r="8733" spans="1:12" ht="21" x14ac:dyDescent="0.15">
      <c r="A8733" s="1" t="s">
        <v>31164</v>
      </c>
      <c r="B8733" s="1" t="s">
        <v>69</v>
      </c>
      <c r="C8733" s="1" t="s">
        <v>23772</v>
      </c>
      <c r="D8733" s="1" t="s">
        <v>23773</v>
      </c>
      <c r="E8733" s="3" t="s">
        <v>31165</v>
      </c>
      <c r="F8733" s="3" t="s">
        <v>31166</v>
      </c>
      <c r="G8733" s="1">
        <v>8465941975</v>
      </c>
      <c r="H8733" s="3" t="s">
        <v>31167</v>
      </c>
      <c r="I8733" s="3" t="s">
        <v>31168</v>
      </c>
      <c r="J8733" s="3" t="s">
        <v>6807</v>
      </c>
      <c r="K8733" s="3" t="s">
        <v>6808</v>
      </c>
      <c r="L8733" s="5" t="s">
        <v>31169</v>
      </c>
    </row>
    <row r="8734" spans="1:12" ht="21" x14ac:dyDescent="0.15">
      <c r="A8734" s="1" t="s">
        <v>26129</v>
      </c>
      <c r="B8734" s="1" t="s">
        <v>31170</v>
      </c>
      <c r="C8734" s="1" t="s">
        <v>23772</v>
      </c>
      <c r="D8734" s="1" t="s">
        <v>23773</v>
      </c>
      <c r="E8734" s="3" t="s">
        <v>31171</v>
      </c>
      <c r="F8734" s="3" t="s">
        <v>31172</v>
      </c>
      <c r="G8734" s="3" t="s">
        <v>31173</v>
      </c>
      <c r="H8734" s="3" t="s">
        <v>31174</v>
      </c>
      <c r="I8734" s="3" t="s">
        <v>31175</v>
      </c>
      <c r="J8734" s="3" t="s">
        <v>6807</v>
      </c>
      <c r="K8734" s="3" t="s">
        <v>6808</v>
      </c>
      <c r="L8734" s="5"/>
    </row>
    <row r="8735" spans="1:12" ht="21" x14ac:dyDescent="0.15">
      <c r="A8735" s="1" t="s">
        <v>31176</v>
      </c>
      <c r="B8735" s="1" t="s">
        <v>8918</v>
      </c>
      <c r="C8735" s="1" t="s">
        <v>26215</v>
      </c>
      <c r="D8735" s="1" t="s">
        <v>23773</v>
      </c>
      <c r="E8735" s="3" t="s">
        <v>31177</v>
      </c>
      <c r="F8735" s="3" t="s">
        <v>31178</v>
      </c>
      <c r="G8735" s="3" t="s">
        <v>31179</v>
      </c>
      <c r="H8735" s="3" t="s">
        <v>31180</v>
      </c>
      <c r="I8735" s="3" t="s">
        <v>31181</v>
      </c>
      <c r="J8735" s="3" t="s">
        <v>3882</v>
      </c>
      <c r="K8735" s="3" t="s">
        <v>26228</v>
      </c>
      <c r="L8735" s="5" t="s">
        <v>31182</v>
      </c>
    </row>
    <row r="8736" spans="1:12" ht="21" x14ac:dyDescent="0.15">
      <c r="A8736" s="1" t="s">
        <v>31183</v>
      </c>
      <c r="B8736" s="1" t="s">
        <v>31184</v>
      </c>
      <c r="C8736" s="1" t="s">
        <v>26215</v>
      </c>
      <c r="D8736" s="1" t="s">
        <v>23773</v>
      </c>
      <c r="E8736" s="3" t="s">
        <v>31185</v>
      </c>
      <c r="F8736" s="3" t="s">
        <v>31186</v>
      </c>
      <c r="G8736" s="3" t="s">
        <v>31187</v>
      </c>
      <c r="H8736" s="3" t="s">
        <v>31188</v>
      </c>
      <c r="I8736" s="3" t="s">
        <v>31189</v>
      </c>
      <c r="J8736" s="3" t="s">
        <v>3882</v>
      </c>
      <c r="K8736" s="5" t="s">
        <v>26228</v>
      </c>
      <c r="L8736" s="5"/>
    </row>
    <row r="8737" spans="1:12" ht="21" x14ac:dyDescent="0.15">
      <c r="A8737" s="1" t="s">
        <v>31190</v>
      </c>
      <c r="B8737" s="1" t="s">
        <v>31191</v>
      </c>
      <c r="C8737" s="1" t="s">
        <v>26215</v>
      </c>
      <c r="D8737" s="1" t="s">
        <v>23773</v>
      </c>
      <c r="E8737" s="3" t="s">
        <v>31192</v>
      </c>
      <c r="F8737" s="3" t="s">
        <v>31193</v>
      </c>
      <c r="G8737" s="3" t="s">
        <v>31194</v>
      </c>
      <c r="H8737" s="3" t="s">
        <v>31195</v>
      </c>
      <c r="I8737" s="3" t="s">
        <v>31196</v>
      </c>
      <c r="J8737" s="3" t="s">
        <v>24522</v>
      </c>
      <c r="K8737" s="5" t="s">
        <v>26330</v>
      </c>
      <c r="L8737" s="5"/>
    </row>
    <row r="8738" spans="1:12" ht="21" x14ac:dyDescent="0.15">
      <c r="A8738" s="1" t="s">
        <v>31197</v>
      </c>
      <c r="B8738" s="1" t="s">
        <v>3645</v>
      </c>
      <c r="C8738" s="1" t="s">
        <v>26215</v>
      </c>
      <c r="D8738" s="1" t="s">
        <v>23773</v>
      </c>
      <c r="E8738" s="3" t="s">
        <v>31198</v>
      </c>
      <c r="F8738" s="3" t="s">
        <v>31199</v>
      </c>
      <c r="G8738" s="3" t="s">
        <v>31200</v>
      </c>
      <c r="H8738" s="3" t="s">
        <v>31201</v>
      </c>
      <c r="I8738" s="3" t="s">
        <v>31202</v>
      </c>
      <c r="J8738" s="3" t="s">
        <v>3882</v>
      </c>
      <c r="K8738" s="5" t="s">
        <v>26228</v>
      </c>
      <c r="L8738" s="5"/>
    </row>
    <row r="8739" spans="1:12" ht="21" x14ac:dyDescent="0.15">
      <c r="A8739" s="1" t="s">
        <v>24424</v>
      </c>
      <c r="B8739" s="1" t="s">
        <v>4908</v>
      </c>
      <c r="C8739" s="1" t="s">
        <v>26215</v>
      </c>
      <c r="D8739" s="1" t="s">
        <v>23773</v>
      </c>
      <c r="E8739" s="3" t="s">
        <v>31203</v>
      </c>
      <c r="F8739" s="3" t="s">
        <v>31204</v>
      </c>
      <c r="G8739" s="3" t="s">
        <v>27039</v>
      </c>
      <c r="H8739" s="3" t="s">
        <v>31205</v>
      </c>
      <c r="I8739" s="3" t="s">
        <v>31206</v>
      </c>
      <c r="J8739" s="3" t="s">
        <v>3882</v>
      </c>
      <c r="K8739" s="5" t="s">
        <v>26228</v>
      </c>
      <c r="L8739" s="5"/>
    </row>
    <row r="8740" spans="1:12" ht="21" x14ac:dyDescent="0.15">
      <c r="A8740" s="1" t="s">
        <v>31207</v>
      </c>
      <c r="B8740" s="1" t="s">
        <v>13385</v>
      </c>
      <c r="C8740" s="1" t="s">
        <v>26215</v>
      </c>
      <c r="D8740" s="1" t="s">
        <v>23773</v>
      </c>
      <c r="E8740" s="3" t="s">
        <v>31208</v>
      </c>
      <c r="F8740" s="3" t="s">
        <v>31209</v>
      </c>
      <c r="G8740" s="3" t="s">
        <v>31210</v>
      </c>
      <c r="H8740" s="3" t="s">
        <v>31211</v>
      </c>
      <c r="I8740" s="3" t="s">
        <v>31212</v>
      </c>
      <c r="J8740" s="3" t="s">
        <v>3882</v>
      </c>
      <c r="K8740" s="5" t="s">
        <v>26228</v>
      </c>
      <c r="L8740" s="5"/>
    </row>
    <row r="8741" spans="1:12" ht="21" x14ac:dyDescent="0.15">
      <c r="A8741" s="1" t="s">
        <v>3126</v>
      </c>
      <c r="B8741" s="1" t="s">
        <v>2665</v>
      </c>
      <c r="C8741" s="1" t="s">
        <v>26215</v>
      </c>
      <c r="D8741" s="1" t="s">
        <v>23773</v>
      </c>
      <c r="E8741" s="3" t="s">
        <v>31213</v>
      </c>
      <c r="F8741" s="3" t="s">
        <v>31214</v>
      </c>
      <c r="G8741" s="3" t="s">
        <v>31215</v>
      </c>
      <c r="H8741" s="3" t="s">
        <v>31216</v>
      </c>
      <c r="I8741" s="3" t="s">
        <v>31217</v>
      </c>
      <c r="J8741" s="3" t="s">
        <v>3882</v>
      </c>
      <c r="K8741" s="5" t="s">
        <v>26228</v>
      </c>
      <c r="L8741" s="5"/>
    </row>
    <row r="8742" spans="1:12" ht="21" x14ac:dyDescent="0.15">
      <c r="A8742" s="1" t="s">
        <v>31218</v>
      </c>
      <c r="B8742" s="1" t="s">
        <v>31219</v>
      </c>
      <c r="C8742" s="1" t="s">
        <v>26215</v>
      </c>
      <c r="D8742" s="1" t="s">
        <v>23773</v>
      </c>
      <c r="E8742" s="3" t="s">
        <v>31220</v>
      </c>
      <c r="F8742" s="3" t="s">
        <v>31221</v>
      </c>
      <c r="G8742" s="3" t="s">
        <v>31222</v>
      </c>
      <c r="H8742" s="3" t="s">
        <v>31223</v>
      </c>
      <c r="I8742" s="3" t="s">
        <v>31224</v>
      </c>
      <c r="J8742" s="3" t="s">
        <v>3882</v>
      </c>
      <c r="K8742" s="3" t="s">
        <v>26459</v>
      </c>
      <c r="L8742" s="5"/>
    </row>
    <row r="8743" spans="1:12" ht="21" x14ac:dyDescent="0.15">
      <c r="A8743" s="1" t="s">
        <v>31225</v>
      </c>
      <c r="B8743" s="1" t="s">
        <v>11484</v>
      </c>
      <c r="C8743" s="1" t="s">
        <v>26215</v>
      </c>
      <c r="D8743" s="1" t="s">
        <v>23773</v>
      </c>
      <c r="E8743" s="3" t="s">
        <v>31226</v>
      </c>
      <c r="F8743" s="3" t="s">
        <v>31227</v>
      </c>
      <c r="G8743" s="3" t="s">
        <v>31228</v>
      </c>
      <c r="H8743" s="3" t="s">
        <v>31229</v>
      </c>
      <c r="I8743" s="3" t="s">
        <v>31230</v>
      </c>
      <c r="J8743" s="3" t="s">
        <v>3882</v>
      </c>
      <c r="K8743" s="3" t="s">
        <v>26459</v>
      </c>
      <c r="L8743" s="5" t="s">
        <v>31231</v>
      </c>
    </row>
    <row r="8744" spans="1:12" ht="21" x14ac:dyDescent="0.15">
      <c r="A8744" s="1" t="s">
        <v>31232</v>
      </c>
      <c r="B8744" s="1" t="s">
        <v>5522</v>
      </c>
      <c r="C8744" s="1" t="s">
        <v>26215</v>
      </c>
      <c r="D8744" s="1" t="s">
        <v>23773</v>
      </c>
      <c r="E8744" s="3" t="s">
        <v>31233</v>
      </c>
      <c r="F8744" s="3" t="s">
        <v>31234</v>
      </c>
      <c r="G8744" s="3" t="s">
        <v>31235</v>
      </c>
      <c r="H8744" s="3" t="s">
        <v>31236</v>
      </c>
      <c r="I8744" s="3" t="s">
        <v>31237</v>
      </c>
      <c r="J8744" s="3" t="s">
        <v>5555</v>
      </c>
      <c r="K8744" s="3" t="s">
        <v>5556</v>
      </c>
      <c r="L8744" s="5"/>
    </row>
    <row r="8745" spans="1:12" ht="21" x14ac:dyDescent="0.15">
      <c r="A8745" s="1" t="s">
        <v>18605</v>
      </c>
      <c r="B8745" s="1" t="s">
        <v>8264</v>
      </c>
      <c r="C8745" s="1" t="s">
        <v>26215</v>
      </c>
      <c r="D8745" s="1" t="s">
        <v>23773</v>
      </c>
      <c r="E8745" s="3" t="s">
        <v>31238</v>
      </c>
      <c r="F8745" s="3" t="s">
        <v>31239</v>
      </c>
      <c r="G8745" s="3" t="s">
        <v>31240</v>
      </c>
      <c r="H8745" s="3"/>
      <c r="I8745" s="3" t="s">
        <v>31241</v>
      </c>
      <c r="J8745" s="3" t="s">
        <v>3882</v>
      </c>
      <c r="K8745" s="3" t="s">
        <v>26459</v>
      </c>
      <c r="L8745" s="5"/>
    </row>
    <row r="8746" spans="1:12" ht="21" x14ac:dyDescent="0.15">
      <c r="A8746" s="1" t="s">
        <v>31242</v>
      </c>
      <c r="B8746" s="1" t="s">
        <v>14</v>
      </c>
      <c r="C8746" s="1" t="s">
        <v>26215</v>
      </c>
      <c r="D8746" s="1" t="s">
        <v>23773</v>
      </c>
      <c r="E8746" s="3" t="s">
        <v>31243</v>
      </c>
      <c r="F8746" s="3" t="s">
        <v>31244</v>
      </c>
      <c r="G8746" s="3" t="s">
        <v>31245</v>
      </c>
      <c r="H8746" s="3" t="s">
        <v>31246</v>
      </c>
      <c r="I8746" s="3" t="s">
        <v>31247</v>
      </c>
      <c r="J8746" s="3" t="s">
        <v>3882</v>
      </c>
      <c r="K8746" s="3" t="s">
        <v>26459</v>
      </c>
      <c r="L8746" s="5"/>
    </row>
    <row r="8747" spans="1:12" ht="21" x14ac:dyDescent="0.15">
      <c r="A8747" s="1" t="s">
        <v>31248</v>
      </c>
      <c r="B8747" s="1" t="s">
        <v>1153</v>
      </c>
      <c r="C8747" s="1" t="s">
        <v>26215</v>
      </c>
      <c r="D8747" s="1" t="s">
        <v>23773</v>
      </c>
      <c r="E8747" s="3" t="s">
        <v>31249</v>
      </c>
      <c r="F8747" s="3" t="s">
        <v>31250</v>
      </c>
      <c r="G8747" s="3" t="s">
        <v>31251</v>
      </c>
      <c r="H8747" s="3" t="s">
        <v>31252</v>
      </c>
      <c r="I8747" s="3" t="s">
        <v>31253</v>
      </c>
      <c r="J8747" s="3" t="s">
        <v>3882</v>
      </c>
      <c r="K8747" s="3" t="s">
        <v>26459</v>
      </c>
      <c r="L8747" s="5"/>
    </row>
    <row r="8748" spans="1:12" ht="21" x14ac:dyDescent="0.15">
      <c r="A8748" s="1" t="s">
        <v>26524</v>
      </c>
      <c r="B8748" s="1" t="s">
        <v>3009</v>
      </c>
      <c r="C8748" s="1" t="s">
        <v>26215</v>
      </c>
      <c r="D8748" s="1" t="s">
        <v>23773</v>
      </c>
      <c r="E8748" s="3" t="s">
        <v>31254</v>
      </c>
      <c r="F8748" s="3" t="s">
        <v>31255</v>
      </c>
      <c r="G8748" s="3" t="s">
        <v>31256</v>
      </c>
      <c r="H8748" s="3" t="s">
        <v>31257</v>
      </c>
      <c r="I8748" s="3" t="s">
        <v>31258</v>
      </c>
      <c r="J8748" s="3" t="s">
        <v>3882</v>
      </c>
      <c r="K8748" s="3" t="s">
        <v>26459</v>
      </c>
      <c r="L8748" s="5"/>
    </row>
    <row r="8749" spans="1:12" ht="21" x14ac:dyDescent="0.15">
      <c r="A8749" s="1" t="s">
        <v>31259</v>
      </c>
      <c r="B8749" s="1" t="s">
        <v>7247</v>
      </c>
      <c r="C8749" s="1" t="s">
        <v>26215</v>
      </c>
      <c r="D8749" s="1" t="s">
        <v>23773</v>
      </c>
      <c r="E8749" s="3" t="s">
        <v>31260</v>
      </c>
      <c r="F8749" s="3" t="s">
        <v>31261</v>
      </c>
      <c r="G8749" s="3" t="s">
        <v>31262</v>
      </c>
      <c r="H8749" s="3" t="s">
        <v>31263</v>
      </c>
      <c r="I8749" s="3" t="s">
        <v>31264</v>
      </c>
      <c r="J8749" s="3" t="s">
        <v>3882</v>
      </c>
      <c r="K8749" s="3" t="s">
        <v>26459</v>
      </c>
      <c r="L8749" s="5" t="s">
        <v>31265</v>
      </c>
    </row>
    <row r="8750" spans="1:12" ht="21" x14ac:dyDescent="0.15">
      <c r="A8750" s="1" t="s">
        <v>26400</v>
      </c>
      <c r="B8750" s="1" t="s">
        <v>11643</v>
      </c>
      <c r="C8750" s="1" t="s">
        <v>26215</v>
      </c>
      <c r="D8750" s="1" t="s">
        <v>23773</v>
      </c>
      <c r="E8750" s="3" t="s">
        <v>31266</v>
      </c>
      <c r="F8750" s="3" t="s">
        <v>31267</v>
      </c>
      <c r="G8750" s="3" t="s">
        <v>31268</v>
      </c>
      <c r="H8750" s="3"/>
      <c r="I8750" s="3" t="s">
        <v>31269</v>
      </c>
      <c r="J8750" s="3" t="s">
        <v>3882</v>
      </c>
      <c r="K8750" s="3" t="s">
        <v>26459</v>
      </c>
      <c r="L8750" s="5"/>
    </row>
    <row r="8751" spans="1:12" ht="21" x14ac:dyDescent="0.15">
      <c r="A8751" s="1" t="s">
        <v>31270</v>
      </c>
      <c r="B8751" s="1" t="s">
        <v>31271</v>
      </c>
      <c r="C8751" s="1" t="s">
        <v>26215</v>
      </c>
      <c r="D8751" s="1" t="s">
        <v>23773</v>
      </c>
      <c r="E8751" s="3" t="s">
        <v>31272</v>
      </c>
      <c r="F8751" s="3" t="s">
        <v>31273</v>
      </c>
      <c r="G8751" s="3" t="s">
        <v>31274</v>
      </c>
      <c r="H8751" s="3" t="s">
        <v>31275</v>
      </c>
      <c r="I8751" s="3" t="s">
        <v>31276</v>
      </c>
      <c r="J8751" s="3" t="s">
        <v>3882</v>
      </c>
      <c r="K8751" s="3" t="s">
        <v>26459</v>
      </c>
      <c r="L8751" s="5" t="s">
        <v>31277</v>
      </c>
    </row>
    <row r="8752" spans="1:12" ht="21" x14ac:dyDescent="0.15">
      <c r="A8752" s="1" t="s">
        <v>8512</v>
      </c>
      <c r="B8752" s="1" t="s">
        <v>5276</v>
      </c>
      <c r="C8752" s="1" t="s">
        <v>26215</v>
      </c>
      <c r="D8752" s="1" t="s">
        <v>23773</v>
      </c>
      <c r="E8752" s="3" t="s">
        <v>31278</v>
      </c>
      <c r="F8752" s="3" t="s">
        <v>31279</v>
      </c>
      <c r="G8752" s="3" t="s">
        <v>31280</v>
      </c>
      <c r="H8752" s="3" t="s">
        <v>31281</v>
      </c>
      <c r="I8752" s="3" t="s">
        <v>31282</v>
      </c>
      <c r="J8752" s="3" t="s">
        <v>24522</v>
      </c>
      <c r="K8752" s="3" t="s">
        <v>26330</v>
      </c>
      <c r="L8752" s="5"/>
    </row>
    <row r="8753" spans="1:12" ht="21" x14ac:dyDescent="0.15">
      <c r="A8753" s="1" t="s">
        <v>1903</v>
      </c>
      <c r="B8753" s="1" t="s">
        <v>14</v>
      </c>
      <c r="C8753" s="1" t="s">
        <v>26215</v>
      </c>
      <c r="D8753" s="1" t="s">
        <v>23773</v>
      </c>
      <c r="E8753" s="3" t="s">
        <v>31283</v>
      </c>
      <c r="F8753" s="3" t="s">
        <v>31284</v>
      </c>
      <c r="G8753" s="3" t="s">
        <v>31285</v>
      </c>
      <c r="H8753" s="3" t="s">
        <v>31286</v>
      </c>
      <c r="I8753" s="3" t="s">
        <v>31287</v>
      </c>
      <c r="J8753" s="3" t="s">
        <v>3882</v>
      </c>
      <c r="K8753" s="3" t="s">
        <v>26459</v>
      </c>
      <c r="L8753" s="5"/>
    </row>
    <row r="8754" spans="1:12" ht="21" x14ac:dyDescent="0.15">
      <c r="A8754" s="1" t="s">
        <v>24259</v>
      </c>
      <c r="B8754" s="1" t="s">
        <v>4484</v>
      </c>
      <c r="C8754" s="1" t="s">
        <v>26215</v>
      </c>
      <c r="D8754" s="1" t="s">
        <v>23773</v>
      </c>
      <c r="E8754" s="3" t="s">
        <v>31288</v>
      </c>
      <c r="F8754" s="3" t="s">
        <v>31289</v>
      </c>
      <c r="G8754" s="3" t="s">
        <v>31290</v>
      </c>
      <c r="H8754" s="3" t="s">
        <v>31291</v>
      </c>
      <c r="I8754" s="3" t="s">
        <v>31292</v>
      </c>
      <c r="J8754" s="3" t="s">
        <v>24522</v>
      </c>
      <c r="K8754" s="5" t="s">
        <v>26330</v>
      </c>
      <c r="L8754" s="5"/>
    </row>
    <row r="8755" spans="1:12" ht="21" x14ac:dyDescent="0.15">
      <c r="A8755" s="1" t="s">
        <v>26943</v>
      </c>
      <c r="B8755" s="1" t="s">
        <v>4881</v>
      </c>
      <c r="C8755" s="1" t="s">
        <v>26215</v>
      </c>
      <c r="D8755" s="1" t="s">
        <v>23773</v>
      </c>
      <c r="E8755" s="3" t="s">
        <v>31293</v>
      </c>
      <c r="F8755" s="3" t="s">
        <v>31294</v>
      </c>
      <c r="G8755" s="3" t="s">
        <v>31295</v>
      </c>
      <c r="H8755" s="3" t="s">
        <v>31296</v>
      </c>
      <c r="I8755" s="3" t="s">
        <v>31297</v>
      </c>
      <c r="J8755" s="3" t="s">
        <v>3882</v>
      </c>
      <c r="K8755" s="3" t="s">
        <v>26459</v>
      </c>
      <c r="L8755" s="5" t="s">
        <v>31298</v>
      </c>
    </row>
    <row r="8756" spans="1:12" ht="21" x14ac:dyDescent="0.15">
      <c r="A8756" s="1" t="s">
        <v>31299</v>
      </c>
      <c r="B8756" s="1" t="s">
        <v>31300</v>
      </c>
      <c r="C8756" s="1" t="s">
        <v>26215</v>
      </c>
      <c r="D8756" s="1" t="s">
        <v>23773</v>
      </c>
      <c r="E8756" s="3" t="s">
        <v>31301</v>
      </c>
      <c r="F8756" s="3" t="s">
        <v>31302</v>
      </c>
      <c r="G8756" s="3" t="s">
        <v>31303</v>
      </c>
      <c r="H8756" s="3" t="s">
        <v>31304</v>
      </c>
      <c r="I8756" s="3" t="s">
        <v>31305</v>
      </c>
      <c r="J8756" s="3" t="s">
        <v>3882</v>
      </c>
      <c r="K8756" s="3" t="s">
        <v>26459</v>
      </c>
      <c r="L8756" s="5" t="s">
        <v>31306</v>
      </c>
    </row>
    <row r="8757" spans="1:12" ht="21" x14ac:dyDescent="0.15">
      <c r="A8757" s="1" t="s">
        <v>28468</v>
      </c>
      <c r="B8757" s="1" t="s">
        <v>25140</v>
      </c>
      <c r="C8757" s="1" t="s">
        <v>26215</v>
      </c>
      <c r="D8757" s="1" t="s">
        <v>23773</v>
      </c>
      <c r="E8757" s="3" t="s">
        <v>31307</v>
      </c>
      <c r="F8757" s="3" t="s">
        <v>31308</v>
      </c>
      <c r="G8757" s="3" t="s">
        <v>31309</v>
      </c>
      <c r="H8757" s="3" t="s">
        <v>31310</v>
      </c>
      <c r="I8757" s="3" t="s">
        <v>31311</v>
      </c>
      <c r="J8757" s="3" t="s">
        <v>3882</v>
      </c>
      <c r="K8757" s="3" t="s">
        <v>26459</v>
      </c>
      <c r="L8757" s="5" t="s">
        <v>31312</v>
      </c>
    </row>
    <row r="8758" spans="1:12" ht="21" x14ac:dyDescent="0.15">
      <c r="A8758" s="1" t="s">
        <v>27012</v>
      </c>
      <c r="B8758" s="1" t="s">
        <v>378</v>
      </c>
      <c r="C8758" s="1" t="s">
        <v>26215</v>
      </c>
      <c r="D8758" s="1" t="s">
        <v>23773</v>
      </c>
      <c r="E8758" s="3" t="s">
        <v>31313</v>
      </c>
      <c r="F8758" s="3" t="s">
        <v>31314</v>
      </c>
      <c r="G8758" s="3" t="s">
        <v>31315</v>
      </c>
      <c r="H8758" s="3" t="s">
        <v>31316</v>
      </c>
      <c r="I8758" s="3" t="s">
        <v>31317</v>
      </c>
      <c r="J8758" s="3" t="s">
        <v>3882</v>
      </c>
      <c r="K8758" s="3" t="s">
        <v>26459</v>
      </c>
      <c r="L8758" s="5" t="s">
        <v>31318</v>
      </c>
    </row>
    <row r="8759" spans="1:12" ht="21" x14ac:dyDescent="0.15">
      <c r="A8759" s="1" t="s">
        <v>27062</v>
      </c>
      <c r="B8759" s="1" t="s">
        <v>14</v>
      </c>
      <c r="C8759" s="1" t="s">
        <v>26215</v>
      </c>
      <c r="D8759" s="1" t="s">
        <v>23773</v>
      </c>
      <c r="E8759" s="3" t="s">
        <v>31319</v>
      </c>
      <c r="F8759" s="3" t="s">
        <v>31320</v>
      </c>
      <c r="G8759" s="3" t="s">
        <v>31321</v>
      </c>
      <c r="H8759" s="3" t="s">
        <v>31322</v>
      </c>
      <c r="I8759" s="3" t="s">
        <v>31323</v>
      </c>
      <c r="J8759" s="3" t="s">
        <v>3882</v>
      </c>
      <c r="K8759" s="3" t="s">
        <v>26459</v>
      </c>
      <c r="L8759" s="5" t="s">
        <v>31324</v>
      </c>
    </row>
    <row r="8760" spans="1:12" ht="21" x14ac:dyDescent="0.15">
      <c r="A8760" s="1" t="s">
        <v>23915</v>
      </c>
      <c r="B8760" s="1" t="s">
        <v>5522</v>
      </c>
      <c r="C8760" s="1" t="s">
        <v>26215</v>
      </c>
      <c r="D8760" s="1" t="s">
        <v>23773</v>
      </c>
      <c r="E8760" s="3" t="s">
        <v>31325</v>
      </c>
      <c r="F8760" s="3" t="s">
        <v>31326</v>
      </c>
      <c r="G8760" s="3" t="s">
        <v>31327</v>
      </c>
      <c r="H8760" s="3"/>
      <c r="I8760" s="3" t="s">
        <v>31328</v>
      </c>
      <c r="J8760" s="3" t="s">
        <v>3882</v>
      </c>
      <c r="K8760" s="3" t="s">
        <v>26459</v>
      </c>
      <c r="L8760" s="5"/>
    </row>
    <row r="8761" spans="1:12" ht="21" x14ac:dyDescent="0.15">
      <c r="A8761" s="1" t="s">
        <v>27082</v>
      </c>
      <c r="B8761" s="1" t="s">
        <v>7906</v>
      </c>
      <c r="C8761" s="1" t="s">
        <v>26215</v>
      </c>
      <c r="D8761" s="1" t="s">
        <v>23773</v>
      </c>
      <c r="E8761" s="3" t="s">
        <v>31329</v>
      </c>
      <c r="F8761" s="3" t="s">
        <v>31330</v>
      </c>
      <c r="G8761" s="3" t="s">
        <v>31331</v>
      </c>
      <c r="H8761" s="3" t="s">
        <v>31332</v>
      </c>
      <c r="I8761" s="3" t="s">
        <v>31333</v>
      </c>
      <c r="J8761" s="3" t="s">
        <v>550</v>
      </c>
      <c r="K8761" s="3" t="s">
        <v>26221</v>
      </c>
      <c r="L8761" s="5" t="s">
        <v>31334</v>
      </c>
    </row>
    <row r="8762" spans="1:12" ht="21" x14ac:dyDescent="0.15">
      <c r="A8762" s="1" t="s">
        <v>31335</v>
      </c>
      <c r="B8762" s="1" t="s">
        <v>5868</v>
      </c>
      <c r="C8762" s="1" t="s">
        <v>26215</v>
      </c>
      <c r="D8762" s="1" t="s">
        <v>23773</v>
      </c>
      <c r="E8762" s="3" t="s">
        <v>31336</v>
      </c>
      <c r="F8762" s="3" t="s">
        <v>31337</v>
      </c>
      <c r="G8762" s="3" t="s">
        <v>31338</v>
      </c>
      <c r="H8762" s="3" t="s">
        <v>31339</v>
      </c>
      <c r="I8762" s="3" t="s">
        <v>31340</v>
      </c>
      <c r="J8762" s="3" t="s">
        <v>3882</v>
      </c>
      <c r="K8762" s="3" t="s">
        <v>26459</v>
      </c>
      <c r="L8762" s="5" t="s">
        <v>31341</v>
      </c>
    </row>
    <row r="8763" spans="1:12" ht="21" x14ac:dyDescent="0.15">
      <c r="A8763" s="1" t="s">
        <v>31342</v>
      </c>
      <c r="B8763" s="1" t="s">
        <v>11420</v>
      </c>
      <c r="C8763" s="1" t="s">
        <v>26215</v>
      </c>
      <c r="D8763" s="1" t="s">
        <v>23773</v>
      </c>
      <c r="E8763" s="3" t="s">
        <v>31343</v>
      </c>
      <c r="F8763" s="3" t="s">
        <v>31344</v>
      </c>
      <c r="G8763" s="3" t="s">
        <v>31345</v>
      </c>
      <c r="H8763" s="3" t="s">
        <v>31346</v>
      </c>
      <c r="I8763" s="3" t="s">
        <v>31347</v>
      </c>
      <c r="J8763" s="3" t="s">
        <v>3882</v>
      </c>
      <c r="K8763" s="3" t="s">
        <v>26459</v>
      </c>
      <c r="L8763" s="5" t="s">
        <v>31348</v>
      </c>
    </row>
    <row r="8764" spans="1:12" ht="21" x14ac:dyDescent="0.15">
      <c r="A8764" s="1" t="s">
        <v>26925</v>
      </c>
      <c r="B8764" s="1" t="s">
        <v>2108</v>
      </c>
      <c r="C8764" s="1" t="s">
        <v>26215</v>
      </c>
      <c r="D8764" s="1" t="s">
        <v>23773</v>
      </c>
      <c r="E8764" s="3" t="s">
        <v>31349</v>
      </c>
      <c r="F8764" s="3" t="s">
        <v>31350</v>
      </c>
      <c r="G8764" s="3" t="s">
        <v>31351</v>
      </c>
      <c r="H8764" s="3" t="s">
        <v>31352</v>
      </c>
      <c r="I8764" s="3" t="s">
        <v>31353</v>
      </c>
      <c r="J8764" s="3" t="s">
        <v>3882</v>
      </c>
      <c r="K8764" s="3" t="s">
        <v>26459</v>
      </c>
      <c r="L8764" s="5"/>
    </row>
    <row r="8765" spans="1:12" ht="21" x14ac:dyDescent="0.15">
      <c r="A8765" s="1" t="s">
        <v>31354</v>
      </c>
      <c r="B8765" s="1" t="s">
        <v>913</v>
      </c>
      <c r="C8765" s="1" t="s">
        <v>26215</v>
      </c>
      <c r="D8765" s="1" t="s">
        <v>23773</v>
      </c>
      <c r="E8765" s="3" t="s">
        <v>31355</v>
      </c>
      <c r="F8765" s="3" t="s">
        <v>31356</v>
      </c>
      <c r="G8765" s="3" t="s">
        <v>31357</v>
      </c>
      <c r="H8765" s="3" t="s">
        <v>31358</v>
      </c>
      <c r="I8765" s="3" t="s">
        <v>31359</v>
      </c>
      <c r="J8765" s="3" t="s">
        <v>3882</v>
      </c>
      <c r="K8765" s="3" t="s">
        <v>26459</v>
      </c>
      <c r="L8765" s="5"/>
    </row>
    <row r="8766" spans="1:12" ht="21" x14ac:dyDescent="0.15">
      <c r="A8766" s="3" t="s">
        <v>32629</v>
      </c>
      <c r="B8766" s="3" t="s">
        <v>4337</v>
      </c>
      <c r="C8766" s="1" t="s">
        <v>31360</v>
      </c>
      <c r="D8766" s="1" t="s">
        <v>31363</v>
      </c>
      <c r="E8766" s="3" t="s">
        <v>47808</v>
      </c>
      <c r="F8766" s="14">
        <v>563725348959</v>
      </c>
      <c r="G8766" s="14">
        <v>6301658596</v>
      </c>
      <c r="H8766" s="3" t="s">
        <v>47809</v>
      </c>
      <c r="I8766" s="3" t="s">
        <v>47810</v>
      </c>
      <c r="J8766" s="3" t="s">
        <v>347</v>
      </c>
      <c r="K8766" s="3" t="s">
        <v>21793</v>
      </c>
      <c r="L8766" s="15"/>
    </row>
    <row r="8767" spans="1:12" ht="21" x14ac:dyDescent="0.15">
      <c r="A8767" s="3" t="s">
        <v>47811</v>
      </c>
      <c r="B8767" s="3" t="s">
        <v>47812</v>
      </c>
      <c r="C8767" s="1" t="s">
        <v>31360</v>
      </c>
      <c r="D8767" s="1" t="s">
        <v>31363</v>
      </c>
      <c r="E8767" s="3" t="s">
        <v>47813</v>
      </c>
      <c r="F8767" s="14">
        <v>273275584104</v>
      </c>
      <c r="G8767" s="14">
        <v>7993830851</v>
      </c>
      <c r="H8767" s="3" t="s">
        <v>47814</v>
      </c>
      <c r="I8767" s="3" t="s">
        <v>47815</v>
      </c>
      <c r="J8767" s="3" t="s">
        <v>347</v>
      </c>
      <c r="K8767" s="3" t="s">
        <v>21793</v>
      </c>
      <c r="L8767" s="15"/>
    </row>
    <row r="8768" spans="1:12" ht="21" x14ac:dyDescent="0.15">
      <c r="A8768" s="3" t="s">
        <v>47816</v>
      </c>
      <c r="B8768" s="3" t="s">
        <v>378</v>
      </c>
      <c r="C8768" s="1" t="s">
        <v>31360</v>
      </c>
      <c r="D8768" s="1" t="s">
        <v>31363</v>
      </c>
      <c r="E8768" s="3" t="s">
        <v>47817</v>
      </c>
      <c r="F8768" s="14">
        <v>723071147609</v>
      </c>
      <c r="G8768" s="14">
        <v>8179953294</v>
      </c>
      <c r="H8768" s="3"/>
      <c r="I8768" s="3" t="s">
        <v>47818</v>
      </c>
      <c r="J8768" s="3" t="s">
        <v>47819</v>
      </c>
      <c r="K8768" s="3" t="s">
        <v>31394</v>
      </c>
      <c r="L8768" s="15" t="s">
        <v>47820</v>
      </c>
    </row>
    <row r="8769" spans="1:12" ht="21" x14ac:dyDescent="0.15">
      <c r="A8769" s="1" t="s">
        <v>47821</v>
      </c>
      <c r="B8769" s="1" t="s">
        <v>3623</v>
      </c>
      <c r="C8769" s="1" t="s">
        <v>31360</v>
      </c>
      <c r="D8769" s="1" t="s">
        <v>31363</v>
      </c>
      <c r="E8769" s="1" t="s">
        <v>47822</v>
      </c>
      <c r="F8769" s="14">
        <v>864211669678</v>
      </c>
      <c r="G8769" s="14">
        <v>9346551460</v>
      </c>
      <c r="H8769" s="3" t="s">
        <v>47823</v>
      </c>
      <c r="I8769" s="3" t="s">
        <v>47824</v>
      </c>
      <c r="J8769" s="1" t="s">
        <v>347</v>
      </c>
      <c r="K8769" s="1" t="s">
        <v>21793</v>
      </c>
      <c r="L8769" s="15" t="s">
        <v>47825</v>
      </c>
    </row>
    <row r="8770" spans="1:12" ht="21" x14ac:dyDescent="0.15">
      <c r="A8770" s="3" t="s">
        <v>47826</v>
      </c>
      <c r="B8770" s="3" t="s">
        <v>1681</v>
      </c>
      <c r="C8770" s="1" t="s">
        <v>31360</v>
      </c>
      <c r="D8770" s="1" t="s">
        <v>31363</v>
      </c>
      <c r="E8770" s="3" t="s">
        <v>47827</v>
      </c>
      <c r="F8770" s="14">
        <v>572212997331</v>
      </c>
      <c r="G8770" s="14"/>
      <c r="H8770" s="3" t="s">
        <v>47828</v>
      </c>
      <c r="I8770" s="3" t="s">
        <v>47829</v>
      </c>
      <c r="J8770" s="3" t="s">
        <v>31682</v>
      </c>
      <c r="K8770" s="3" t="s">
        <v>33131</v>
      </c>
      <c r="L8770" s="15" t="s">
        <v>47830</v>
      </c>
    </row>
    <row r="8771" spans="1:12" ht="21" x14ac:dyDescent="0.15">
      <c r="A8771" s="3" t="s">
        <v>47831</v>
      </c>
      <c r="B8771" s="3" t="s">
        <v>47832</v>
      </c>
      <c r="C8771" s="1" t="s">
        <v>31360</v>
      </c>
      <c r="D8771" s="1" t="s">
        <v>31363</v>
      </c>
      <c r="E8771" s="3" t="s">
        <v>47833</v>
      </c>
      <c r="F8771" s="14">
        <v>511308518736</v>
      </c>
      <c r="G8771" s="14"/>
      <c r="H8771" s="3" t="s">
        <v>47834</v>
      </c>
      <c r="I8771" s="3" t="s">
        <v>47835</v>
      </c>
      <c r="J8771" s="3" t="s">
        <v>347</v>
      </c>
      <c r="K8771" s="3" t="s">
        <v>21793</v>
      </c>
      <c r="L8771" s="15" t="s">
        <v>47836</v>
      </c>
    </row>
    <row r="8772" spans="1:12" ht="21" x14ac:dyDescent="0.15">
      <c r="A8772" s="3" t="s">
        <v>47837</v>
      </c>
      <c r="B8772" s="3" t="s">
        <v>14</v>
      </c>
      <c r="C8772" s="1" t="s">
        <v>31360</v>
      </c>
      <c r="D8772" s="1" t="s">
        <v>31363</v>
      </c>
      <c r="E8772" s="3" t="s">
        <v>47838</v>
      </c>
      <c r="F8772" s="14">
        <v>379303883081</v>
      </c>
      <c r="G8772" s="14">
        <v>9177078292</v>
      </c>
      <c r="H8772" s="3"/>
      <c r="I8772" s="3" t="s">
        <v>47839</v>
      </c>
      <c r="J8772" s="3" t="s">
        <v>47840</v>
      </c>
      <c r="K8772" s="3" t="s">
        <v>47841</v>
      </c>
      <c r="L8772" s="15" t="s">
        <v>47842</v>
      </c>
    </row>
    <row r="8773" spans="1:12" ht="21" x14ac:dyDescent="0.15">
      <c r="A8773" s="3" t="s">
        <v>47843</v>
      </c>
      <c r="B8773" s="3" t="s">
        <v>179</v>
      </c>
      <c r="C8773" s="1" t="s">
        <v>31360</v>
      </c>
      <c r="D8773" s="1" t="s">
        <v>31363</v>
      </c>
      <c r="E8773" s="3" t="s">
        <v>47844</v>
      </c>
      <c r="F8773" s="14">
        <v>543867830293</v>
      </c>
      <c r="G8773" s="14">
        <v>9912810743</v>
      </c>
      <c r="H8773" s="3" t="s">
        <v>47845</v>
      </c>
      <c r="I8773" s="3" t="s">
        <v>47846</v>
      </c>
      <c r="J8773" s="3" t="s">
        <v>347</v>
      </c>
      <c r="K8773" s="3" t="s">
        <v>21793</v>
      </c>
      <c r="L8773" s="15"/>
    </row>
    <row r="8774" spans="1:12" ht="21" x14ac:dyDescent="0.15">
      <c r="A8774" s="3" t="s">
        <v>47847</v>
      </c>
      <c r="B8774" s="3" t="s">
        <v>7071</v>
      </c>
      <c r="C8774" s="1" t="s">
        <v>31360</v>
      </c>
      <c r="D8774" s="1" t="s">
        <v>31363</v>
      </c>
      <c r="E8774" s="3" t="s">
        <v>47848</v>
      </c>
      <c r="F8774" s="14">
        <v>307856579397</v>
      </c>
      <c r="G8774" s="14">
        <v>9676234547</v>
      </c>
      <c r="H8774" s="3"/>
      <c r="I8774" s="3" t="s">
        <v>47849</v>
      </c>
      <c r="J8774" s="3" t="s">
        <v>31673</v>
      </c>
      <c r="K8774" s="3" t="s">
        <v>1138</v>
      </c>
      <c r="L8774" s="15" t="s">
        <v>47850</v>
      </c>
    </row>
    <row r="8775" spans="1:12" ht="21" x14ac:dyDescent="0.15">
      <c r="A8775" s="3" t="s">
        <v>6507</v>
      </c>
      <c r="B8775" s="3" t="s">
        <v>2108</v>
      </c>
      <c r="C8775" s="1" t="s">
        <v>31360</v>
      </c>
      <c r="D8775" s="1" t="s">
        <v>31363</v>
      </c>
      <c r="E8775" s="3" t="s">
        <v>47851</v>
      </c>
      <c r="F8775" s="14">
        <v>615982287929</v>
      </c>
      <c r="G8775" s="14">
        <v>6301397525</v>
      </c>
      <c r="H8775" s="3"/>
      <c r="I8775" s="3" t="s">
        <v>47852</v>
      </c>
      <c r="J8775" s="3" t="s">
        <v>4575</v>
      </c>
      <c r="K8775" s="3" t="s">
        <v>1138</v>
      </c>
      <c r="L8775" s="15" t="s">
        <v>47853</v>
      </c>
    </row>
    <row r="8776" spans="1:12" ht="21" x14ac:dyDescent="0.15">
      <c r="A8776" s="3" t="s">
        <v>32629</v>
      </c>
      <c r="B8776" s="1" t="s">
        <v>47854</v>
      </c>
      <c r="C8776" s="1" t="s">
        <v>31360</v>
      </c>
      <c r="D8776" s="1" t="s">
        <v>31363</v>
      </c>
      <c r="E8776" s="3" t="s">
        <v>47855</v>
      </c>
      <c r="F8776" s="14">
        <v>243869920645</v>
      </c>
      <c r="G8776" s="14">
        <v>9492645805</v>
      </c>
      <c r="H8776" s="3"/>
      <c r="I8776" s="3" t="s">
        <v>47856</v>
      </c>
      <c r="J8776" s="3" t="s">
        <v>31682</v>
      </c>
      <c r="K8776" s="3" t="s">
        <v>31860</v>
      </c>
      <c r="L8776" s="15" t="s">
        <v>47857</v>
      </c>
    </row>
    <row r="8777" spans="1:12" ht="21" x14ac:dyDescent="0.15">
      <c r="A8777" s="3" t="s">
        <v>47858</v>
      </c>
      <c r="B8777" s="3" t="s">
        <v>47859</v>
      </c>
      <c r="C8777" s="1" t="s">
        <v>31360</v>
      </c>
      <c r="D8777" s="1" t="s">
        <v>31363</v>
      </c>
      <c r="E8777" s="3" t="s">
        <v>47860</v>
      </c>
      <c r="F8777" s="14">
        <v>804034887661</v>
      </c>
      <c r="G8777" s="14">
        <v>9502600678</v>
      </c>
      <c r="H8777" s="3" t="s">
        <v>47861</v>
      </c>
      <c r="I8777" s="3" t="s">
        <v>47862</v>
      </c>
      <c r="J8777" s="3" t="s">
        <v>5917</v>
      </c>
      <c r="K8777" s="3" t="s">
        <v>21793</v>
      </c>
      <c r="L8777" s="15" t="s">
        <v>47863</v>
      </c>
    </row>
    <row r="8778" spans="1:12" ht="21" x14ac:dyDescent="0.15">
      <c r="A8778" s="1" t="s">
        <v>47864</v>
      </c>
      <c r="B8778" s="1" t="s">
        <v>27647</v>
      </c>
      <c r="C8778" s="1" t="s">
        <v>31360</v>
      </c>
      <c r="D8778" s="1" t="s">
        <v>31363</v>
      </c>
      <c r="E8778" s="1" t="s">
        <v>47865</v>
      </c>
      <c r="F8778" s="14">
        <v>872083269101</v>
      </c>
      <c r="G8778" s="14">
        <v>6305522644</v>
      </c>
      <c r="H8778" s="3" t="s">
        <v>47866</v>
      </c>
      <c r="I8778" s="3" t="s">
        <v>47867</v>
      </c>
      <c r="J8778" s="3" t="s">
        <v>31453</v>
      </c>
      <c r="K8778" s="1" t="s">
        <v>31426</v>
      </c>
      <c r="L8778" s="15" t="s">
        <v>47868</v>
      </c>
    </row>
    <row r="8779" spans="1:12" ht="21" x14ac:dyDescent="0.15">
      <c r="A8779" s="3" t="s">
        <v>47869</v>
      </c>
      <c r="B8779" s="3" t="s">
        <v>14</v>
      </c>
      <c r="C8779" s="1" t="s">
        <v>31360</v>
      </c>
      <c r="D8779" s="1" t="s">
        <v>31363</v>
      </c>
      <c r="E8779" s="3" t="s">
        <v>47870</v>
      </c>
      <c r="F8779" s="14">
        <v>524843092132</v>
      </c>
      <c r="G8779" s="14">
        <v>7093478463</v>
      </c>
      <c r="H8779" s="3" t="s">
        <v>47871</v>
      </c>
      <c r="I8779" s="3" t="s">
        <v>47872</v>
      </c>
      <c r="J8779" s="3" t="s">
        <v>31673</v>
      </c>
      <c r="K8779" s="3" t="s">
        <v>1138</v>
      </c>
      <c r="L8779" s="15"/>
    </row>
    <row r="8780" spans="1:12" ht="21" x14ac:dyDescent="0.15">
      <c r="A8780" s="3" t="s">
        <v>47873</v>
      </c>
      <c r="B8780" s="3" t="s">
        <v>14</v>
      </c>
      <c r="C8780" s="1" t="s">
        <v>31360</v>
      </c>
      <c r="D8780" s="1" t="s">
        <v>31363</v>
      </c>
      <c r="E8780" s="3" t="s">
        <v>47874</v>
      </c>
      <c r="F8780" s="14">
        <v>977940909383</v>
      </c>
      <c r="G8780" s="14">
        <v>8099861294</v>
      </c>
      <c r="H8780" s="3" t="s">
        <v>47875</v>
      </c>
      <c r="I8780" s="3" t="s">
        <v>47876</v>
      </c>
      <c r="J8780" s="3" t="s">
        <v>31421</v>
      </c>
      <c r="K8780" s="3" t="s">
        <v>31422</v>
      </c>
      <c r="L8780" s="15" t="s">
        <v>47877</v>
      </c>
    </row>
    <row r="8781" spans="1:12" ht="21" x14ac:dyDescent="0.15">
      <c r="A8781" s="3" t="s">
        <v>36895</v>
      </c>
      <c r="B8781" s="3" t="s">
        <v>602</v>
      </c>
      <c r="C8781" s="1" t="s">
        <v>31360</v>
      </c>
      <c r="D8781" s="1" t="s">
        <v>31363</v>
      </c>
      <c r="E8781" s="3" t="s">
        <v>47878</v>
      </c>
      <c r="F8781" s="14">
        <v>617715620255</v>
      </c>
      <c r="G8781" s="14">
        <v>9652377643</v>
      </c>
      <c r="H8781" s="3" t="s">
        <v>47879</v>
      </c>
      <c r="I8781" s="3" t="s">
        <v>47880</v>
      </c>
      <c r="J8781" s="3" t="s">
        <v>347</v>
      </c>
      <c r="K8781" s="3" t="s">
        <v>21793</v>
      </c>
      <c r="L8781" s="15" t="s">
        <v>47881</v>
      </c>
    </row>
    <row r="8782" spans="1:12" ht="21" x14ac:dyDescent="0.15">
      <c r="A8782" s="3" t="s">
        <v>4779</v>
      </c>
      <c r="B8782" s="3" t="s">
        <v>11162</v>
      </c>
      <c r="C8782" s="1" t="s">
        <v>31360</v>
      </c>
      <c r="D8782" s="1" t="s">
        <v>31363</v>
      </c>
      <c r="E8782" s="3" t="s">
        <v>47882</v>
      </c>
      <c r="F8782" s="14">
        <v>487509325502</v>
      </c>
      <c r="G8782" s="14">
        <v>8096929219</v>
      </c>
      <c r="H8782" s="3"/>
      <c r="I8782" s="3" t="s">
        <v>47883</v>
      </c>
      <c r="J8782" s="3" t="s">
        <v>31673</v>
      </c>
      <c r="K8782" s="3" t="s">
        <v>31840</v>
      </c>
      <c r="L8782" s="15" t="s">
        <v>47884</v>
      </c>
    </row>
    <row r="8783" spans="1:12" ht="21" x14ac:dyDescent="0.15">
      <c r="A8783" s="3" t="s">
        <v>6979</v>
      </c>
      <c r="B8783" s="3" t="s">
        <v>179</v>
      </c>
      <c r="C8783" s="1" t="s">
        <v>31360</v>
      </c>
      <c r="D8783" s="1" t="s">
        <v>31363</v>
      </c>
      <c r="E8783" s="3" t="s">
        <v>47885</v>
      </c>
      <c r="F8783" s="14">
        <v>218909232857</v>
      </c>
      <c r="G8783" s="14">
        <v>8897713161</v>
      </c>
      <c r="H8783" s="3" t="s">
        <v>47886</v>
      </c>
      <c r="I8783" s="3" t="s">
        <v>47887</v>
      </c>
      <c r="J8783" s="3" t="s">
        <v>5917</v>
      </c>
      <c r="K8783" s="3" t="s">
        <v>21793</v>
      </c>
      <c r="L8783" s="15" t="s">
        <v>47888</v>
      </c>
    </row>
    <row r="8784" spans="1:12" ht="21" x14ac:dyDescent="0.15">
      <c r="A8784" s="3" t="s">
        <v>47889</v>
      </c>
      <c r="B8784" s="3" t="s">
        <v>1142</v>
      </c>
      <c r="C8784" s="1" t="s">
        <v>31360</v>
      </c>
      <c r="D8784" s="1" t="s">
        <v>31363</v>
      </c>
      <c r="E8784" s="3" t="s">
        <v>47890</v>
      </c>
      <c r="F8784" s="14">
        <v>267841234711</v>
      </c>
      <c r="G8784" s="14">
        <v>8187859929</v>
      </c>
      <c r="H8784" s="3"/>
      <c r="I8784" s="3" t="s">
        <v>47891</v>
      </c>
      <c r="J8784" s="3" t="s">
        <v>347</v>
      </c>
      <c r="K8784" s="3" t="s">
        <v>21793</v>
      </c>
      <c r="L8784" s="15"/>
    </row>
    <row r="8785" spans="1:12" ht="21" x14ac:dyDescent="0.15">
      <c r="A8785" s="3" t="s">
        <v>47892</v>
      </c>
      <c r="B8785" s="3" t="s">
        <v>733</v>
      </c>
      <c r="C8785" s="1" t="s">
        <v>31360</v>
      </c>
      <c r="D8785" s="1" t="s">
        <v>31363</v>
      </c>
      <c r="E8785" s="3" t="s">
        <v>47893</v>
      </c>
      <c r="F8785" s="14">
        <v>975536872200</v>
      </c>
      <c r="G8785" s="14">
        <v>9951605809</v>
      </c>
      <c r="H8785" s="3"/>
      <c r="I8785" s="3" t="s">
        <v>47894</v>
      </c>
      <c r="J8785" s="3" t="s">
        <v>32106</v>
      </c>
      <c r="K8785" s="3" t="s">
        <v>31394</v>
      </c>
      <c r="L8785" s="15"/>
    </row>
    <row r="8786" spans="1:12" ht="21" x14ac:dyDescent="0.15">
      <c r="A8786" s="3" t="s">
        <v>47895</v>
      </c>
      <c r="B8786" s="3" t="s">
        <v>4362</v>
      </c>
      <c r="C8786" s="1" t="s">
        <v>31360</v>
      </c>
      <c r="D8786" s="1" t="s">
        <v>31363</v>
      </c>
      <c r="E8786" s="3" t="s">
        <v>47896</v>
      </c>
      <c r="F8786" s="14">
        <v>690213039618</v>
      </c>
      <c r="G8786" s="14">
        <v>7285917919</v>
      </c>
      <c r="H8786" s="3"/>
      <c r="I8786" s="3" t="s">
        <v>47897</v>
      </c>
      <c r="J8786" s="3" t="s">
        <v>32185</v>
      </c>
      <c r="K8786" s="3" t="s">
        <v>31394</v>
      </c>
      <c r="L8786" s="15"/>
    </row>
    <row r="8787" spans="1:12" ht="21" x14ac:dyDescent="0.15">
      <c r="A8787" s="1" t="s">
        <v>47898</v>
      </c>
      <c r="B8787" s="1" t="s">
        <v>47899</v>
      </c>
      <c r="C8787" s="1" t="s">
        <v>31360</v>
      </c>
      <c r="D8787" s="1" t="s">
        <v>31363</v>
      </c>
      <c r="E8787" s="1" t="s">
        <v>47900</v>
      </c>
      <c r="F8787" s="14">
        <v>835963401025</v>
      </c>
      <c r="G8787" s="14">
        <v>9000291324</v>
      </c>
      <c r="H8787" s="3" t="s">
        <v>47901</v>
      </c>
      <c r="I8787" s="3" t="s">
        <v>47902</v>
      </c>
      <c r="J8787" s="1" t="s">
        <v>347</v>
      </c>
      <c r="K8787" s="1" t="s">
        <v>21793</v>
      </c>
      <c r="L8787" s="15" t="s">
        <v>47903</v>
      </c>
    </row>
    <row r="8788" spans="1:12" ht="21" x14ac:dyDescent="0.15">
      <c r="A8788" s="1" t="s">
        <v>47904</v>
      </c>
      <c r="B8788" s="1" t="s">
        <v>1336</v>
      </c>
      <c r="C8788" s="1" t="s">
        <v>31360</v>
      </c>
      <c r="D8788" s="1" t="s">
        <v>31363</v>
      </c>
      <c r="E8788" s="1" t="s">
        <v>47905</v>
      </c>
      <c r="F8788" s="14">
        <v>743329708901</v>
      </c>
      <c r="G8788" s="14">
        <v>9542573122</v>
      </c>
      <c r="H8788" s="3" t="s">
        <v>47906</v>
      </c>
      <c r="I8788" s="3" t="s">
        <v>47907</v>
      </c>
      <c r="J8788" s="1" t="s">
        <v>32400</v>
      </c>
      <c r="K8788" s="1" t="s">
        <v>21793</v>
      </c>
      <c r="L8788" s="15"/>
    </row>
    <row r="8789" spans="1:12" ht="21" x14ac:dyDescent="0.15">
      <c r="A8789" s="3" t="s">
        <v>47908</v>
      </c>
      <c r="B8789" s="3" t="s">
        <v>47909</v>
      </c>
      <c r="C8789" s="1" t="s">
        <v>31360</v>
      </c>
      <c r="D8789" s="1" t="s">
        <v>31363</v>
      </c>
      <c r="E8789" s="3" t="s">
        <v>47910</v>
      </c>
      <c r="F8789" s="14">
        <v>262980926458</v>
      </c>
      <c r="G8789" s="14">
        <v>8179585667</v>
      </c>
      <c r="H8789" s="3" t="s">
        <v>47911</v>
      </c>
      <c r="I8789" s="3" t="s">
        <v>47912</v>
      </c>
      <c r="J8789" s="3" t="s">
        <v>35039</v>
      </c>
      <c r="K8789" s="3" t="s">
        <v>21793</v>
      </c>
      <c r="L8789" s="15" t="s">
        <v>47913</v>
      </c>
    </row>
    <row r="8790" spans="1:12" ht="21" x14ac:dyDescent="0.15">
      <c r="A8790" s="1" t="s">
        <v>47914</v>
      </c>
      <c r="B8790" s="1" t="s">
        <v>2338</v>
      </c>
      <c r="C8790" s="1" t="s">
        <v>31360</v>
      </c>
      <c r="D8790" s="1" t="s">
        <v>31363</v>
      </c>
      <c r="E8790" s="1" t="s">
        <v>47915</v>
      </c>
      <c r="F8790" s="14">
        <v>324106674772</v>
      </c>
      <c r="G8790" s="14">
        <v>7382310169</v>
      </c>
      <c r="H8790" s="3" t="s">
        <v>47916</v>
      </c>
      <c r="I8790" s="3" t="s">
        <v>47917</v>
      </c>
      <c r="J8790" s="1" t="s">
        <v>31682</v>
      </c>
      <c r="K8790" s="1" t="s">
        <v>32611</v>
      </c>
      <c r="L8790" s="15" t="s">
        <v>47918</v>
      </c>
    </row>
    <row r="8791" spans="1:12" ht="21" x14ac:dyDescent="0.15">
      <c r="A8791" s="2" t="s">
        <v>47919</v>
      </c>
      <c r="B8791" s="1" t="s">
        <v>4908</v>
      </c>
      <c r="C8791" s="1" t="s">
        <v>31360</v>
      </c>
      <c r="D8791" s="1" t="s">
        <v>31363</v>
      </c>
      <c r="E8791" s="1" t="s">
        <v>47920</v>
      </c>
      <c r="F8791" s="14">
        <v>696262820088</v>
      </c>
      <c r="G8791" s="14">
        <v>8466445033</v>
      </c>
      <c r="H8791" s="3" t="s">
        <v>47921</v>
      </c>
      <c r="I8791" s="3" t="s">
        <v>47922</v>
      </c>
      <c r="J8791" s="1" t="s">
        <v>31682</v>
      </c>
      <c r="K8791" s="1" t="s">
        <v>32611</v>
      </c>
      <c r="L8791" s="15"/>
    </row>
    <row r="8792" spans="1:12" ht="21" x14ac:dyDescent="0.15">
      <c r="A8792" s="1" t="s">
        <v>47923</v>
      </c>
      <c r="B8792" s="1" t="s">
        <v>47924</v>
      </c>
      <c r="C8792" s="1" t="s">
        <v>31360</v>
      </c>
      <c r="D8792" s="1" t="s">
        <v>31363</v>
      </c>
      <c r="E8792" s="1" t="s">
        <v>47925</v>
      </c>
      <c r="F8792" s="14">
        <v>481258731135</v>
      </c>
      <c r="G8792" s="14">
        <v>0</v>
      </c>
      <c r="H8792" s="3">
        <v>0</v>
      </c>
      <c r="I8792" s="3" t="s">
        <v>47926</v>
      </c>
      <c r="J8792" s="1" t="s">
        <v>34</v>
      </c>
      <c r="K8792" s="1" t="s">
        <v>31394</v>
      </c>
      <c r="L8792" s="15" t="s">
        <v>47927</v>
      </c>
    </row>
    <row r="8793" spans="1:12" ht="21" x14ac:dyDescent="0.15">
      <c r="A8793" s="1" t="s">
        <v>37852</v>
      </c>
      <c r="B8793" s="1" t="s">
        <v>1681</v>
      </c>
      <c r="C8793" s="1" t="s">
        <v>31360</v>
      </c>
      <c r="D8793" s="1" t="s">
        <v>31363</v>
      </c>
      <c r="E8793" s="1" t="s">
        <v>47928</v>
      </c>
      <c r="F8793" s="14">
        <v>550388036468</v>
      </c>
      <c r="G8793" s="14">
        <v>9949172579</v>
      </c>
      <c r="H8793" s="3" t="s">
        <v>47929</v>
      </c>
      <c r="I8793" s="3" t="s">
        <v>47930</v>
      </c>
      <c r="J8793" s="1" t="s">
        <v>347</v>
      </c>
      <c r="K8793" s="1" t="s">
        <v>31394</v>
      </c>
      <c r="L8793" s="15" t="s">
        <v>47931</v>
      </c>
    </row>
    <row r="8794" spans="1:12" ht="21" x14ac:dyDescent="0.15">
      <c r="A8794" s="1" t="s">
        <v>47932</v>
      </c>
      <c r="B8794" s="1" t="s">
        <v>30162</v>
      </c>
      <c r="C8794" s="1" t="s">
        <v>31360</v>
      </c>
      <c r="D8794" s="1" t="s">
        <v>31363</v>
      </c>
      <c r="E8794" s="1" t="s">
        <v>47933</v>
      </c>
      <c r="F8794" s="14">
        <v>837020594125</v>
      </c>
      <c r="G8794" s="14">
        <v>8374946687</v>
      </c>
      <c r="H8794" s="3">
        <v>0</v>
      </c>
      <c r="I8794" s="3" t="s">
        <v>47934</v>
      </c>
      <c r="J8794" s="1" t="s">
        <v>5917</v>
      </c>
      <c r="K8794" s="1" t="s">
        <v>31394</v>
      </c>
      <c r="L8794" s="15" t="s">
        <v>47935</v>
      </c>
    </row>
    <row r="8795" spans="1:12" ht="21" x14ac:dyDescent="0.15">
      <c r="A8795" s="1" t="s">
        <v>47936</v>
      </c>
      <c r="B8795" s="1" t="s">
        <v>47937</v>
      </c>
      <c r="C8795" s="1" t="s">
        <v>31360</v>
      </c>
      <c r="D8795" s="1" t="s">
        <v>31363</v>
      </c>
      <c r="E8795" s="3" t="s">
        <v>47938</v>
      </c>
      <c r="F8795" s="14">
        <v>749309810029</v>
      </c>
      <c r="G8795" s="14"/>
      <c r="H8795" s="3"/>
      <c r="I8795" s="3" t="s">
        <v>47939</v>
      </c>
      <c r="J8795" s="3" t="s">
        <v>31682</v>
      </c>
      <c r="K8795" s="3" t="s">
        <v>31390</v>
      </c>
      <c r="L8795" s="15"/>
    </row>
    <row r="8796" spans="1:12" ht="21" x14ac:dyDescent="0.15">
      <c r="A8796" s="1" t="s">
        <v>47940</v>
      </c>
      <c r="B8796" s="1" t="s">
        <v>11711</v>
      </c>
      <c r="C8796" s="1" t="s">
        <v>31360</v>
      </c>
      <c r="D8796" s="1" t="s">
        <v>31363</v>
      </c>
      <c r="E8796" s="3" t="s">
        <v>47941</v>
      </c>
      <c r="F8796" s="14">
        <v>428042805237</v>
      </c>
      <c r="G8796" s="14"/>
      <c r="H8796" s="3"/>
      <c r="I8796" s="3" t="s">
        <v>47942</v>
      </c>
      <c r="J8796" s="3" t="s">
        <v>347</v>
      </c>
      <c r="K8796" s="3" t="s">
        <v>21793</v>
      </c>
      <c r="L8796" s="15"/>
    </row>
    <row r="8797" spans="1:12" ht="21" x14ac:dyDescent="0.15">
      <c r="A8797" s="1" t="s">
        <v>47943</v>
      </c>
      <c r="B8797" s="1" t="s">
        <v>47944</v>
      </c>
      <c r="C8797" s="1" t="s">
        <v>31360</v>
      </c>
      <c r="D8797" s="1" t="s">
        <v>31363</v>
      </c>
      <c r="E8797" s="1" t="s">
        <v>47945</v>
      </c>
      <c r="F8797" s="14">
        <v>923997088808</v>
      </c>
      <c r="G8797" s="1">
        <v>7093973225</v>
      </c>
      <c r="H8797" s="1" t="s">
        <v>47946</v>
      </c>
      <c r="I8797" s="3" t="s">
        <v>47947</v>
      </c>
      <c r="J8797" s="1" t="s">
        <v>347</v>
      </c>
      <c r="K8797" s="1" t="s">
        <v>21793</v>
      </c>
      <c r="L8797" s="15" t="s">
        <v>47948</v>
      </c>
    </row>
    <row r="8798" spans="1:12" ht="21" x14ac:dyDescent="0.15">
      <c r="A8798" s="1" t="s">
        <v>47949</v>
      </c>
      <c r="B8798" s="1" t="s">
        <v>179</v>
      </c>
      <c r="C8798" s="1" t="s">
        <v>31360</v>
      </c>
      <c r="D8798" s="1" t="s">
        <v>31363</v>
      </c>
      <c r="E8798" s="1" t="s">
        <v>47950</v>
      </c>
      <c r="F8798" s="14">
        <v>728952156068</v>
      </c>
      <c r="G8798" s="1">
        <v>9949595118</v>
      </c>
      <c r="H8798" s="1" t="s">
        <v>47951</v>
      </c>
      <c r="I8798" s="3" t="s">
        <v>47952</v>
      </c>
      <c r="J8798" s="1" t="s">
        <v>347</v>
      </c>
      <c r="K8798" s="1" t="s">
        <v>21793</v>
      </c>
      <c r="L8798" s="15"/>
    </row>
    <row r="8799" spans="1:12" ht="21" x14ac:dyDescent="0.15">
      <c r="A8799" s="1" t="s">
        <v>47953</v>
      </c>
      <c r="B8799" s="1" t="s">
        <v>47954</v>
      </c>
      <c r="C8799" s="1" t="s">
        <v>31360</v>
      </c>
      <c r="D8799" s="1" t="s">
        <v>31363</v>
      </c>
      <c r="E8799" s="1" t="s">
        <v>47955</v>
      </c>
      <c r="F8799" s="14">
        <v>520513300225</v>
      </c>
      <c r="G8799" s="1">
        <v>9505660826</v>
      </c>
      <c r="H8799" s="1" t="s">
        <v>47956</v>
      </c>
      <c r="I8799" s="3" t="s">
        <v>47957</v>
      </c>
      <c r="J8799" s="1" t="s">
        <v>347</v>
      </c>
      <c r="K8799" s="1" t="s">
        <v>21793</v>
      </c>
      <c r="L8799" s="15" t="s">
        <v>47958</v>
      </c>
    </row>
    <row r="8800" spans="1:12" ht="21" x14ac:dyDescent="0.15">
      <c r="A8800" s="3" t="s">
        <v>31460</v>
      </c>
      <c r="B8800" s="3" t="s">
        <v>836</v>
      </c>
      <c r="C8800" s="1" t="s">
        <v>31360</v>
      </c>
      <c r="D8800" s="1" t="s">
        <v>31363</v>
      </c>
      <c r="E8800" s="3" t="s">
        <v>47959</v>
      </c>
      <c r="F8800" s="14">
        <v>924964713395</v>
      </c>
      <c r="G8800" s="14">
        <v>9912140587</v>
      </c>
      <c r="H8800" s="3" t="s">
        <v>47960</v>
      </c>
      <c r="I8800" s="3" t="s">
        <v>47961</v>
      </c>
      <c r="J8800" s="3" t="s">
        <v>31458</v>
      </c>
      <c r="K8800" s="1" t="s">
        <v>31459</v>
      </c>
      <c r="L8800" s="15"/>
    </row>
    <row r="8801" spans="1:12" ht="21" x14ac:dyDescent="0.15">
      <c r="A8801" s="3" t="s">
        <v>47962</v>
      </c>
      <c r="B8801" s="3" t="s">
        <v>558</v>
      </c>
      <c r="C8801" s="1" t="s">
        <v>31360</v>
      </c>
      <c r="D8801" s="1" t="s">
        <v>31363</v>
      </c>
      <c r="E8801" s="3" t="s">
        <v>47963</v>
      </c>
      <c r="F8801" s="14">
        <v>825846089576</v>
      </c>
      <c r="G8801" s="14">
        <v>9290070114</v>
      </c>
      <c r="H8801" s="3" t="s">
        <v>47964</v>
      </c>
      <c r="I8801" s="3" t="s">
        <v>47965</v>
      </c>
      <c r="J8801" s="3" t="s">
        <v>5917</v>
      </c>
      <c r="K8801" s="1" t="s">
        <v>21793</v>
      </c>
      <c r="L8801" s="15" t="s">
        <v>47966</v>
      </c>
    </row>
    <row r="8802" spans="1:12" ht="21" x14ac:dyDescent="0.15">
      <c r="A8802" s="1" t="s">
        <v>47967</v>
      </c>
      <c r="B8802" s="1" t="s">
        <v>3778</v>
      </c>
      <c r="C8802" s="1" t="s">
        <v>31360</v>
      </c>
      <c r="D8802" s="1" t="s">
        <v>31363</v>
      </c>
      <c r="E8802" s="1" t="s">
        <v>47968</v>
      </c>
      <c r="F8802" s="14">
        <v>735020294525</v>
      </c>
      <c r="G8802" s="1">
        <v>9581088241</v>
      </c>
      <c r="H8802" s="1" t="s">
        <v>47969</v>
      </c>
      <c r="I8802" s="3" t="s">
        <v>47970</v>
      </c>
      <c r="J8802" s="1" t="s">
        <v>347</v>
      </c>
      <c r="K8802" s="1" t="s">
        <v>21793</v>
      </c>
      <c r="L8802" s="15" t="s">
        <v>47971</v>
      </c>
    </row>
    <row r="8803" spans="1:12" ht="21" x14ac:dyDescent="0.15">
      <c r="A8803" s="1" t="s">
        <v>47972</v>
      </c>
      <c r="B8803" s="1" t="s">
        <v>47973</v>
      </c>
      <c r="C8803" s="1" t="s">
        <v>31360</v>
      </c>
      <c r="D8803" s="1" t="s">
        <v>31363</v>
      </c>
      <c r="E8803" s="3" t="s">
        <v>47974</v>
      </c>
      <c r="F8803" s="14">
        <v>961673777173</v>
      </c>
      <c r="G8803" s="14">
        <v>8500669319</v>
      </c>
      <c r="H8803" s="14" t="s">
        <v>47975</v>
      </c>
      <c r="I8803" s="3" t="s">
        <v>47976</v>
      </c>
      <c r="J8803" s="3" t="s">
        <v>34</v>
      </c>
      <c r="K8803" s="3" t="s">
        <v>31394</v>
      </c>
      <c r="L8803" s="15"/>
    </row>
    <row r="8804" spans="1:12" ht="21" x14ac:dyDescent="0.15">
      <c r="A8804" s="1" t="s">
        <v>47977</v>
      </c>
      <c r="B8804" s="1" t="s">
        <v>47978</v>
      </c>
      <c r="C8804" s="1" t="s">
        <v>31360</v>
      </c>
      <c r="D8804" s="1" t="s">
        <v>31363</v>
      </c>
      <c r="E8804" s="3" t="s">
        <v>47979</v>
      </c>
      <c r="F8804" s="14">
        <v>975570999842</v>
      </c>
      <c r="G8804" s="14"/>
      <c r="H8804" s="14"/>
      <c r="I8804" s="3" t="s">
        <v>47980</v>
      </c>
      <c r="J8804" s="3" t="s">
        <v>31682</v>
      </c>
      <c r="K8804" s="3" t="s">
        <v>32611</v>
      </c>
      <c r="L8804" s="15" t="s">
        <v>47981</v>
      </c>
    </row>
    <row r="8805" spans="1:12" ht="21" x14ac:dyDescent="0.15">
      <c r="A8805" s="1" t="s">
        <v>47982</v>
      </c>
      <c r="B8805" s="1" t="s">
        <v>47983</v>
      </c>
      <c r="C8805" s="1" t="s">
        <v>31360</v>
      </c>
      <c r="D8805" s="1" t="s">
        <v>31363</v>
      </c>
      <c r="E8805" s="1" t="s">
        <v>47984</v>
      </c>
      <c r="F8805" s="14">
        <v>786048499270</v>
      </c>
      <c r="G8805" s="14">
        <v>7993940988</v>
      </c>
      <c r="H8805" s="14" t="s">
        <v>47985</v>
      </c>
      <c r="I8805" s="3" t="s">
        <v>47986</v>
      </c>
      <c r="J8805" s="1" t="s">
        <v>347</v>
      </c>
      <c r="K8805" s="3" t="s">
        <v>21793</v>
      </c>
      <c r="L8805" s="15"/>
    </row>
    <row r="8806" spans="1:12" ht="21" x14ac:dyDescent="0.15">
      <c r="A8806" s="1" t="s">
        <v>32629</v>
      </c>
      <c r="B8806" s="1" t="s">
        <v>47987</v>
      </c>
      <c r="C8806" s="1" t="s">
        <v>31360</v>
      </c>
      <c r="D8806" s="1" t="s">
        <v>31363</v>
      </c>
      <c r="E8806" s="3" t="s">
        <v>47988</v>
      </c>
      <c r="F8806" s="14">
        <v>440852849759</v>
      </c>
      <c r="G8806" s="14">
        <v>9652687752</v>
      </c>
      <c r="H8806" s="14" t="s">
        <v>47989</v>
      </c>
      <c r="I8806" s="3" t="s">
        <v>47990</v>
      </c>
      <c r="J8806" s="3" t="s">
        <v>31682</v>
      </c>
      <c r="K8806" s="3" t="s">
        <v>47991</v>
      </c>
      <c r="L8806" s="15" t="s">
        <v>47992</v>
      </c>
    </row>
    <row r="8807" spans="1:12" ht="21" x14ac:dyDescent="0.15">
      <c r="A8807" s="1" t="s">
        <v>47993</v>
      </c>
      <c r="B8807" s="1" t="s">
        <v>47994</v>
      </c>
      <c r="C8807" s="1" t="s">
        <v>31360</v>
      </c>
      <c r="D8807" s="1" t="s">
        <v>31363</v>
      </c>
      <c r="E8807" s="3" t="s">
        <v>47995</v>
      </c>
      <c r="F8807" s="14">
        <v>284146352976</v>
      </c>
      <c r="G8807" s="14"/>
      <c r="H8807" s="14"/>
      <c r="I8807" s="3" t="s">
        <v>47996</v>
      </c>
      <c r="J8807" s="1" t="s">
        <v>347</v>
      </c>
      <c r="K8807" s="3" t="s">
        <v>21793</v>
      </c>
      <c r="L8807" s="15" t="s">
        <v>47997</v>
      </c>
    </row>
    <row r="8808" spans="1:12" ht="21" x14ac:dyDescent="0.15">
      <c r="A8808" s="1" t="s">
        <v>47998</v>
      </c>
      <c r="B8808" s="1" t="s">
        <v>47999</v>
      </c>
      <c r="C8808" s="1" t="s">
        <v>31360</v>
      </c>
      <c r="D8808" s="1" t="s">
        <v>31363</v>
      </c>
      <c r="E8808" s="3" t="s">
        <v>48000</v>
      </c>
      <c r="F8808" s="14">
        <v>355792059655</v>
      </c>
      <c r="G8808" s="14">
        <v>8096605328</v>
      </c>
      <c r="H8808" s="14" t="s">
        <v>48001</v>
      </c>
      <c r="I8808" s="3" t="s">
        <v>48002</v>
      </c>
      <c r="J8808" s="1" t="s">
        <v>347</v>
      </c>
      <c r="K8808" s="3" t="s">
        <v>21793</v>
      </c>
      <c r="L8808" s="15" t="s">
        <v>48003</v>
      </c>
    </row>
    <row r="8809" spans="1:12" ht="21" x14ac:dyDescent="0.15">
      <c r="A8809" s="3" t="s">
        <v>48004</v>
      </c>
      <c r="B8809" s="3" t="s">
        <v>11643</v>
      </c>
      <c r="C8809" s="1" t="s">
        <v>31360</v>
      </c>
      <c r="D8809" s="1" t="s">
        <v>31363</v>
      </c>
      <c r="E8809" s="3" t="s">
        <v>48005</v>
      </c>
      <c r="F8809" s="14">
        <v>394690664356</v>
      </c>
      <c r="G8809" s="14">
        <v>9705254609</v>
      </c>
      <c r="H8809" s="14" t="s">
        <v>48006</v>
      </c>
      <c r="I8809" s="3" t="s">
        <v>48007</v>
      </c>
      <c r="J8809" s="3" t="s">
        <v>347</v>
      </c>
      <c r="K8809" s="3" t="s">
        <v>21793</v>
      </c>
      <c r="L8809" s="15" t="s">
        <v>48008</v>
      </c>
    </row>
    <row r="8810" spans="1:12" ht="21" x14ac:dyDescent="0.15">
      <c r="A8810" s="3" t="s">
        <v>48009</v>
      </c>
      <c r="B8810" s="3" t="s">
        <v>23308</v>
      </c>
      <c r="C8810" s="1" t="s">
        <v>31360</v>
      </c>
      <c r="D8810" s="1" t="s">
        <v>31363</v>
      </c>
      <c r="E8810" s="3" t="s">
        <v>48010</v>
      </c>
      <c r="F8810" s="14">
        <v>422543252531</v>
      </c>
      <c r="G8810" s="14">
        <v>6304520559</v>
      </c>
      <c r="H8810" s="14" t="s">
        <v>48011</v>
      </c>
      <c r="I8810" s="3" t="s">
        <v>48012</v>
      </c>
      <c r="J8810" s="3" t="s">
        <v>347</v>
      </c>
      <c r="K8810" s="3" t="s">
        <v>21793</v>
      </c>
      <c r="L8810" s="15"/>
    </row>
    <row r="8811" spans="1:12" ht="21" x14ac:dyDescent="0.15">
      <c r="A8811" s="3" t="s">
        <v>48013</v>
      </c>
      <c r="B8811" s="3" t="s">
        <v>7906</v>
      </c>
      <c r="C8811" s="1" t="s">
        <v>31360</v>
      </c>
      <c r="D8811" s="1" t="s">
        <v>31363</v>
      </c>
      <c r="E8811" s="3" t="s">
        <v>48014</v>
      </c>
      <c r="F8811" s="14">
        <v>945368878533</v>
      </c>
      <c r="G8811" s="14">
        <v>9618535821</v>
      </c>
      <c r="H8811" s="14" t="s">
        <v>48015</v>
      </c>
      <c r="I8811" s="3" t="s">
        <v>48016</v>
      </c>
      <c r="J8811" s="1" t="s">
        <v>347</v>
      </c>
      <c r="K8811" s="1" t="s">
        <v>21793</v>
      </c>
      <c r="L8811" s="15" t="s">
        <v>48017</v>
      </c>
    </row>
    <row r="8812" spans="1:12" ht="21" x14ac:dyDescent="0.15">
      <c r="A8812" s="1" t="s">
        <v>48018</v>
      </c>
      <c r="B8812" s="1" t="s">
        <v>4550</v>
      </c>
      <c r="C8812" s="1" t="s">
        <v>31360</v>
      </c>
      <c r="D8812" s="1" t="s">
        <v>31363</v>
      </c>
      <c r="E8812" s="3" t="s">
        <v>48019</v>
      </c>
      <c r="F8812" s="14">
        <v>482098237902</v>
      </c>
      <c r="G8812" s="14">
        <v>9394810772</v>
      </c>
      <c r="H8812" s="14">
        <v>0</v>
      </c>
      <c r="I8812" s="3">
        <v>62310964428</v>
      </c>
      <c r="J8812" s="3" t="s">
        <v>31448</v>
      </c>
      <c r="K8812" s="1" t="s">
        <v>21793</v>
      </c>
      <c r="L8812" s="15"/>
    </row>
    <row r="8813" spans="1:12" ht="31.5" x14ac:dyDescent="0.15">
      <c r="A8813" s="1" t="s">
        <v>48020</v>
      </c>
      <c r="B8813" s="1" t="s">
        <v>1945</v>
      </c>
      <c r="C8813" s="1" t="s">
        <v>31360</v>
      </c>
      <c r="D8813" s="1" t="s">
        <v>31363</v>
      </c>
      <c r="E8813" s="1" t="s">
        <v>48021</v>
      </c>
      <c r="F8813" s="14">
        <v>610530156966</v>
      </c>
      <c r="G8813" s="14">
        <v>9666465467</v>
      </c>
      <c r="H8813" s="14" t="s">
        <v>48022</v>
      </c>
      <c r="I8813" s="3" t="s">
        <v>48023</v>
      </c>
      <c r="J8813" s="1" t="s">
        <v>5917</v>
      </c>
      <c r="K8813" s="1" t="s">
        <v>34774</v>
      </c>
      <c r="L8813" s="2" t="s">
        <v>48024</v>
      </c>
    </row>
    <row r="8814" spans="1:12" ht="21" x14ac:dyDescent="0.15">
      <c r="A8814" s="1" t="s">
        <v>48025</v>
      </c>
      <c r="B8814" s="1" t="s">
        <v>453</v>
      </c>
      <c r="C8814" s="1" t="s">
        <v>31360</v>
      </c>
      <c r="D8814" s="1" t="s">
        <v>31363</v>
      </c>
      <c r="E8814" s="1" t="s">
        <v>48026</v>
      </c>
      <c r="F8814" s="14">
        <v>956428041592</v>
      </c>
      <c r="G8814" s="14">
        <v>8074284574</v>
      </c>
      <c r="H8814" s="14" t="s">
        <v>48027</v>
      </c>
      <c r="I8814" s="3" t="s">
        <v>48028</v>
      </c>
      <c r="J8814" s="1" t="s">
        <v>31421</v>
      </c>
      <c r="K8814" s="1" t="s">
        <v>31422</v>
      </c>
      <c r="L8814" s="2"/>
    </row>
    <row r="8815" spans="1:12" ht="21" x14ac:dyDescent="0.15">
      <c r="A8815" s="1" t="s">
        <v>48029</v>
      </c>
      <c r="B8815" s="1" t="s">
        <v>48030</v>
      </c>
      <c r="C8815" s="1" t="s">
        <v>31360</v>
      </c>
      <c r="D8815" s="1" t="s">
        <v>31363</v>
      </c>
      <c r="E8815" s="1" t="s">
        <v>48031</v>
      </c>
      <c r="F8815" s="14">
        <v>263693020943</v>
      </c>
      <c r="G8815" s="14">
        <v>9704328397</v>
      </c>
      <c r="H8815" s="14" t="s">
        <v>48032</v>
      </c>
      <c r="I8815" s="3" t="s">
        <v>48033</v>
      </c>
      <c r="J8815" s="1" t="s">
        <v>35666</v>
      </c>
      <c r="K8815" s="1" t="s">
        <v>31394</v>
      </c>
      <c r="L8815" s="81" t="s">
        <v>48034</v>
      </c>
    </row>
    <row r="8816" spans="1:12" ht="21" x14ac:dyDescent="0.15">
      <c r="A8816" s="1" t="s">
        <v>48035</v>
      </c>
      <c r="B8816" s="1" t="s">
        <v>453</v>
      </c>
      <c r="C8816" s="1" t="s">
        <v>31360</v>
      </c>
      <c r="D8816" s="1" t="s">
        <v>31363</v>
      </c>
      <c r="E8816" s="1" t="s">
        <v>48036</v>
      </c>
      <c r="F8816" s="14">
        <v>781753182739</v>
      </c>
      <c r="G8816" s="14">
        <v>9000416270</v>
      </c>
      <c r="H8816" s="14"/>
      <c r="I8816" s="3" t="s">
        <v>48037</v>
      </c>
      <c r="J8816" s="1" t="s">
        <v>48038</v>
      </c>
      <c r="K8816" s="1" t="s">
        <v>35976</v>
      </c>
      <c r="L8816" s="81" t="s">
        <v>48039</v>
      </c>
    </row>
    <row r="8817" spans="1:12" ht="21" x14ac:dyDescent="0.15">
      <c r="A8817" s="1" t="s">
        <v>48040</v>
      </c>
      <c r="B8817" s="1" t="s">
        <v>48041</v>
      </c>
      <c r="C8817" s="1" t="s">
        <v>31360</v>
      </c>
      <c r="D8817" s="1" t="s">
        <v>31363</v>
      </c>
      <c r="E8817" s="1" t="s">
        <v>48042</v>
      </c>
      <c r="F8817" s="14">
        <v>754706838931</v>
      </c>
      <c r="G8817" s="14">
        <v>9346258608</v>
      </c>
      <c r="H8817" s="14"/>
      <c r="I8817" s="3" t="s">
        <v>48043</v>
      </c>
      <c r="J8817" s="1" t="s">
        <v>4575</v>
      </c>
      <c r="K8817" s="1" t="s">
        <v>1138</v>
      </c>
      <c r="L8817" s="81" t="s">
        <v>48044</v>
      </c>
    </row>
    <row r="8818" spans="1:12" ht="21" x14ac:dyDescent="0.15">
      <c r="A8818" s="1" t="s">
        <v>34528</v>
      </c>
      <c r="B8818" s="1" t="s">
        <v>24687</v>
      </c>
      <c r="C8818" s="1" t="s">
        <v>31360</v>
      </c>
      <c r="D8818" s="1" t="s">
        <v>31363</v>
      </c>
      <c r="E8818" s="1" t="s">
        <v>48045</v>
      </c>
      <c r="F8818" s="14">
        <v>704479015417</v>
      </c>
      <c r="G8818" s="14">
        <v>6305840652</v>
      </c>
      <c r="H8818" s="14" t="s">
        <v>34899</v>
      </c>
      <c r="I8818" s="3" t="s">
        <v>48046</v>
      </c>
      <c r="J8818" s="1" t="s">
        <v>31673</v>
      </c>
      <c r="K8818" s="1" t="s">
        <v>31534</v>
      </c>
      <c r="L8818" s="2"/>
    </row>
    <row r="8819" spans="1:12" ht="21" x14ac:dyDescent="0.15">
      <c r="A8819" s="1" t="s">
        <v>48047</v>
      </c>
      <c r="B8819" s="1" t="s">
        <v>2812</v>
      </c>
      <c r="C8819" s="1" t="s">
        <v>31360</v>
      </c>
      <c r="D8819" s="1" t="s">
        <v>31363</v>
      </c>
      <c r="E8819" s="1" t="s">
        <v>48048</v>
      </c>
      <c r="F8819" s="14">
        <v>895298609608</v>
      </c>
      <c r="G8819" s="14">
        <v>9381608445</v>
      </c>
      <c r="H8819" s="14" t="s">
        <v>34899</v>
      </c>
      <c r="I8819" s="3" t="s">
        <v>48049</v>
      </c>
      <c r="J8819" s="1" t="s">
        <v>31448</v>
      </c>
      <c r="K8819" s="1" t="s">
        <v>31394</v>
      </c>
      <c r="L8819" s="2"/>
    </row>
    <row r="8820" spans="1:12" ht="21" x14ac:dyDescent="0.15">
      <c r="A8820" s="1" t="s">
        <v>48050</v>
      </c>
      <c r="B8820" s="1" t="s">
        <v>48051</v>
      </c>
      <c r="C8820" s="1" t="s">
        <v>31360</v>
      </c>
      <c r="D8820" s="1" t="s">
        <v>31363</v>
      </c>
      <c r="E8820" s="1" t="s">
        <v>48052</v>
      </c>
      <c r="F8820" s="14">
        <v>316015835701</v>
      </c>
      <c r="G8820" s="14">
        <v>7569330996</v>
      </c>
      <c r="H8820" s="14" t="s">
        <v>34923</v>
      </c>
      <c r="I8820" s="3" t="s">
        <v>48053</v>
      </c>
      <c r="J8820" s="1" t="s">
        <v>31573</v>
      </c>
      <c r="K8820" s="1" t="s">
        <v>33137</v>
      </c>
      <c r="L8820" s="2"/>
    </row>
    <row r="8821" spans="1:12" ht="21" x14ac:dyDescent="0.15">
      <c r="A8821" s="1" t="s">
        <v>40050</v>
      </c>
      <c r="B8821" s="1" t="s">
        <v>35579</v>
      </c>
      <c r="C8821" s="1" t="s">
        <v>31360</v>
      </c>
      <c r="D8821" s="1" t="s">
        <v>31363</v>
      </c>
      <c r="E8821" s="1" t="s">
        <v>48054</v>
      </c>
      <c r="F8821" s="14">
        <v>339034888216</v>
      </c>
      <c r="G8821" s="1">
        <v>9182208635</v>
      </c>
      <c r="H8821" s="1"/>
      <c r="I8821" s="3" t="s">
        <v>48055</v>
      </c>
      <c r="J8821" s="1" t="s">
        <v>31563</v>
      </c>
      <c r="K8821" s="1" t="s">
        <v>34963</v>
      </c>
      <c r="L8821" s="3"/>
    </row>
    <row r="8822" spans="1:12" ht="21" x14ac:dyDescent="0.15">
      <c r="A8822" s="1" t="s">
        <v>48056</v>
      </c>
      <c r="B8822" s="1" t="s">
        <v>3235</v>
      </c>
      <c r="C8822" s="1" t="s">
        <v>31360</v>
      </c>
      <c r="D8822" s="1" t="s">
        <v>31363</v>
      </c>
      <c r="E8822" s="1" t="s">
        <v>48057</v>
      </c>
      <c r="F8822" s="14">
        <v>420682966988</v>
      </c>
      <c r="G8822" s="1">
        <v>9247707974</v>
      </c>
      <c r="H8822" s="1" t="s">
        <v>48058</v>
      </c>
      <c r="I8822" s="3">
        <v>21252582971</v>
      </c>
      <c r="J8822" s="1" t="s">
        <v>31458</v>
      </c>
      <c r="K8822" s="1" t="s">
        <v>35043</v>
      </c>
      <c r="L8822" s="1"/>
    </row>
    <row r="8823" spans="1:12" ht="21" x14ac:dyDescent="0.15">
      <c r="A8823" s="1" t="s">
        <v>48059</v>
      </c>
      <c r="B8823" s="1" t="s">
        <v>1846</v>
      </c>
      <c r="C8823" s="1" t="s">
        <v>31360</v>
      </c>
      <c r="D8823" s="1" t="s">
        <v>31363</v>
      </c>
      <c r="E8823" s="1" t="s">
        <v>48060</v>
      </c>
      <c r="F8823" s="14">
        <v>315875063238</v>
      </c>
      <c r="G8823" s="14">
        <v>6302285705</v>
      </c>
      <c r="H8823" s="14"/>
      <c r="I8823" s="3" t="s">
        <v>48061</v>
      </c>
      <c r="J8823" s="1" t="s">
        <v>31673</v>
      </c>
      <c r="K8823" s="1" t="s">
        <v>31840</v>
      </c>
      <c r="L8823" s="81" t="s">
        <v>48062</v>
      </c>
    </row>
    <row r="8824" spans="1:12" ht="21" x14ac:dyDescent="0.15">
      <c r="A8824" s="1" t="s">
        <v>2777</v>
      </c>
      <c r="B8824" s="1" t="s">
        <v>3561</v>
      </c>
      <c r="C8824" s="1" t="s">
        <v>31360</v>
      </c>
      <c r="D8824" s="1" t="s">
        <v>31363</v>
      </c>
      <c r="E8824" s="1" t="s">
        <v>48063</v>
      </c>
      <c r="F8824" s="14">
        <v>623160705060</v>
      </c>
      <c r="G8824" s="14">
        <v>9502067402</v>
      </c>
      <c r="H8824" s="14" t="s">
        <v>48064</v>
      </c>
      <c r="I8824" s="3" t="s">
        <v>48065</v>
      </c>
      <c r="J8824" s="1" t="s">
        <v>347</v>
      </c>
      <c r="K8824" s="1" t="s">
        <v>35004</v>
      </c>
      <c r="L8824" s="2"/>
    </row>
    <row r="8825" spans="1:12" ht="21" x14ac:dyDescent="0.15">
      <c r="A8825" s="1" t="s">
        <v>37299</v>
      </c>
      <c r="B8825" s="1" t="s">
        <v>20306</v>
      </c>
      <c r="C8825" s="1" t="s">
        <v>31360</v>
      </c>
      <c r="D8825" s="1" t="s">
        <v>31363</v>
      </c>
      <c r="E8825" s="1" t="s">
        <v>48066</v>
      </c>
      <c r="F8825" s="14">
        <v>372206304198</v>
      </c>
      <c r="G8825" s="14">
        <v>9553308659</v>
      </c>
      <c r="H8825" s="14"/>
      <c r="I8825" s="3" t="s">
        <v>48067</v>
      </c>
      <c r="J8825" s="1" t="s">
        <v>347</v>
      </c>
      <c r="K8825" s="1" t="s">
        <v>21793</v>
      </c>
      <c r="L8825" s="2"/>
    </row>
    <row r="8826" spans="1:12" ht="21" x14ac:dyDescent="0.15">
      <c r="A8826" s="1" t="s">
        <v>48068</v>
      </c>
      <c r="B8826" s="1" t="s">
        <v>13348</v>
      </c>
      <c r="C8826" s="1" t="s">
        <v>31360</v>
      </c>
      <c r="D8826" s="1" t="s">
        <v>31363</v>
      </c>
      <c r="E8826" s="1" t="s">
        <v>48069</v>
      </c>
      <c r="F8826" s="14">
        <v>620371407818</v>
      </c>
      <c r="G8826" s="14">
        <v>9440444339</v>
      </c>
      <c r="H8826" s="14" t="s">
        <v>48070</v>
      </c>
      <c r="I8826" s="3" t="s">
        <v>48071</v>
      </c>
      <c r="J8826" s="1" t="s">
        <v>5917</v>
      </c>
      <c r="K8826" s="1" t="s">
        <v>21793</v>
      </c>
      <c r="L8826" s="81" t="s">
        <v>48072</v>
      </c>
    </row>
    <row r="8827" spans="1:12" ht="21" x14ac:dyDescent="0.15">
      <c r="A8827" s="1" t="s">
        <v>48073</v>
      </c>
      <c r="B8827" s="1" t="s">
        <v>48074</v>
      </c>
      <c r="C8827" s="1" t="s">
        <v>31360</v>
      </c>
      <c r="D8827" s="1" t="s">
        <v>31363</v>
      </c>
      <c r="E8827" s="1" t="s">
        <v>48075</v>
      </c>
      <c r="F8827" s="14">
        <v>273633759245</v>
      </c>
      <c r="G8827" s="14">
        <v>9247136723</v>
      </c>
      <c r="H8827" s="14" t="s">
        <v>48076</v>
      </c>
      <c r="I8827" s="3" t="s">
        <v>48077</v>
      </c>
      <c r="J8827" s="1" t="s">
        <v>31682</v>
      </c>
      <c r="K8827" s="1" t="s">
        <v>31390</v>
      </c>
      <c r="L8827" s="81" t="s">
        <v>48078</v>
      </c>
    </row>
    <row r="8828" spans="1:12" ht="21" x14ac:dyDescent="0.15">
      <c r="A8828" s="1" t="s">
        <v>48079</v>
      </c>
      <c r="B8828" s="1" t="s">
        <v>48080</v>
      </c>
      <c r="C8828" s="1" t="s">
        <v>31360</v>
      </c>
      <c r="D8828" s="1" t="s">
        <v>31363</v>
      </c>
      <c r="E8828" s="1" t="s">
        <v>48081</v>
      </c>
      <c r="F8828" s="14">
        <v>365000596493</v>
      </c>
      <c r="G8828" s="14">
        <v>7842158328</v>
      </c>
      <c r="H8828" s="14"/>
      <c r="I8828" s="3" t="s">
        <v>48082</v>
      </c>
      <c r="J8828" s="1" t="s">
        <v>347</v>
      </c>
      <c r="K8828" s="1" t="s">
        <v>21793</v>
      </c>
      <c r="L8828" s="2"/>
    </row>
    <row r="8829" spans="1:12" ht="21" x14ac:dyDescent="0.15">
      <c r="A8829" s="1" t="s">
        <v>38770</v>
      </c>
      <c r="B8829" s="1" t="s">
        <v>8090</v>
      </c>
      <c r="C8829" s="1" t="s">
        <v>31360</v>
      </c>
      <c r="D8829" s="1" t="s">
        <v>31363</v>
      </c>
      <c r="E8829" s="1" t="s">
        <v>48083</v>
      </c>
      <c r="F8829" s="14">
        <v>585130338280</v>
      </c>
      <c r="G8829" s="14">
        <v>9640600120</v>
      </c>
      <c r="H8829" s="14" t="s">
        <v>48084</v>
      </c>
      <c r="I8829" s="3" t="s">
        <v>48085</v>
      </c>
      <c r="J8829" s="1" t="s">
        <v>347</v>
      </c>
      <c r="K8829" s="1" t="s">
        <v>35004</v>
      </c>
      <c r="L8829" s="81" t="s">
        <v>48086</v>
      </c>
    </row>
    <row r="8830" spans="1:12" ht="21" x14ac:dyDescent="0.15">
      <c r="A8830" s="1" t="s">
        <v>45846</v>
      </c>
      <c r="B8830" s="1" t="s">
        <v>25345</v>
      </c>
      <c r="C8830" s="1" t="s">
        <v>31360</v>
      </c>
      <c r="D8830" s="1" t="s">
        <v>31363</v>
      </c>
      <c r="E8830" s="1" t="s">
        <v>48087</v>
      </c>
      <c r="F8830" s="14">
        <v>220461987525</v>
      </c>
      <c r="G8830" s="1">
        <v>9959982683</v>
      </c>
      <c r="H8830" s="1"/>
      <c r="I8830" s="3" t="s">
        <v>48088</v>
      </c>
      <c r="J8830" s="1" t="s">
        <v>20064</v>
      </c>
      <c r="K8830" s="1" t="s">
        <v>35291</v>
      </c>
      <c r="L8830" s="1"/>
    </row>
    <row r="8831" spans="1:12" ht="21" x14ac:dyDescent="0.15">
      <c r="A8831" s="1" t="s">
        <v>34770</v>
      </c>
      <c r="B8831" s="1" t="s">
        <v>653</v>
      </c>
      <c r="C8831" s="1" t="s">
        <v>31360</v>
      </c>
      <c r="D8831" s="1" t="s">
        <v>31363</v>
      </c>
      <c r="E8831" s="1" t="s">
        <v>48089</v>
      </c>
      <c r="F8831" s="14">
        <v>578184337074</v>
      </c>
      <c r="G8831" s="14">
        <v>9133214643</v>
      </c>
      <c r="H8831" s="14"/>
      <c r="I8831" s="3" t="s">
        <v>48090</v>
      </c>
      <c r="J8831" s="1" t="s">
        <v>347</v>
      </c>
      <c r="K8831" s="1" t="s">
        <v>21793</v>
      </c>
      <c r="L8831" s="2"/>
    </row>
    <row r="8832" spans="1:12" ht="21" x14ac:dyDescent="0.15">
      <c r="A8832" s="1" t="s">
        <v>34377</v>
      </c>
      <c r="B8832" s="1" t="s">
        <v>4337</v>
      </c>
      <c r="C8832" s="1" t="s">
        <v>31360</v>
      </c>
      <c r="D8832" s="1" t="s">
        <v>31363</v>
      </c>
      <c r="E8832" s="1" t="s">
        <v>48091</v>
      </c>
      <c r="F8832" s="14">
        <v>575647777623</v>
      </c>
      <c r="G8832" s="1"/>
      <c r="H8832" s="1" t="s">
        <v>48092</v>
      </c>
      <c r="I8832" s="3" t="s">
        <v>48093</v>
      </c>
      <c r="J8832" s="1" t="s">
        <v>33042</v>
      </c>
      <c r="K8832" s="1" t="s">
        <v>48094</v>
      </c>
      <c r="L8832" s="81" t="s">
        <v>48095</v>
      </c>
    </row>
    <row r="8833" spans="1:12" ht="21" x14ac:dyDescent="0.15">
      <c r="A8833" s="1" t="s">
        <v>48096</v>
      </c>
      <c r="B8833" s="1" t="s">
        <v>39103</v>
      </c>
      <c r="C8833" s="1" t="s">
        <v>31360</v>
      </c>
      <c r="D8833" s="1" t="s">
        <v>31363</v>
      </c>
      <c r="E8833" s="1" t="s">
        <v>48097</v>
      </c>
      <c r="F8833" s="14">
        <v>299393156664</v>
      </c>
      <c r="G8833" s="14">
        <v>8790219229</v>
      </c>
      <c r="H8833" s="14" t="s">
        <v>48098</v>
      </c>
      <c r="I8833" s="3" t="s">
        <v>48099</v>
      </c>
      <c r="J8833" s="1" t="s">
        <v>31458</v>
      </c>
      <c r="K8833" s="1" t="s">
        <v>31459</v>
      </c>
      <c r="L8833" s="81" t="s">
        <v>48100</v>
      </c>
    </row>
    <row r="8834" spans="1:12" ht="21" x14ac:dyDescent="0.15">
      <c r="A8834" s="1" t="s">
        <v>48101</v>
      </c>
      <c r="B8834" s="1" t="s">
        <v>48102</v>
      </c>
      <c r="C8834" s="1" t="s">
        <v>31360</v>
      </c>
      <c r="D8834" s="1" t="s">
        <v>31363</v>
      </c>
      <c r="E8834" s="1" t="s">
        <v>48103</v>
      </c>
      <c r="F8834" s="14">
        <v>696653918570</v>
      </c>
      <c r="G8834" s="14">
        <v>7997874432</v>
      </c>
      <c r="H8834" s="14"/>
      <c r="I8834" s="3" t="s">
        <v>48104</v>
      </c>
      <c r="J8834" s="1" t="s">
        <v>25659</v>
      </c>
      <c r="K8834" s="1" t="s">
        <v>31394</v>
      </c>
      <c r="L8834" s="81" t="s">
        <v>48105</v>
      </c>
    </row>
    <row r="8835" spans="1:12" ht="21" x14ac:dyDescent="0.15">
      <c r="A8835" s="1" t="s">
        <v>48106</v>
      </c>
      <c r="B8835" s="1" t="s">
        <v>35000</v>
      </c>
      <c r="C8835" s="1" t="s">
        <v>31360</v>
      </c>
      <c r="D8835" s="1" t="s">
        <v>31363</v>
      </c>
      <c r="E8835" s="1" t="s">
        <v>48107</v>
      </c>
      <c r="F8835" s="14">
        <v>300796509496</v>
      </c>
      <c r="G8835" s="14">
        <v>9959271525</v>
      </c>
      <c r="H8835" s="14" t="s">
        <v>48108</v>
      </c>
      <c r="I8835" s="3" t="s">
        <v>48109</v>
      </c>
      <c r="J8835" s="1" t="s">
        <v>347</v>
      </c>
      <c r="K8835" s="1" t="s">
        <v>21793</v>
      </c>
      <c r="L8835" s="81" t="s">
        <v>48110</v>
      </c>
    </row>
    <row r="8836" spans="1:12" ht="21" x14ac:dyDescent="0.15">
      <c r="A8836" s="1" t="s">
        <v>48111</v>
      </c>
      <c r="B8836" s="1" t="s">
        <v>69</v>
      </c>
      <c r="C8836" s="1" t="s">
        <v>31360</v>
      </c>
      <c r="D8836" s="1" t="s">
        <v>31363</v>
      </c>
      <c r="E8836" s="1" t="s">
        <v>48112</v>
      </c>
      <c r="F8836" s="14">
        <v>546035889420</v>
      </c>
      <c r="G8836" s="14"/>
      <c r="H8836" s="14" t="s">
        <v>48113</v>
      </c>
      <c r="I8836" s="3" t="s">
        <v>48114</v>
      </c>
      <c r="J8836" s="1" t="s">
        <v>31682</v>
      </c>
      <c r="K8836" s="1" t="s">
        <v>33808</v>
      </c>
      <c r="L8836" s="2"/>
    </row>
    <row r="8837" spans="1:12" ht="21" x14ac:dyDescent="0.15">
      <c r="A8837" s="1" t="s">
        <v>48115</v>
      </c>
      <c r="B8837" s="1" t="s">
        <v>191</v>
      </c>
      <c r="C8837" s="1" t="s">
        <v>31360</v>
      </c>
      <c r="D8837" s="1" t="s">
        <v>31363</v>
      </c>
      <c r="E8837" s="1" t="s">
        <v>48116</v>
      </c>
      <c r="F8837" s="14">
        <v>437377815925</v>
      </c>
      <c r="G8837" s="14">
        <v>7661960760</v>
      </c>
      <c r="H8837" s="14" t="s">
        <v>48117</v>
      </c>
      <c r="I8837" s="3" t="s">
        <v>48118</v>
      </c>
      <c r="J8837" s="1" t="s">
        <v>5917</v>
      </c>
      <c r="K8837" s="1" t="s">
        <v>21793</v>
      </c>
      <c r="L8837" s="2"/>
    </row>
    <row r="8838" spans="1:12" ht="21" x14ac:dyDescent="0.15">
      <c r="A8838" s="1" t="s">
        <v>48119</v>
      </c>
      <c r="B8838" s="1" t="s">
        <v>4061</v>
      </c>
      <c r="C8838" s="1" t="s">
        <v>31360</v>
      </c>
      <c r="D8838" s="1" t="s">
        <v>31363</v>
      </c>
      <c r="E8838" s="1" t="s">
        <v>48120</v>
      </c>
      <c r="F8838" s="14">
        <v>631581931692</v>
      </c>
      <c r="G8838" s="14">
        <v>9908788742</v>
      </c>
      <c r="H8838" s="16" t="s">
        <v>48121</v>
      </c>
      <c r="I8838" s="3">
        <v>31220930717</v>
      </c>
      <c r="J8838" s="1" t="s">
        <v>48122</v>
      </c>
      <c r="K8838" s="1" t="s">
        <v>31394</v>
      </c>
      <c r="L8838" s="81" t="s">
        <v>48123</v>
      </c>
    </row>
    <row r="8839" spans="1:12" ht="21" x14ac:dyDescent="0.15">
      <c r="A8839" s="1" t="s">
        <v>48124</v>
      </c>
      <c r="B8839" s="1" t="s">
        <v>913</v>
      </c>
      <c r="C8839" s="1" t="s">
        <v>31360</v>
      </c>
      <c r="D8839" s="1" t="s">
        <v>31363</v>
      </c>
      <c r="E8839" s="1" t="s">
        <v>48125</v>
      </c>
      <c r="F8839" s="14">
        <v>752767916575</v>
      </c>
      <c r="G8839" s="14">
        <v>7893960837</v>
      </c>
      <c r="H8839" s="14"/>
      <c r="I8839" s="3" t="s">
        <v>48126</v>
      </c>
      <c r="J8839" s="1" t="s">
        <v>24638</v>
      </c>
      <c r="K8839" s="1" t="s">
        <v>1138</v>
      </c>
      <c r="L8839" s="81" t="s">
        <v>48127</v>
      </c>
    </row>
    <row r="8840" spans="1:12" ht="21" x14ac:dyDescent="0.15">
      <c r="A8840" s="1" t="s">
        <v>48128</v>
      </c>
      <c r="B8840" s="1" t="s">
        <v>3496</v>
      </c>
      <c r="C8840" s="1" t="s">
        <v>31360</v>
      </c>
      <c r="D8840" s="1" t="s">
        <v>31363</v>
      </c>
      <c r="E8840" s="1" t="s">
        <v>48129</v>
      </c>
      <c r="F8840" s="14">
        <v>904871266264</v>
      </c>
      <c r="G8840" s="14">
        <v>7382205347</v>
      </c>
      <c r="H8840" s="14"/>
      <c r="I8840" s="3" t="s">
        <v>48130</v>
      </c>
      <c r="J8840" s="1" t="s">
        <v>31717</v>
      </c>
      <c r="K8840" s="1" t="s">
        <v>35781</v>
      </c>
      <c r="L8840" s="2"/>
    </row>
    <row r="8841" spans="1:12" ht="21" x14ac:dyDescent="0.15">
      <c r="A8841" s="1" t="s">
        <v>48131</v>
      </c>
      <c r="B8841" s="1" t="s">
        <v>48132</v>
      </c>
      <c r="C8841" s="1" t="s">
        <v>31360</v>
      </c>
      <c r="D8841" s="1" t="s">
        <v>31363</v>
      </c>
      <c r="E8841" s="1" t="s">
        <v>48133</v>
      </c>
      <c r="F8841" s="14">
        <v>202959418746</v>
      </c>
      <c r="G8841" s="14">
        <v>8466861159</v>
      </c>
      <c r="H8841" s="14" t="s">
        <v>48134</v>
      </c>
      <c r="I8841" s="3" t="s">
        <v>48135</v>
      </c>
      <c r="J8841" s="1" t="s">
        <v>4575</v>
      </c>
      <c r="K8841" s="1" t="s">
        <v>1138</v>
      </c>
      <c r="L8841" s="81" t="s">
        <v>48136</v>
      </c>
    </row>
    <row r="8842" spans="1:12" ht="21" x14ac:dyDescent="0.15">
      <c r="A8842" s="1" t="s">
        <v>48137</v>
      </c>
      <c r="B8842" s="1" t="s">
        <v>4855</v>
      </c>
      <c r="C8842" s="1" t="s">
        <v>31360</v>
      </c>
      <c r="D8842" s="1" t="s">
        <v>31363</v>
      </c>
      <c r="E8842" s="1" t="s">
        <v>48138</v>
      </c>
      <c r="F8842" s="14">
        <v>322622468989</v>
      </c>
      <c r="G8842" s="1">
        <v>8465808273</v>
      </c>
      <c r="H8842" s="14" t="s">
        <v>48139</v>
      </c>
      <c r="I8842" s="3" t="s">
        <v>48140</v>
      </c>
      <c r="J8842" s="1" t="s">
        <v>347</v>
      </c>
      <c r="K8842" s="1" t="s">
        <v>21793</v>
      </c>
      <c r="L8842" s="81" t="s">
        <v>48141</v>
      </c>
    </row>
    <row r="8843" spans="1:12" ht="21" x14ac:dyDescent="0.15">
      <c r="A8843" s="1" t="s">
        <v>15005</v>
      </c>
      <c r="B8843" s="1" t="s">
        <v>20461</v>
      </c>
      <c r="C8843" s="1" t="s">
        <v>31360</v>
      </c>
      <c r="D8843" s="1" t="s">
        <v>31363</v>
      </c>
      <c r="E8843" s="1" t="s">
        <v>48142</v>
      </c>
      <c r="F8843" s="14">
        <v>654234557849</v>
      </c>
      <c r="G8843" s="14">
        <v>8096019032</v>
      </c>
      <c r="H8843" s="14" t="s">
        <v>48143</v>
      </c>
      <c r="I8843" s="3" t="s">
        <v>48144</v>
      </c>
      <c r="J8843" s="1" t="s">
        <v>5917</v>
      </c>
      <c r="K8843" s="1" t="s">
        <v>21793</v>
      </c>
      <c r="L8843" s="17" t="s">
        <v>48145</v>
      </c>
    </row>
    <row r="8844" spans="1:12" ht="21" x14ac:dyDescent="0.15">
      <c r="A8844" s="1" t="s">
        <v>48146</v>
      </c>
      <c r="B8844" s="1" t="s">
        <v>11643</v>
      </c>
      <c r="C8844" s="1" t="s">
        <v>31360</v>
      </c>
      <c r="D8844" s="1" t="s">
        <v>31363</v>
      </c>
      <c r="E8844" s="1" t="s">
        <v>48147</v>
      </c>
      <c r="F8844" s="14">
        <v>301960173238</v>
      </c>
      <c r="G8844" s="14">
        <v>76590922176</v>
      </c>
      <c r="H8844" s="14"/>
      <c r="I8844" s="3" t="s">
        <v>48148</v>
      </c>
      <c r="J8844" s="1" t="s">
        <v>35666</v>
      </c>
      <c r="K8844" s="1" t="s">
        <v>31394</v>
      </c>
      <c r="L8844" s="81" t="s">
        <v>48149</v>
      </c>
    </row>
    <row r="8845" spans="1:12" ht="21" x14ac:dyDescent="0.15">
      <c r="A8845" s="1" t="s">
        <v>48150</v>
      </c>
      <c r="B8845" s="1" t="s">
        <v>35585</v>
      </c>
      <c r="C8845" s="1" t="s">
        <v>31360</v>
      </c>
      <c r="D8845" s="1" t="s">
        <v>31363</v>
      </c>
      <c r="E8845" s="1" t="s">
        <v>48151</v>
      </c>
      <c r="F8845" s="14">
        <v>418610069381</v>
      </c>
      <c r="G8845" s="14">
        <v>6305837948</v>
      </c>
      <c r="H8845" s="14" t="s">
        <v>48152</v>
      </c>
      <c r="I8845" s="3" t="s">
        <v>48153</v>
      </c>
      <c r="J8845" s="1" t="s">
        <v>347</v>
      </c>
      <c r="K8845" s="1" t="s">
        <v>21793</v>
      </c>
      <c r="L8845" s="81" t="s">
        <v>48154</v>
      </c>
    </row>
    <row r="8846" spans="1:12" ht="21" x14ac:dyDescent="0.15">
      <c r="A8846" s="1" t="s">
        <v>48155</v>
      </c>
      <c r="B8846" s="1" t="s">
        <v>191</v>
      </c>
      <c r="C8846" s="1" t="s">
        <v>31360</v>
      </c>
      <c r="D8846" s="1" t="s">
        <v>31363</v>
      </c>
      <c r="E8846" s="1" t="s">
        <v>48156</v>
      </c>
      <c r="F8846" s="14">
        <v>826010140459</v>
      </c>
      <c r="G8846" s="14">
        <v>9346488301</v>
      </c>
      <c r="H8846" s="14" t="s">
        <v>48157</v>
      </c>
      <c r="I8846" s="3" t="s">
        <v>48158</v>
      </c>
      <c r="J8846" s="1" t="s">
        <v>5917</v>
      </c>
      <c r="K8846" s="1" t="s">
        <v>21793</v>
      </c>
      <c r="L8846" s="81" t="s">
        <v>48159</v>
      </c>
    </row>
    <row r="8847" spans="1:12" ht="21" x14ac:dyDescent="0.15">
      <c r="A8847" s="1" t="s">
        <v>35509</v>
      </c>
      <c r="B8847" s="1" t="s">
        <v>786</v>
      </c>
      <c r="C8847" s="1" t="s">
        <v>31360</v>
      </c>
      <c r="D8847" s="1" t="s">
        <v>31363</v>
      </c>
      <c r="E8847" s="1" t="s">
        <v>48160</v>
      </c>
      <c r="F8847" s="14">
        <v>478987417897</v>
      </c>
      <c r="G8847" s="14">
        <v>9247150082</v>
      </c>
      <c r="H8847" s="14" t="s">
        <v>48161</v>
      </c>
      <c r="I8847" s="3" t="s">
        <v>48162</v>
      </c>
      <c r="J8847" s="1" t="s">
        <v>37797</v>
      </c>
      <c r="K8847" s="1" t="s">
        <v>48163</v>
      </c>
      <c r="L8847" s="2"/>
    </row>
    <row r="8848" spans="1:12" ht="21" x14ac:dyDescent="0.15">
      <c r="A8848" s="1" t="s">
        <v>33891</v>
      </c>
      <c r="B8848" s="1" t="s">
        <v>1283</v>
      </c>
      <c r="C8848" s="1" t="s">
        <v>31360</v>
      </c>
      <c r="D8848" s="1" t="s">
        <v>31363</v>
      </c>
      <c r="E8848" s="1" t="s">
        <v>48164</v>
      </c>
      <c r="F8848" s="14">
        <v>681782257008</v>
      </c>
      <c r="G8848" s="14">
        <v>7030616231</v>
      </c>
      <c r="H8848" s="14" t="s">
        <v>48165</v>
      </c>
      <c r="I8848" s="3">
        <v>35699098466</v>
      </c>
      <c r="J8848" s="1" t="s">
        <v>31793</v>
      </c>
      <c r="K8848" s="1" t="s">
        <v>31394</v>
      </c>
      <c r="L8848" s="81" t="s">
        <v>48166</v>
      </c>
    </row>
    <row r="8849" spans="1:12" ht="21" x14ac:dyDescent="0.15">
      <c r="A8849" s="1" t="s">
        <v>48167</v>
      </c>
      <c r="B8849" s="1" t="s">
        <v>705</v>
      </c>
      <c r="C8849" s="1" t="s">
        <v>31360</v>
      </c>
      <c r="D8849" s="1" t="s">
        <v>31363</v>
      </c>
      <c r="E8849" s="1" t="s">
        <v>48168</v>
      </c>
      <c r="F8849" s="14">
        <v>408818102199</v>
      </c>
      <c r="G8849" s="1">
        <v>9701062475</v>
      </c>
      <c r="H8849" s="1"/>
      <c r="I8849" s="3" t="s">
        <v>48169</v>
      </c>
      <c r="J8849" s="1" t="s">
        <v>11724</v>
      </c>
      <c r="K8849" s="1" t="s">
        <v>1138</v>
      </c>
      <c r="L8849" s="1"/>
    </row>
    <row r="8850" spans="1:12" ht="21" x14ac:dyDescent="0.15">
      <c r="A8850" s="1" t="s">
        <v>48170</v>
      </c>
      <c r="B8850" s="1" t="s">
        <v>12251</v>
      </c>
      <c r="C8850" s="1" t="s">
        <v>31360</v>
      </c>
      <c r="D8850" s="1" t="s">
        <v>31363</v>
      </c>
      <c r="E8850" s="1" t="s">
        <v>48171</v>
      </c>
      <c r="F8850" s="14">
        <v>251851020153</v>
      </c>
      <c r="G8850" s="1">
        <v>8179556545</v>
      </c>
      <c r="H8850" s="1" t="s">
        <v>48172</v>
      </c>
      <c r="I8850" s="3" t="s">
        <v>48173</v>
      </c>
      <c r="J8850" s="1" t="s">
        <v>31673</v>
      </c>
      <c r="K8850" s="1" t="s">
        <v>31840</v>
      </c>
      <c r="L8850" s="81" t="s">
        <v>48174</v>
      </c>
    </row>
    <row r="8851" spans="1:12" ht="21" x14ac:dyDescent="0.15">
      <c r="A8851" s="1" t="s">
        <v>48175</v>
      </c>
      <c r="B8851" s="1"/>
      <c r="C8851" s="1" t="s">
        <v>31360</v>
      </c>
      <c r="D8851" s="1" t="s">
        <v>31363</v>
      </c>
      <c r="E8851" s="1" t="s">
        <v>48176</v>
      </c>
      <c r="F8851" s="14">
        <v>594673654780</v>
      </c>
      <c r="G8851" s="1"/>
      <c r="H8851" s="1" t="s">
        <v>48177</v>
      </c>
      <c r="I8851" s="3" t="s">
        <v>48178</v>
      </c>
      <c r="J8851" s="1" t="s">
        <v>347</v>
      </c>
      <c r="K8851" s="1" t="s">
        <v>21793</v>
      </c>
      <c r="L8851" s="1"/>
    </row>
    <row r="8852" spans="1:12" ht="21" x14ac:dyDescent="0.15">
      <c r="A8852" s="1" t="s">
        <v>48179</v>
      </c>
      <c r="B8852" s="1"/>
      <c r="C8852" s="1" t="s">
        <v>31360</v>
      </c>
      <c r="D8852" s="1" t="s">
        <v>31363</v>
      </c>
      <c r="E8852" s="1" t="s">
        <v>48180</v>
      </c>
      <c r="F8852" s="14">
        <v>542107595386</v>
      </c>
      <c r="G8852" s="1">
        <v>7731930502</v>
      </c>
      <c r="H8852" s="1" t="s">
        <v>48181</v>
      </c>
      <c r="I8852" s="3" t="s">
        <v>48182</v>
      </c>
      <c r="J8852" s="1" t="s">
        <v>347</v>
      </c>
      <c r="K8852" s="1" t="s">
        <v>21793</v>
      </c>
      <c r="L8852" s="1"/>
    </row>
    <row r="8853" spans="1:12" ht="21" x14ac:dyDescent="0.15">
      <c r="A8853" s="1" t="s">
        <v>21834</v>
      </c>
      <c r="B8853" s="1" t="s">
        <v>17243</v>
      </c>
      <c r="C8853" s="1" t="s">
        <v>31360</v>
      </c>
      <c r="D8853" s="1" t="s">
        <v>31363</v>
      </c>
      <c r="E8853" s="1" t="s">
        <v>48183</v>
      </c>
      <c r="F8853" s="14">
        <v>744574862784</v>
      </c>
      <c r="G8853" s="1">
        <v>9505775192</v>
      </c>
      <c r="H8853" s="1" t="s">
        <v>48184</v>
      </c>
      <c r="I8853" s="3" t="s">
        <v>48185</v>
      </c>
      <c r="J8853" s="1" t="s">
        <v>347</v>
      </c>
      <c r="K8853" s="1" t="s">
        <v>21793</v>
      </c>
      <c r="L8853" s="81" t="s">
        <v>48186</v>
      </c>
    </row>
    <row r="8854" spans="1:12" ht="21" x14ac:dyDescent="0.15">
      <c r="A8854" s="1" t="s">
        <v>48187</v>
      </c>
      <c r="B8854" s="1" t="s">
        <v>17243</v>
      </c>
      <c r="C8854" s="1" t="s">
        <v>31360</v>
      </c>
      <c r="D8854" s="1" t="s">
        <v>31363</v>
      </c>
      <c r="E8854" s="1" t="s">
        <v>48188</v>
      </c>
      <c r="F8854" s="14">
        <v>423625618467</v>
      </c>
      <c r="G8854" s="1">
        <v>9989662702</v>
      </c>
      <c r="H8854" s="1" t="s">
        <v>36547</v>
      </c>
      <c r="I8854" s="3" t="s">
        <v>48189</v>
      </c>
      <c r="J8854" s="1" t="s">
        <v>347</v>
      </c>
      <c r="K8854" s="1" t="s">
        <v>21793</v>
      </c>
      <c r="L8854" s="81" t="s">
        <v>48190</v>
      </c>
    </row>
    <row r="8855" spans="1:12" ht="21" x14ac:dyDescent="0.15">
      <c r="A8855" s="1" t="s">
        <v>48191</v>
      </c>
      <c r="B8855" s="1" t="s">
        <v>12219</v>
      </c>
      <c r="C8855" s="1" t="s">
        <v>31360</v>
      </c>
      <c r="D8855" s="1" t="s">
        <v>31363</v>
      </c>
      <c r="E8855" s="1" t="s">
        <v>48192</v>
      </c>
      <c r="F8855" s="14">
        <v>840002938438</v>
      </c>
      <c r="G8855" s="1">
        <v>9603154413</v>
      </c>
      <c r="H8855" s="1" t="s">
        <v>48193</v>
      </c>
      <c r="I8855" s="3" t="s">
        <v>48194</v>
      </c>
      <c r="J8855" s="1" t="s">
        <v>347</v>
      </c>
      <c r="K8855" s="1" t="s">
        <v>21793</v>
      </c>
      <c r="L8855" s="81" t="s">
        <v>48195</v>
      </c>
    </row>
    <row r="8856" spans="1:12" ht="21" x14ac:dyDescent="0.15">
      <c r="A8856" s="1" t="s">
        <v>48196</v>
      </c>
      <c r="B8856" s="1" t="s">
        <v>48197</v>
      </c>
      <c r="C8856" s="1" t="s">
        <v>31360</v>
      </c>
      <c r="D8856" s="1" t="s">
        <v>31363</v>
      </c>
      <c r="E8856" s="1" t="s">
        <v>48198</v>
      </c>
      <c r="F8856" s="14">
        <v>747960536274</v>
      </c>
      <c r="G8856" s="1">
        <v>7730854393</v>
      </c>
      <c r="H8856" s="1" t="s">
        <v>48199</v>
      </c>
      <c r="I8856" s="3" t="s">
        <v>48200</v>
      </c>
      <c r="J8856" s="1" t="s">
        <v>347</v>
      </c>
      <c r="K8856" s="1" t="s">
        <v>21793</v>
      </c>
      <c r="L8856" s="81" t="s">
        <v>48201</v>
      </c>
    </row>
    <row r="8857" spans="1:12" ht="21" x14ac:dyDescent="0.15">
      <c r="A8857" s="1" t="s">
        <v>34825</v>
      </c>
      <c r="B8857" s="1" t="s">
        <v>3104</v>
      </c>
      <c r="C8857" s="1" t="s">
        <v>31360</v>
      </c>
      <c r="D8857" s="1" t="s">
        <v>31363</v>
      </c>
      <c r="E8857" s="1" t="s">
        <v>48202</v>
      </c>
      <c r="F8857" s="14">
        <v>407023894040</v>
      </c>
      <c r="G8857" s="1">
        <v>8328677547</v>
      </c>
      <c r="H8857" s="1" t="s">
        <v>48203</v>
      </c>
      <c r="I8857" s="3" t="s">
        <v>48204</v>
      </c>
      <c r="J8857" s="1" t="s">
        <v>31673</v>
      </c>
      <c r="K8857" s="1" t="s">
        <v>32801</v>
      </c>
      <c r="L8857" s="81" t="s">
        <v>48205</v>
      </c>
    </row>
    <row r="8858" spans="1:12" ht="21" x14ac:dyDescent="0.15">
      <c r="A8858" s="1" t="s">
        <v>48206</v>
      </c>
      <c r="B8858" s="1" t="s">
        <v>34873</v>
      </c>
      <c r="C8858" s="1" t="s">
        <v>31360</v>
      </c>
      <c r="D8858" s="1" t="s">
        <v>31363</v>
      </c>
      <c r="E8858" s="1" t="s">
        <v>48207</v>
      </c>
      <c r="F8858" s="14">
        <v>791215958431</v>
      </c>
      <c r="G8858" s="1">
        <v>7095033661</v>
      </c>
      <c r="H8858" s="1"/>
      <c r="I8858" s="3" t="s">
        <v>48208</v>
      </c>
      <c r="J8858" s="1" t="s">
        <v>36570</v>
      </c>
      <c r="K8858" s="1" t="s">
        <v>36030</v>
      </c>
      <c r="L8858" s="81" t="s">
        <v>48209</v>
      </c>
    </row>
    <row r="8859" spans="1:12" ht="21" x14ac:dyDescent="0.15">
      <c r="A8859" s="1" t="s">
        <v>36970</v>
      </c>
      <c r="B8859" s="1" t="s">
        <v>30425</v>
      </c>
      <c r="C8859" s="1" t="s">
        <v>31360</v>
      </c>
      <c r="D8859" s="1" t="s">
        <v>31363</v>
      </c>
      <c r="E8859" s="1" t="s">
        <v>48210</v>
      </c>
      <c r="F8859" s="14">
        <v>482841333393</v>
      </c>
      <c r="G8859" s="1">
        <v>9010677943</v>
      </c>
      <c r="H8859" s="1" t="s">
        <v>48211</v>
      </c>
      <c r="I8859" s="3" t="s">
        <v>48212</v>
      </c>
      <c r="J8859" s="1" t="s">
        <v>20064</v>
      </c>
      <c r="K8859" s="1" t="s">
        <v>48213</v>
      </c>
      <c r="L8859" s="1"/>
    </row>
    <row r="8860" spans="1:12" ht="21" x14ac:dyDescent="0.15">
      <c r="A8860" s="1" t="s">
        <v>48214</v>
      </c>
      <c r="B8860" s="1" t="s">
        <v>733</v>
      </c>
      <c r="C8860" s="1" t="s">
        <v>31360</v>
      </c>
      <c r="D8860" s="1" t="s">
        <v>31363</v>
      </c>
      <c r="E8860" s="1" t="s">
        <v>48215</v>
      </c>
      <c r="F8860" s="14">
        <v>817950089197</v>
      </c>
      <c r="G8860" s="1">
        <v>9381341563</v>
      </c>
      <c r="H8860" s="1"/>
      <c r="I8860" s="3" t="s">
        <v>48216</v>
      </c>
      <c r="J8860" s="1" t="s">
        <v>347</v>
      </c>
      <c r="K8860" s="1" t="s">
        <v>21793</v>
      </c>
      <c r="L8860" s="81" t="s">
        <v>48217</v>
      </c>
    </row>
    <row r="8861" spans="1:12" ht="31.5" x14ac:dyDescent="0.15">
      <c r="A8861" s="1" t="s">
        <v>48218</v>
      </c>
      <c r="B8861" s="1" t="s">
        <v>223</v>
      </c>
      <c r="C8861" s="1" t="s">
        <v>31360</v>
      </c>
      <c r="D8861" s="1" t="s">
        <v>31363</v>
      </c>
      <c r="E8861" s="1" t="s">
        <v>48219</v>
      </c>
      <c r="F8861" s="14">
        <v>767348694464</v>
      </c>
      <c r="G8861" s="1">
        <v>9848971776</v>
      </c>
      <c r="H8861" s="1" t="s">
        <v>48220</v>
      </c>
      <c r="I8861" s="3" t="s">
        <v>48221</v>
      </c>
      <c r="J8861" s="1" t="s">
        <v>31458</v>
      </c>
      <c r="K8861" s="1" t="s">
        <v>45849</v>
      </c>
      <c r="L8861" s="81" t="s">
        <v>48222</v>
      </c>
    </row>
    <row r="8862" spans="1:12" ht="21" x14ac:dyDescent="0.15">
      <c r="A8862" s="1" t="s">
        <v>48223</v>
      </c>
      <c r="B8862" s="1" t="s">
        <v>8840</v>
      </c>
      <c r="C8862" s="1" t="s">
        <v>31360</v>
      </c>
      <c r="D8862" s="1" t="s">
        <v>31363</v>
      </c>
      <c r="E8862" s="1" t="s">
        <v>48224</v>
      </c>
      <c r="F8862" s="14">
        <v>664723391410</v>
      </c>
      <c r="G8862" s="1">
        <v>9948156421</v>
      </c>
      <c r="H8862" s="1" t="s">
        <v>48225</v>
      </c>
      <c r="I8862" s="3" t="s">
        <v>48226</v>
      </c>
      <c r="J8862" s="1" t="s">
        <v>347</v>
      </c>
      <c r="K8862" s="1" t="s">
        <v>21793</v>
      </c>
      <c r="L8862" s="81" t="s">
        <v>48227</v>
      </c>
    </row>
    <row r="8863" spans="1:12" ht="21" x14ac:dyDescent="0.15">
      <c r="A8863" s="1" t="s">
        <v>48228</v>
      </c>
      <c r="B8863" s="1" t="s">
        <v>1214</v>
      </c>
      <c r="C8863" s="1" t="s">
        <v>31360</v>
      </c>
      <c r="D8863" s="1" t="s">
        <v>31363</v>
      </c>
      <c r="E8863" s="1" t="s">
        <v>48229</v>
      </c>
      <c r="F8863" s="14">
        <v>255169352839</v>
      </c>
      <c r="G8863" s="1">
        <v>7893732763</v>
      </c>
      <c r="H8863" s="1" t="s">
        <v>48230</v>
      </c>
      <c r="I8863" s="3" t="s">
        <v>48231</v>
      </c>
      <c r="J8863" s="1" t="s">
        <v>31807</v>
      </c>
      <c r="K8863" s="1" t="s">
        <v>32801</v>
      </c>
      <c r="L8863" s="81" t="s">
        <v>48232</v>
      </c>
    </row>
    <row r="8864" spans="1:12" ht="21" x14ac:dyDescent="0.15">
      <c r="A8864" s="1" t="s">
        <v>48233</v>
      </c>
      <c r="B8864" s="1" t="s">
        <v>705</v>
      </c>
      <c r="C8864" s="1" t="s">
        <v>31360</v>
      </c>
      <c r="D8864" s="1" t="s">
        <v>31363</v>
      </c>
      <c r="E8864" s="1" t="s">
        <v>48234</v>
      </c>
      <c r="F8864" s="14">
        <v>915930444006</v>
      </c>
      <c r="G8864" s="1">
        <v>9381511263</v>
      </c>
      <c r="H8864" s="1" t="s">
        <v>48235</v>
      </c>
      <c r="I8864" s="3" t="s">
        <v>48236</v>
      </c>
      <c r="J8864" s="1" t="s">
        <v>31682</v>
      </c>
      <c r="K8864" s="1" t="s">
        <v>31803</v>
      </c>
      <c r="L8864" s="81" t="s">
        <v>48237</v>
      </c>
    </row>
    <row r="8865" spans="1:12" ht="21" x14ac:dyDescent="0.15">
      <c r="A8865" s="1" t="s">
        <v>48238</v>
      </c>
      <c r="B8865" s="1" t="s">
        <v>2692</v>
      </c>
      <c r="C8865" s="1" t="s">
        <v>31360</v>
      </c>
      <c r="D8865" s="1" t="s">
        <v>31363</v>
      </c>
      <c r="E8865" s="1" t="s">
        <v>48239</v>
      </c>
      <c r="F8865" s="14">
        <v>827277115892</v>
      </c>
      <c r="G8865" s="1">
        <v>8985388311</v>
      </c>
      <c r="H8865" s="1" t="s">
        <v>48240</v>
      </c>
      <c r="I8865" s="3" t="s">
        <v>48241</v>
      </c>
      <c r="J8865" s="1"/>
      <c r="K8865" s="1" t="s">
        <v>36928</v>
      </c>
      <c r="L8865" s="81" t="s">
        <v>48242</v>
      </c>
    </row>
    <row r="8866" spans="1:12" ht="31.5" x14ac:dyDescent="0.15">
      <c r="A8866" s="1" t="s">
        <v>48243</v>
      </c>
      <c r="B8866" s="1" t="s">
        <v>48244</v>
      </c>
      <c r="C8866" s="1" t="s">
        <v>31360</v>
      </c>
      <c r="D8866" s="1" t="s">
        <v>31363</v>
      </c>
      <c r="E8866" s="1" t="s">
        <v>48245</v>
      </c>
      <c r="F8866" s="14">
        <v>709340767620</v>
      </c>
      <c r="G8866" s="1">
        <v>8096659744</v>
      </c>
      <c r="H8866" s="1"/>
      <c r="I8866" s="3" t="s">
        <v>48246</v>
      </c>
      <c r="J8866" s="1" t="s">
        <v>33637</v>
      </c>
      <c r="K8866" s="1" t="s">
        <v>36946</v>
      </c>
      <c r="L8866" s="81" t="s">
        <v>48247</v>
      </c>
    </row>
    <row r="8867" spans="1:12" ht="21" x14ac:dyDescent="0.15">
      <c r="A8867" s="1" t="s">
        <v>36742</v>
      </c>
      <c r="B8867" s="1" t="s">
        <v>39395</v>
      </c>
      <c r="C8867" s="1" t="s">
        <v>31360</v>
      </c>
      <c r="D8867" s="1" t="s">
        <v>31363</v>
      </c>
      <c r="E8867" s="1" t="s">
        <v>48248</v>
      </c>
      <c r="F8867" s="14">
        <v>769541571338</v>
      </c>
      <c r="G8867" s="1">
        <v>9603177738</v>
      </c>
      <c r="H8867" s="1" t="s">
        <v>48249</v>
      </c>
      <c r="I8867" s="3" t="s">
        <v>48250</v>
      </c>
      <c r="J8867" s="1" t="s">
        <v>25659</v>
      </c>
      <c r="K8867" s="1" t="s">
        <v>21793</v>
      </c>
      <c r="L8867" s="1"/>
    </row>
    <row r="8868" spans="1:12" ht="31.5" x14ac:dyDescent="0.15">
      <c r="A8868" s="1" t="s">
        <v>48251</v>
      </c>
      <c r="B8868" s="1" t="s">
        <v>3396</v>
      </c>
      <c r="C8868" s="1" t="s">
        <v>31360</v>
      </c>
      <c r="D8868" s="1" t="s">
        <v>31363</v>
      </c>
      <c r="E8868" s="1" t="s">
        <v>48252</v>
      </c>
      <c r="F8868" s="14">
        <v>601312705998</v>
      </c>
      <c r="G8868" s="1">
        <v>7799668284</v>
      </c>
      <c r="H8868" s="1" t="s">
        <v>48253</v>
      </c>
      <c r="I8868" s="3" t="s">
        <v>48254</v>
      </c>
      <c r="J8868" s="1" t="s">
        <v>4575</v>
      </c>
      <c r="K8868" s="1" t="s">
        <v>37049</v>
      </c>
      <c r="L8868" s="1"/>
    </row>
    <row r="8869" spans="1:12" ht="21" x14ac:dyDescent="0.15">
      <c r="A8869" s="1" t="s">
        <v>48255</v>
      </c>
      <c r="B8869" s="1"/>
      <c r="C8869" s="1" t="s">
        <v>31360</v>
      </c>
      <c r="D8869" s="1" t="s">
        <v>31363</v>
      </c>
      <c r="E8869" s="1" t="s">
        <v>48256</v>
      </c>
      <c r="F8869" s="14">
        <v>559529702847</v>
      </c>
      <c r="G8869" s="1">
        <v>9985748995</v>
      </c>
      <c r="H8869" s="1"/>
      <c r="I8869" s="3" t="s">
        <v>48257</v>
      </c>
      <c r="J8869" s="1" t="s">
        <v>48258</v>
      </c>
      <c r="K8869" s="1" t="s">
        <v>33314</v>
      </c>
      <c r="L8869" s="1"/>
    </row>
    <row r="8870" spans="1:12" ht="21" x14ac:dyDescent="0.15">
      <c r="A8870" s="1" t="s">
        <v>48259</v>
      </c>
      <c r="B8870" s="1" t="s">
        <v>48260</v>
      </c>
      <c r="C8870" s="1" t="s">
        <v>31360</v>
      </c>
      <c r="D8870" s="1" t="s">
        <v>31363</v>
      </c>
      <c r="E8870" s="1" t="s">
        <v>48261</v>
      </c>
      <c r="F8870" s="14">
        <v>4803398927415</v>
      </c>
      <c r="G8870" s="1"/>
      <c r="H8870" s="1" t="s">
        <v>48262</v>
      </c>
      <c r="I8870" s="3" t="s">
        <v>48263</v>
      </c>
      <c r="J8870" s="1" t="s">
        <v>347</v>
      </c>
      <c r="K8870" s="1" t="s">
        <v>21793</v>
      </c>
      <c r="L8870" s="1"/>
    </row>
    <row r="8871" spans="1:12" ht="21" x14ac:dyDescent="0.15">
      <c r="A8871" s="1" t="s">
        <v>32027</v>
      </c>
      <c r="B8871" s="1" t="s">
        <v>35872</v>
      </c>
      <c r="C8871" s="1" t="s">
        <v>31360</v>
      </c>
      <c r="D8871" s="1" t="s">
        <v>31363</v>
      </c>
      <c r="E8871" s="1" t="s">
        <v>48264</v>
      </c>
      <c r="F8871" s="14">
        <v>382201953673</v>
      </c>
      <c r="G8871" s="1">
        <v>9502482725</v>
      </c>
      <c r="H8871" s="1" t="s">
        <v>48265</v>
      </c>
      <c r="I8871" s="3" t="s">
        <v>48266</v>
      </c>
      <c r="J8871" s="1" t="s">
        <v>347</v>
      </c>
      <c r="K8871" s="1" t="s">
        <v>21793</v>
      </c>
      <c r="L8871" s="81" t="s">
        <v>48267</v>
      </c>
    </row>
    <row r="8872" spans="1:12" ht="21" x14ac:dyDescent="0.15">
      <c r="A8872" s="1" t="s">
        <v>33234</v>
      </c>
      <c r="B8872" s="1" t="s">
        <v>1361</v>
      </c>
      <c r="C8872" s="1" t="s">
        <v>31360</v>
      </c>
      <c r="D8872" s="1" t="s">
        <v>31363</v>
      </c>
      <c r="E8872" s="1" t="s">
        <v>48268</v>
      </c>
      <c r="F8872" s="14">
        <v>852215686908</v>
      </c>
      <c r="G8872" s="1">
        <v>8121827609</v>
      </c>
      <c r="H8872" s="1" t="s">
        <v>48269</v>
      </c>
      <c r="I8872" s="3" t="s">
        <v>48270</v>
      </c>
      <c r="J8872" s="1" t="s">
        <v>347</v>
      </c>
      <c r="K8872" s="1" t="s">
        <v>21793</v>
      </c>
      <c r="L8872" s="3"/>
    </row>
    <row r="8873" spans="1:12" ht="21" x14ac:dyDescent="0.15">
      <c r="A8873" s="1" t="s">
        <v>48271</v>
      </c>
      <c r="B8873" s="1" t="s">
        <v>48272</v>
      </c>
      <c r="C8873" s="1" t="s">
        <v>31360</v>
      </c>
      <c r="D8873" s="1" t="s">
        <v>31363</v>
      </c>
      <c r="E8873" s="1" t="s">
        <v>48273</v>
      </c>
      <c r="F8873" s="14">
        <v>262502689865</v>
      </c>
      <c r="G8873" s="1">
        <v>8328011934</v>
      </c>
      <c r="H8873" s="1" t="s">
        <v>48274</v>
      </c>
      <c r="I8873" s="3" t="s">
        <v>48275</v>
      </c>
      <c r="J8873" s="1" t="s">
        <v>347</v>
      </c>
      <c r="K8873" s="1" t="s">
        <v>21793</v>
      </c>
      <c r="L8873" s="81" t="s">
        <v>48276</v>
      </c>
    </row>
    <row r="8874" spans="1:12" ht="21" x14ac:dyDescent="0.15">
      <c r="A8874" s="1" t="s">
        <v>48277</v>
      </c>
      <c r="B8874" s="1" t="s">
        <v>48278</v>
      </c>
      <c r="C8874" s="1" t="s">
        <v>31360</v>
      </c>
      <c r="D8874" s="1" t="s">
        <v>31363</v>
      </c>
      <c r="E8874" s="1" t="s">
        <v>48279</v>
      </c>
      <c r="F8874" s="14">
        <v>977057947844</v>
      </c>
      <c r="G8874" s="1">
        <v>6305638154</v>
      </c>
      <c r="H8874" s="1" t="s">
        <v>48280</v>
      </c>
      <c r="I8874" s="3" t="s">
        <v>48281</v>
      </c>
      <c r="J8874" s="1" t="s">
        <v>347</v>
      </c>
      <c r="K8874" s="1" t="s">
        <v>21793</v>
      </c>
      <c r="L8874" s="81" t="s">
        <v>48282</v>
      </c>
    </row>
    <row r="8875" spans="1:12" ht="21" x14ac:dyDescent="0.15">
      <c r="A8875" s="1" t="s">
        <v>48283</v>
      </c>
      <c r="B8875" s="1" t="s">
        <v>12251</v>
      </c>
      <c r="C8875" s="1" t="s">
        <v>31360</v>
      </c>
      <c r="D8875" s="1" t="s">
        <v>31363</v>
      </c>
      <c r="E8875" s="1" t="s">
        <v>48284</v>
      </c>
      <c r="F8875" s="14">
        <v>346135177155</v>
      </c>
      <c r="G8875" s="1">
        <v>7181822014</v>
      </c>
      <c r="H8875" s="1" t="s">
        <v>48285</v>
      </c>
      <c r="I8875" s="3" t="s">
        <v>48286</v>
      </c>
      <c r="J8875" s="1" t="s">
        <v>31673</v>
      </c>
      <c r="K8875" s="1" t="s">
        <v>32492</v>
      </c>
      <c r="L8875" s="1"/>
    </row>
    <row r="8876" spans="1:12" ht="21" x14ac:dyDescent="0.15">
      <c r="A8876" s="1" t="s">
        <v>48287</v>
      </c>
      <c r="B8876" s="1" t="s">
        <v>4337</v>
      </c>
      <c r="C8876" s="1" t="s">
        <v>31360</v>
      </c>
      <c r="D8876" s="1" t="s">
        <v>31363</v>
      </c>
      <c r="E8876" s="1" t="s">
        <v>48288</v>
      </c>
      <c r="F8876" s="14">
        <v>586063954598</v>
      </c>
      <c r="G8876" s="1">
        <v>8179570222</v>
      </c>
      <c r="H8876" s="1" t="s">
        <v>48289</v>
      </c>
      <c r="I8876" s="3" t="s">
        <v>48290</v>
      </c>
      <c r="J8876" s="1" t="s">
        <v>31682</v>
      </c>
      <c r="K8876" s="1" t="s">
        <v>31803</v>
      </c>
      <c r="L8876" s="1" t="s">
        <v>48024</v>
      </c>
    </row>
    <row r="8877" spans="1:12" ht="21" x14ac:dyDescent="0.15">
      <c r="A8877" s="1" t="s">
        <v>48291</v>
      </c>
      <c r="B8877" s="1" t="s">
        <v>621</v>
      </c>
      <c r="C8877" s="1" t="s">
        <v>31360</v>
      </c>
      <c r="D8877" s="1" t="s">
        <v>31363</v>
      </c>
      <c r="E8877" s="1" t="s">
        <v>48292</v>
      </c>
      <c r="F8877" s="14">
        <v>479921036216</v>
      </c>
      <c r="G8877" s="14">
        <v>9505877846</v>
      </c>
      <c r="H8877" s="14"/>
      <c r="I8877" s="3" t="s">
        <v>48293</v>
      </c>
      <c r="J8877" s="1" t="s">
        <v>31673</v>
      </c>
      <c r="K8877" s="1" t="s">
        <v>1138</v>
      </c>
      <c r="L8877" s="2"/>
    </row>
    <row r="8878" spans="1:12" ht="21" x14ac:dyDescent="0.15">
      <c r="A8878" s="1" t="s">
        <v>48294</v>
      </c>
      <c r="B8878" s="1" t="s">
        <v>913</v>
      </c>
      <c r="C8878" s="1" t="s">
        <v>31360</v>
      </c>
      <c r="D8878" s="1" t="s">
        <v>31363</v>
      </c>
      <c r="E8878" s="1" t="s">
        <v>48295</v>
      </c>
      <c r="F8878" s="14">
        <v>505455937768</v>
      </c>
      <c r="G8878" s="14">
        <v>7095384240</v>
      </c>
      <c r="H8878" s="14" t="s">
        <v>48296</v>
      </c>
      <c r="I8878" s="3" t="s">
        <v>48297</v>
      </c>
      <c r="J8878" s="1" t="s">
        <v>31673</v>
      </c>
      <c r="K8878" s="1" t="s">
        <v>1138</v>
      </c>
      <c r="L8878" s="2" t="s">
        <v>48024</v>
      </c>
    </row>
    <row r="8879" spans="1:12" ht="21" x14ac:dyDescent="0.15">
      <c r="A8879" s="1" t="s">
        <v>48298</v>
      </c>
      <c r="B8879" s="1" t="s">
        <v>25186</v>
      </c>
      <c r="C8879" s="1" t="s">
        <v>31360</v>
      </c>
      <c r="D8879" s="1" t="s">
        <v>31363</v>
      </c>
      <c r="E8879" s="1" t="s">
        <v>48299</v>
      </c>
      <c r="F8879" s="14">
        <v>684849462848</v>
      </c>
      <c r="G8879" s="14">
        <v>7382540049</v>
      </c>
      <c r="H8879" s="14"/>
      <c r="I8879" s="3" t="s">
        <v>48300</v>
      </c>
      <c r="J8879" s="1" t="s">
        <v>31453</v>
      </c>
      <c r="K8879" s="1" t="s">
        <v>31426</v>
      </c>
      <c r="L8879" s="81" t="s">
        <v>48301</v>
      </c>
    </row>
    <row r="8880" spans="1:12" ht="21" x14ac:dyDescent="0.15">
      <c r="A8880" s="1" t="s">
        <v>33161</v>
      </c>
      <c r="B8880" s="1" t="s">
        <v>1148</v>
      </c>
      <c r="C8880" s="1" t="s">
        <v>31360</v>
      </c>
      <c r="D8880" s="1" t="s">
        <v>31363</v>
      </c>
      <c r="E8880" s="1" t="s">
        <v>48302</v>
      </c>
      <c r="F8880" s="14">
        <v>569934092006</v>
      </c>
      <c r="G8880" s="14">
        <v>9553308138</v>
      </c>
      <c r="H8880" s="14" t="s">
        <v>48303</v>
      </c>
      <c r="I8880" s="3" t="s">
        <v>48304</v>
      </c>
      <c r="J8880" s="1" t="s">
        <v>347</v>
      </c>
      <c r="K8880" s="1" t="s">
        <v>21793</v>
      </c>
      <c r="L8880" s="2" t="s">
        <v>48024</v>
      </c>
    </row>
    <row r="8881" spans="1:12" ht="21" x14ac:dyDescent="0.15">
      <c r="A8881" s="1" t="s">
        <v>48305</v>
      </c>
      <c r="B8881" s="1" t="s">
        <v>2969</v>
      </c>
      <c r="C8881" s="1" t="s">
        <v>31360</v>
      </c>
      <c r="D8881" s="1" t="s">
        <v>31363</v>
      </c>
      <c r="E8881" s="1" t="s">
        <v>48306</v>
      </c>
      <c r="F8881" s="14">
        <v>346202972027</v>
      </c>
      <c r="G8881" s="14">
        <v>9553308138</v>
      </c>
      <c r="H8881" s="14" t="s">
        <v>48307</v>
      </c>
      <c r="I8881" s="3" t="s">
        <v>48308</v>
      </c>
      <c r="J8881" s="1" t="s">
        <v>347</v>
      </c>
      <c r="K8881" s="1" t="s">
        <v>21793</v>
      </c>
      <c r="L8881" s="2" t="s">
        <v>48024</v>
      </c>
    </row>
    <row r="8882" spans="1:12" ht="21" x14ac:dyDescent="0.15">
      <c r="A8882" s="1" t="s">
        <v>48309</v>
      </c>
      <c r="B8882" s="1" t="s">
        <v>1892</v>
      </c>
      <c r="C8882" s="1" t="s">
        <v>31360</v>
      </c>
      <c r="D8882" s="1" t="s">
        <v>31363</v>
      </c>
      <c r="E8882" s="1" t="s">
        <v>48310</v>
      </c>
      <c r="F8882" s="14">
        <v>733839458291</v>
      </c>
      <c r="G8882" s="14">
        <v>9553294202</v>
      </c>
      <c r="H8882" s="14" t="s">
        <v>48311</v>
      </c>
      <c r="I8882" s="3" t="s">
        <v>48312</v>
      </c>
      <c r="J8882" s="1" t="s">
        <v>347</v>
      </c>
      <c r="K8882" s="1" t="s">
        <v>21793</v>
      </c>
      <c r="L8882" s="81" t="s">
        <v>48313</v>
      </c>
    </row>
    <row r="8883" spans="1:12" ht="21" x14ac:dyDescent="0.15">
      <c r="A8883" s="1" t="s">
        <v>48314</v>
      </c>
      <c r="B8883" s="1" t="s">
        <v>22</v>
      </c>
      <c r="C8883" s="1" t="s">
        <v>31360</v>
      </c>
      <c r="D8883" s="1" t="s">
        <v>31363</v>
      </c>
      <c r="E8883" s="1" t="s">
        <v>48315</v>
      </c>
      <c r="F8883" s="14">
        <v>735040435623</v>
      </c>
      <c r="G8883" s="14">
        <v>9775405286</v>
      </c>
      <c r="H8883" s="14" t="s">
        <v>48316</v>
      </c>
      <c r="I8883" s="3" t="s">
        <v>48317</v>
      </c>
      <c r="J8883" s="1" t="s">
        <v>347</v>
      </c>
      <c r="K8883" s="1" t="s">
        <v>21793</v>
      </c>
      <c r="L8883" s="81" t="s">
        <v>48318</v>
      </c>
    </row>
    <row r="8884" spans="1:12" ht="21" x14ac:dyDescent="0.15">
      <c r="A8884" s="1" t="s">
        <v>32130</v>
      </c>
      <c r="B8884" s="1" t="s">
        <v>3623</v>
      </c>
      <c r="C8884" s="1" t="s">
        <v>31360</v>
      </c>
      <c r="D8884" s="1" t="s">
        <v>31363</v>
      </c>
      <c r="E8884" s="1" t="s">
        <v>48319</v>
      </c>
      <c r="F8884" s="14">
        <v>278835428174</v>
      </c>
      <c r="G8884" s="14">
        <v>9553786863</v>
      </c>
      <c r="H8884" s="14" t="s">
        <v>48320</v>
      </c>
      <c r="I8884" s="3" t="s">
        <v>48321</v>
      </c>
      <c r="J8884" s="1" t="s">
        <v>347</v>
      </c>
      <c r="K8884" s="1" t="s">
        <v>21793</v>
      </c>
      <c r="L8884" s="81" t="s">
        <v>48322</v>
      </c>
    </row>
    <row r="8885" spans="1:12" ht="21" x14ac:dyDescent="0.15">
      <c r="A8885" s="1" t="s">
        <v>48323</v>
      </c>
      <c r="B8885" s="1" t="s">
        <v>4436</v>
      </c>
      <c r="C8885" s="1" t="s">
        <v>31360</v>
      </c>
      <c r="D8885" s="1" t="s">
        <v>31363</v>
      </c>
      <c r="E8885" s="1" t="s">
        <v>48324</v>
      </c>
      <c r="F8885" s="14">
        <v>340008854395</v>
      </c>
      <c r="G8885" s="14">
        <v>9652789717</v>
      </c>
      <c r="H8885" s="14" t="s">
        <v>48325</v>
      </c>
      <c r="I8885" s="3" t="s">
        <v>48326</v>
      </c>
      <c r="J8885" s="1" t="s">
        <v>31673</v>
      </c>
      <c r="K8885" s="1" t="s">
        <v>1138</v>
      </c>
      <c r="L8885" s="2"/>
    </row>
    <row r="8886" spans="1:12" ht="21" x14ac:dyDescent="0.15">
      <c r="A8886" s="1" t="s">
        <v>48327</v>
      </c>
      <c r="B8886" s="1" t="s">
        <v>3104</v>
      </c>
      <c r="C8886" s="1" t="s">
        <v>31360</v>
      </c>
      <c r="D8886" s="1" t="s">
        <v>31363</v>
      </c>
      <c r="E8886" s="1" t="s">
        <v>48328</v>
      </c>
      <c r="F8886" s="14">
        <v>536618334512</v>
      </c>
      <c r="G8886" s="1">
        <v>7780217849</v>
      </c>
      <c r="H8886" s="1"/>
      <c r="I8886" s="3" t="s">
        <v>48329</v>
      </c>
      <c r="J8886" s="1" t="s">
        <v>31822</v>
      </c>
      <c r="K8886" s="1" t="s">
        <v>21793</v>
      </c>
      <c r="L8886" s="3"/>
    </row>
    <row r="8887" spans="1:12" ht="21" x14ac:dyDescent="0.15">
      <c r="A8887" s="1" t="s">
        <v>48330</v>
      </c>
      <c r="B8887" s="1" t="s">
        <v>34879</v>
      </c>
      <c r="C8887" s="1" t="s">
        <v>31360</v>
      </c>
      <c r="D8887" s="1" t="s">
        <v>31363</v>
      </c>
      <c r="E8887" s="1" t="s">
        <v>48331</v>
      </c>
      <c r="F8887" s="14">
        <v>990160902175</v>
      </c>
      <c r="G8887" s="1">
        <v>7396951460</v>
      </c>
      <c r="H8887" s="1"/>
      <c r="I8887" s="3" t="s">
        <v>48332</v>
      </c>
      <c r="J8887" s="1" t="s">
        <v>35666</v>
      </c>
      <c r="K8887" s="1" t="s">
        <v>21793</v>
      </c>
      <c r="L8887" s="81" t="s">
        <v>48333</v>
      </c>
    </row>
    <row r="8888" spans="1:12" ht="31.5" x14ac:dyDescent="0.15">
      <c r="A8888" s="1" t="s">
        <v>48334</v>
      </c>
      <c r="B8888" s="1" t="s">
        <v>48335</v>
      </c>
      <c r="C8888" s="1" t="s">
        <v>31360</v>
      </c>
      <c r="D8888" s="1" t="s">
        <v>31363</v>
      </c>
      <c r="E8888" s="1" t="s">
        <v>48336</v>
      </c>
      <c r="F8888" s="14">
        <v>445706018642</v>
      </c>
      <c r="G8888" s="1">
        <v>9959608862</v>
      </c>
      <c r="H8888" s="1" t="s">
        <v>48337</v>
      </c>
      <c r="I8888" s="3" t="s">
        <v>48338</v>
      </c>
      <c r="J8888" s="1" t="s">
        <v>4575</v>
      </c>
      <c r="K8888" s="1" t="s">
        <v>37049</v>
      </c>
      <c r="L8888" s="1"/>
    </row>
    <row r="8889" spans="1:12" ht="31.5" x14ac:dyDescent="0.15">
      <c r="A8889" s="1" t="s">
        <v>48339</v>
      </c>
      <c r="B8889" s="1" t="s">
        <v>26789</v>
      </c>
      <c r="C8889" s="1" t="s">
        <v>31360</v>
      </c>
      <c r="D8889" s="1" t="s">
        <v>31363</v>
      </c>
      <c r="E8889" s="1" t="s">
        <v>48340</v>
      </c>
      <c r="F8889" s="14">
        <v>351767840473</v>
      </c>
      <c r="G8889" s="1">
        <v>6300921818</v>
      </c>
      <c r="H8889" s="1" t="s">
        <v>48341</v>
      </c>
      <c r="I8889" s="3" t="s">
        <v>48342</v>
      </c>
      <c r="J8889" s="1" t="s">
        <v>4575</v>
      </c>
      <c r="K8889" s="1" t="s">
        <v>37049</v>
      </c>
      <c r="L8889" s="1"/>
    </row>
    <row r="8890" spans="1:12" x14ac:dyDescent="0.15">
      <c r="A8890" s="1" t="s">
        <v>48343</v>
      </c>
      <c r="B8890" s="1" t="s">
        <v>705</v>
      </c>
      <c r="C8890" s="1"/>
      <c r="D8890" s="1"/>
      <c r="E8890" s="1" t="s">
        <v>48344</v>
      </c>
      <c r="F8890" s="14">
        <v>594529181303</v>
      </c>
      <c r="G8890" s="14">
        <v>9502596121</v>
      </c>
      <c r="H8890" s="14"/>
      <c r="I8890" s="3" t="s">
        <v>48345</v>
      </c>
      <c r="J8890" s="1" t="s">
        <v>4575</v>
      </c>
      <c r="K8890" s="1" t="s">
        <v>1138</v>
      </c>
      <c r="L8890" s="2"/>
    </row>
    <row r="8891" spans="1:12" ht="21" x14ac:dyDescent="0.15">
      <c r="A8891" s="1" t="s">
        <v>37973</v>
      </c>
      <c r="B8891" s="1" t="s">
        <v>913</v>
      </c>
      <c r="C8891" s="1" t="s">
        <v>31360</v>
      </c>
      <c r="D8891" s="1" t="s">
        <v>31363</v>
      </c>
      <c r="E8891" s="1" t="s">
        <v>48346</v>
      </c>
      <c r="F8891" s="14">
        <v>530762065897</v>
      </c>
      <c r="G8891" s="14">
        <v>9553497535</v>
      </c>
      <c r="H8891" s="14" t="s">
        <v>48347</v>
      </c>
      <c r="I8891" s="3" t="s">
        <v>48348</v>
      </c>
      <c r="J8891" s="1" t="s">
        <v>347</v>
      </c>
      <c r="K8891" s="1" t="s">
        <v>21793</v>
      </c>
      <c r="L8891" s="81" t="s">
        <v>48349</v>
      </c>
    </row>
    <row r="8892" spans="1:12" ht="21" x14ac:dyDescent="0.15">
      <c r="A8892" s="1" t="s">
        <v>48350</v>
      </c>
      <c r="B8892" s="1" t="s">
        <v>48351</v>
      </c>
      <c r="C8892" s="1" t="s">
        <v>31360</v>
      </c>
      <c r="D8892" s="1" t="s">
        <v>31363</v>
      </c>
      <c r="E8892" s="1" t="s">
        <v>48352</v>
      </c>
      <c r="F8892" s="14">
        <v>361061717154</v>
      </c>
      <c r="G8892" s="14">
        <v>6304896929</v>
      </c>
      <c r="H8892" s="14" t="s">
        <v>37458</v>
      </c>
      <c r="I8892" s="3" t="s">
        <v>37459</v>
      </c>
      <c r="J8892" s="1" t="s">
        <v>347</v>
      </c>
      <c r="K8892" s="1" t="s">
        <v>21793</v>
      </c>
      <c r="L8892" s="1"/>
    </row>
    <row r="8893" spans="1:12" ht="21" x14ac:dyDescent="0.15">
      <c r="A8893" s="1" t="s">
        <v>48353</v>
      </c>
      <c r="B8893" s="1" t="s">
        <v>1056</v>
      </c>
      <c r="C8893" s="1" t="s">
        <v>31360</v>
      </c>
      <c r="D8893" s="1" t="s">
        <v>31363</v>
      </c>
      <c r="E8893" s="1" t="s">
        <v>48354</v>
      </c>
      <c r="F8893" s="14">
        <v>604793578488</v>
      </c>
      <c r="G8893" s="14">
        <v>9912756856</v>
      </c>
      <c r="H8893" s="14" t="s">
        <v>48355</v>
      </c>
      <c r="I8893" s="3" t="s">
        <v>48356</v>
      </c>
      <c r="J8893" s="1" t="s">
        <v>347</v>
      </c>
      <c r="K8893" s="1" t="s">
        <v>21793</v>
      </c>
      <c r="L8893" s="81">
        <v>1001766586</v>
      </c>
    </row>
    <row r="8894" spans="1:12" ht="21" x14ac:dyDescent="0.15">
      <c r="A8894" s="1" t="s">
        <v>48357</v>
      </c>
      <c r="B8894" s="1" t="s">
        <v>37506</v>
      </c>
      <c r="C8894" s="1" t="s">
        <v>31360</v>
      </c>
      <c r="D8894" s="1" t="s">
        <v>31363</v>
      </c>
      <c r="E8894" s="1" t="s">
        <v>48358</v>
      </c>
      <c r="F8894" s="14">
        <v>544371090556</v>
      </c>
      <c r="G8894" s="14">
        <v>9505352534</v>
      </c>
      <c r="H8894" s="14" t="s">
        <v>48359</v>
      </c>
      <c r="I8894" s="3" t="s">
        <v>48360</v>
      </c>
      <c r="J8894" s="1" t="s">
        <v>31673</v>
      </c>
      <c r="K8894" s="1" t="s">
        <v>31840</v>
      </c>
      <c r="L8894" s="81" t="s">
        <v>48361</v>
      </c>
    </row>
    <row r="8895" spans="1:12" ht="21" x14ac:dyDescent="0.15">
      <c r="A8895" s="1" t="s">
        <v>48362</v>
      </c>
      <c r="B8895" s="1" t="s">
        <v>705</v>
      </c>
      <c r="C8895" s="1" t="s">
        <v>31360</v>
      </c>
      <c r="D8895" s="1" t="s">
        <v>31363</v>
      </c>
      <c r="E8895" s="1" t="s">
        <v>48363</v>
      </c>
      <c r="F8895" s="14">
        <v>629898596296</v>
      </c>
      <c r="G8895" s="14">
        <v>9398237177</v>
      </c>
      <c r="H8895" s="14" t="s">
        <v>48364</v>
      </c>
      <c r="I8895" s="3" t="s">
        <v>48365</v>
      </c>
      <c r="J8895" s="1" t="s">
        <v>347</v>
      </c>
      <c r="K8895" s="1" t="s">
        <v>21793</v>
      </c>
      <c r="L8895" s="1"/>
    </row>
    <row r="8896" spans="1:12" ht="21" x14ac:dyDescent="0.15">
      <c r="A8896" s="1" t="s">
        <v>48366</v>
      </c>
      <c r="B8896" s="1" t="s">
        <v>179</v>
      </c>
      <c r="C8896" s="1" t="s">
        <v>31360</v>
      </c>
      <c r="D8896" s="1" t="s">
        <v>31363</v>
      </c>
      <c r="E8896" s="1" t="s">
        <v>48367</v>
      </c>
      <c r="F8896" s="14">
        <v>989263366540</v>
      </c>
      <c r="G8896" s="14">
        <v>9177240674</v>
      </c>
      <c r="H8896" s="14" t="s">
        <v>48368</v>
      </c>
      <c r="I8896" s="3" t="s">
        <v>48369</v>
      </c>
      <c r="J8896" s="1" t="s">
        <v>5917</v>
      </c>
      <c r="K8896" s="1" t="s">
        <v>21793</v>
      </c>
      <c r="L8896" s="81" t="s">
        <v>48370</v>
      </c>
    </row>
    <row r="8897" spans="1:12" ht="21" x14ac:dyDescent="0.15">
      <c r="A8897" s="1" t="s">
        <v>48371</v>
      </c>
      <c r="B8897" s="1" t="s">
        <v>15259</v>
      </c>
      <c r="C8897" s="1" t="s">
        <v>31360</v>
      </c>
      <c r="D8897" s="1" t="s">
        <v>31363</v>
      </c>
      <c r="E8897" s="1" t="s">
        <v>48372</v>
      </c>
      <c r="F8897" s="14">
        <v>618837473347</v>
      </c>
      <c r="G8897" s="14">
        <v>9346786343</v>
      </c>
      <c r="H8897" s="14"/>
      <c r="I8897" s="3" t="s">
        <v>48373</v>
      </c>
      <c r="J8897" s="1" t="s">
        <v>347</v>
      </c>
      <c r="K8897" s="1" t="s">
        <v>21793</v>
      </c>
      <c r="L8897" s="1"/>
    </row>
    <row r="8898" spans="1:12" ht="21" x14ac:dyDescent="0.15">
      <c r="A8898" s="1" t="s">
        <v>34970</v>
      </c>
      <c r="B8898" s="1" t="s">
        <v>29</v>
      </c>
      <c r="C8898" s="1" t="s">
        <v>31360</v>
      </c>
      <c r="D8898" s="1" t="s">
        <v>31363</v>
      </c>
      <c r="E8898" s="1" t="s">
        <v>48374</v>
      </c>
      <c r="F8898" s="14">
        <v>247086804358</v>
      </c>
      <c r="G8898" s="14">
        <v>7995530316</v>
      </c>
      <c r="H8898" s="14" t="s">
        <v>48375</v>
      </c>
      <c r="I8898" s="3" t="s">
        <v>48376</v>
      </c>
      <c r="J8898" s="1" t="s">
        <v>347</v>
      </c>
      <c r="K8898" s="1" t="s">
        <v>21793</v>
      </c>
      <c r="L8898" s="81" t="s">
        <v>48377</v>
      </c>
    </row>
    <row r="8899" spans="1:12" ht="21" x14ac:dyDescent="0.15">
      <c r="A8899" s="1" t="s">
        <v>2777</v>
      </c>
      <c r="B8899" s="1" t="s">
        <v>3344</v>
      </c>
      <c r="C8899" s="1" t="s">
        <v>31360</v>
      </c>
      <c r="D8899" s="1" t="s">
        <v>31363</v>
      </c>
      <c r="E8899" s="1" t="s">
        <v>48378</v>
      </c>
      <c r="F8899" s="14">
        <v>323470220877</v>
      </c>
      <c r="G8899" s="14">
        <v>9014445629</v>
      </c>
      <c r="H8899" s="14"/>
      <c r="I8899" s="3" t="s">
        <v>48379</v>
      </c>
      <c r="J8899" s="1" t="s">
        <v>5917</v>
      </c>
      <c r="K8899" s="1" t="s">
        <v>21793</v>
      </c>
      <c r="L8899" s="81" t="s">
        <v>48380</v>
      </c>
    </row>
    <row r="8900" spans="1:12" ht="21" x14ac:dyDescent="0.15">
      <c r="A8900" s="3" t="s">
        <v>48381</v>
      </c>
      <c r="B8900" s="1" t="s">
        <v>913</v>
      </c>
      <c r="C8900" s="1" t="s">
        <v>37753</v>
      </c>
      <c r="D8900" s="1" t="s">
        <v>31363</v>
      </c>
      <c r="E8900" s="3" t="s">
        <v>48382</v>
      </c>
      <c r="F8900" s="14">
        <v>463166540306</v>
      </c>
      <c r="G8900" s="4"/>
      <c r="H8900" s="14" t="s">
        <v>48383</v>
      </c>
      <c r="I8900" s="3" t="s">
        <v>48384</v>
      </c>
      <c r="J8900" s="3" t="s">
        <v>31453</v>
      </c>
      <c r="K8900" s="1" t="s">
        <v>37971</v>
      </c>
      <c r="L8900" s="81" t="s">
        <v>48385</v>
      </c>
    </row>
    <row r="8901" spans="1:12" ht="21" x14ac:dyDescent="0.15">
      <c r="A8901" s="3" t="s">
        <v>48386</v>
      </c>
      <c r="B8901" s="1" t="s">
        <v>38508</v>
      </c>
      <c r="C8901" s="1" t="s">
        <v>37753</v>
      </c>
      <c r="D8901" s="1" t="s">
        <v>31363</v>
      </c>
      <c r="E8901" s="3" t="s">
        <v>48387</v>
      </c>
      <c r="F8901" s="14">
        <v>617284371717</v>
      </c>
      <c r="G8901" s="4"/>
      <c r="H8901" s="14" t="s">
        <v>48388</v>
      </c>
      <c r="I8901" s="3" t="s">
        <v>48389</v>
      </c>
      <c r="J8901" s="3" t="s">
        <v>31453</v>
      </c>
      <c r="K8901" s="1" t="s">
        <v>37971</v>
      </c>
      <c r="L8901" s="81" t="s">
        <v>48390</v>
      </c>
    </row>
    <row r="8902" spans="1:12" ht="21" x14ac:dyDescent="0.15">
      <c r="A8902" s="1" t="s">
        <v>48391</v>
      </c>
      <c r="B8902" s="1" t="s">
        <v>1183</v>
      </c>
      <c r="C8902" s="1" t="s">
        <v>37753</v>
      </c>
      <c r="D8902" s="1" t="s">
        <v>31363</v>
      </c>
      <c r="E8902" s="1" t="s">
        <v>48392</v>
      </c>
      <c r="F8902" s="14">
        <v>288397856757</v>
      </c>
      <c r="G8902" s="1">
        <v>9533139595</v>
      </c>
      <c r="H8902" s="1"/>
      <c r="I8902" s="3">
        <v>6257886070</v>
      </c>
      <c r="J8902" s="1" t="s">
        <v>59</v>
      </c>
      <c r="K8902" s="1" t="s">
        <v>32599</v>
      </c>
      <c r="L8902" s="2"/>
    </row>
    <row r="8903" spans="1:12" ht="21" x14ac:dyDescent="0.15">
      <c r="A8903" s="1" t="s">
        <v>48393</v>
      </c>
      <c r="B8903" s="1" t="s">
        <v>913</v>
      </c>
      <c r="C8903" s="1" t="s">
        <v>37753</v>
      </c>
      <c r="D8903" s="1" t="s">
        <v>31363</v>
      </c>
      <c r="E8903" s="1" t="s">
        <v>48394</v>
      </c>
      <c r="F8903" s="14">
        <v>356361796738</v>
      </c>
      <c r="G8903" s="1">
        <v>8367260150</v>
      </c>
      <c r="H8903" s="1" t="s">
        <v>48395</v>
      </c>
      <c r="I8903" s="3" t="s">
        <v>48396</v>
      </c>
      <c r="J8903" s="1" t="s">
        <v>31682</v>
      </c>
      <c r="K8903" s="1" t="s">
        <v>33131</v>
      </c>
      <c r="L8903" s="81" t="s">
        <v>48397</v>
      </c>
    </row>
    <row r="8904" spans="1:12" ht="21" x14ac:dyDescent="0.15">
      <c r="A8904" s="18" t="s">
        <v>48398</v>
      </c>
      <c r="B8904" s="18" t="s">
        <v>48399</v>
      </c>
      <c r="C8904" s="18" t="s">
        <v>45365</v>
      </c>
      <c r="D8904" s="18" t="s">
        <v>31363</v>
      </c>
      <c r="E8904" s="18" t="s">
        <v>48400</v>
      </c>
      <c r="F8904" s="21">
        <v>594155432440</v>
      </c>
      <c r="G8904" s="14">
        <v>8008298608</v>
      </c>
      <c r="H8904" s="18"/>
      <c r="I8904" s="22">
        <v>6303644417</v>
      </c>
      <c r="J8904" s="18" t="s">
        <v>20505</v>
      </c>
      <c r="K8904" s="18" t="s">
        <v>36394</v>
      </c>
      <c r="L8904" s="23"/>
    </row>
    <row r="8905" spans="1:12" x14ac:dyDescent="0.15">
      <c r="A8905" s="5" t="s">
        <v>48401</v>
      </c>
      <c r="B8905" s="5" t="s">
        <v>5522</v>
      </c>
      <c r="C8905" s="5" t="s">
        <v>40169</v>
      </c>
      <c r="D8905" s="5" t="s">
        <v>31363</v>
      </c>
      <c r="E8905" s="1" t="s">
        <v>48402</v>
      </c>
      <c r="F8905" s="25">
        <v>537530837212</v>
      </c>
      <c r="G8905" s="5">
        <v>8885993358</v>
      </c>
      <c r="H8905" s="5"/>
      <c r="I8905" s="26">
        <v>35724768584</v>
      </c>
      <c r="J8905" s="5" t="s">
        <v>34</v>
      </c>
      <c r="K8905" s="1" t="s">
        <v>40222</v>
      </c>
      <c r="L8905" s="1"/>
    </row>
    <row r="8906" spans="1:12" x14ac:dyDescent="0.15">
      <c r="A8906" s="5" t="s">
        <v>11797</v>
      </c>
      <c r="B8906" s="1" t="s">
        <v>48403</v>
      </c>
      <c r="C8906" s="5" t="s">
        <v>40169</v>
      </c>
      <c r="D8906" s="5" t="s">
        <v>31363</v>
      </c>
      <c r="E8906" s="1" t="s">
        <v>48404</v>
      </c>
      <c r="F8906" s="14">
        <v>492293475509</v>
      </c>
      <c r="G8906" s="1">
        <v>8897960890</v>
      </c>
      <c r="H8906" s="1"/>
      <c r="I8906" s="27">
        <v>34351791602</v>
      </c>
      <c r="J8906" s="1" t="s">
        <v>34</v>
      </c>
      <c r="K8906" s="1" t="s">
        <v>40222</v>
      </c>
      <c r="L8906" s="1"/>
    </row>
    <row r="8907" spans="1:12" ht="21" x14ac:dyDescent="0.15">
      <c r="A8907" s="79" t="s">
        <v>48405</v>
      </c>
      <c r="B8907" s="28" t="s">
        <v>48406</v>
      </c>
      <c r="C8907" s="5" t="s">
        <v>40169</v>
      </c>
      <c r="D8907" s="5" t="s">
        <v>31363</v>
      </c>
      <c r="E8907" s="28" t="s">
        <v>48407</v>
      </c>
      <c r="F8907" s="29" t="s">
        <v>48408</v>
      </c>
      <c r="G8907" s="1">
        <v>957354628</v>
      </c>
      <c r="H8907" s="1" t="s">
        <v>48409</v>
      </c>
      <c r="I8907" s="29" t="s">
        <v>48410</v>
      </c>
      <c r="J8907" s="1" t="s">
        <v>48411</v>
      </c>
      <c r="K8907" s="1" t="s">
        <v>42212</v>
      </c>
      <c r="L8907" s="28"/>
    </row>
    <row r="8908" spans="1:12" ht="21" x14ac:dyDescent="0.15">
      <c r="A8908" s="5" t="s">
        <v>48412</v>
      </c>
      <c r="B8908" s="1" t="s">
        <v>48413</v>
      </c>
      <c r="C8908" s="5" t="s">
        <v>40169</v>
      </c>
      <c r="D8908" s="5" t="s">
        <v>31363</v>
      </c>
      <c r="E8908" s="1" t="s">
        <v>48414</v>
      </c>
      <c r="F8908" s="14">
        <v>800639076593</v>
      </c>
      <c r="G8908" s="1">
        <v>9550662892</v>
      </c>
      <c r="H8908" s="1" t="s">
        <v>40247</v>
      </c>
      <c r="I8908" s="27">
        <v>1361101015821</v>
      </c>
      <c r="J8908" s="5" t="s">
        <v>32066</v>
      </c>
      <c r="K8908" s="1" t="s">
        <v>40244</v>
      </c>
      <c r="L8908" s="1"/>
    </row>
    <row r="8909" spans="1:12" ht="21" x14ac:dyDescent="0.15">
      <c r="A8909" s="5" t="s">
        <v>48415</v>
      </c>
      <c r="B8909" s="1" t="s">
        <v>3297</v>
      </c>
      <c r="C8909" s="5" t="s">
        <v>40167</v>
      </c>
      <c r="D8909" s="5" t="s">
        <v>31363</v>
      </c>
      <c r="E8909" s="1" t="s">
        <v>48416</v>
      </c>
      <c r="F8909" s="14">
        <v>713135165708</v>
      </c>
      <c r="G8909" s="1">
        <v>9949732825</v>
      </c>
      <c r="H8909" s="1" t="s">
        <v>48417</v>
      </c>
      <c r="I8909" s="27">
        <v>34332244802</v>
      </c>
      <c r="J8909" s="1" t="s">
        <v>34</v>
      </c>
      <c r="K8909" s="1" t="s">
        <v>40383</v>
      </c>
      <c r="L8909" s="1"/>
    </row>
    <row r="8910" spans="1:12" ht="21" x14ac:dyDescent="0.15">
      <c r="A8910" s="5" t="s">
        <v>48418</v>
      </c>
      <c r="B8910" s="1" t="s">
        <v>7550</v>
      </c>
      <c r="C8910" s="5" t="s">
        <v>40276</v>
      </c>
      <c r="D8910" s="5" t="s">
        <v>31363</v>
      </c>
      <c r="E8910" s="1" t="s">
        <v>48419</v>
      </c>
      <c r="F8910" s="14">
        <v>346641249056</v>
      </c>
      <c r="G8910" s="1">
        <v>9505087119</v>
      </c>
      <c r="H8910" s="1" t="s">
        <v>48420</v>
      </c>
      <c r="I8910" s="27" t="s">
        <v>48421</v>
      </c>
      <c r="J8910" s="1" t="s">
        <v>32066</v>
      </c>
      <c r="K8910" s="1" t="s">
        <v>40336</v>
      </c>
      <c r="L8910" s="1"/>
    </row>
    <row r="8911" spans="1:12" ht="21" x14ac:dyDescent="0.15">
      <c r="A8911" s="5" t="s">
        <v>48422</v>
      </c>
      <c r="B8911" s="1" t="s">
        <v>48423</v>
      </c>
      <c r="C8911" s="5" t="s">
        <v>40276</v>
      </c>
      <c r="D8911" s="5" t="s">
        <v>31363</v>
      </c>
      <c r="E8911" s="1" t="s">
        <v>48424</v>
      </c>
      <c r="F8911" s="14">
        <v>449082583634</v>
      </c>
      <c r="G8911" s="1">
        <v>9963867803</v>
      </c>
      <c r="H8911" s="1" t="s">
        <v>48425</v>
      </c>
      <c r="I8911" s="27">
        <v>36300192795</v>
      </c>
      <c r="J8911" s="1" t="s">
        <v>34</v>
      </c>
      <c r="K8911" s="1" t="s">
        <v>40701</v>
      </c>
      <c r="L8911" s="1"/>
    </row>
    <row r="8912" spans="1:12" ht="21" x14ac:dyDescent="0.15">
      <c r="A8912" s="5" t="s">
        <v>48426</v>
      </c>
      <c r="B8912" s="1" t="s">
        <v>4337</v>
      </c>
      <c r="C8912" s="5" t="s">
        <v>40276</v>
      </c>
      <c r="D8912" s="5" t="s">
        <v>31363</v>
      </c>
      <c r="E8912" s="1" t="s">
        <v>48427</v>
      </c>
      <c r="F8912" s="14">
        <v>406215579955</v>
      </c>
      <c r="G8912" s="1">
        <v>9963637785</v>
      </c>
      <c r="H8912" s="1" t="s">
        <v>48428</v>
      </c>
      <c r="I8912" s="27">
        <v>34314099058</v>
      </c>
      <c r="J8912" s="1" t="s">
        <v>34</v>
      </c>
      <c r="K8912" s="1" t="s">
        <v>40701</v>
      </c>
      <c r="L8912" s="1"/>
    </row>
    <row r="8913" spans="1:12" ht="21" x14ac:dyDescent="0.15">
      <c r="A8913" s="5" t="s">
        <v>48429</v>
      </c>
      <c r="B8913" s="1" t="s">
        <v>1681</v>
      </c>
      <c r="C8913" s="5" t="s">
        <v>40276</v>
      </c>
      <c r="D8913" s="5" t="s">
        <v>31363</v>
      </c>
      <c r="E8913" s="1" t="s">
        <v>48430</v>
      </c>
      <c r="F8913" s="14">
        <v>797569879025</v>
      </c>
      <c r="G8913" s="1">
        <v>9000425324</v>
      </c>
      <c r="H8913" s="1" t="s">
        <v>48431</v>
      </c>
      <c r="I8913" s="27">
        <v>34314099003</v>
      </c>
      <c r="J8913" s="1" t="s">
        <v>34</v>
      </c>
      <c r="K8913" s="1" t="s">
        <v>48432</v>
      </c>
      <c r="L8913" s="1"/>
    </row>
    <row r="8914" spans="1:12" ht="21" x14ac:dyDescent="0.15">
      <c r="A8914" s="5" t="s">
        <v>48433</v>
      </c>
      <c r="B8914" s="1" t="s">
        <v>3951</v>
      </c>
      <c r="C8914" s="5" t="s">
        <v>40276</v>
      </c>
      <c r="D8914" s="5" t="s">
        <v>31363</v>
      </c>
      <c r="E8914" s="1" t="s">
        <v>48434</v>
      </c>
      <c r="F8914" s="14">
        <v>260130534734</v>
      </c>
      <c r="G8914" s="1">
        <v>6302729044</v>
      </c>
      <c r="H8914" s="1" t="s">
        <v>48435</v>
      </c>
      <c r="I8914" s="27">
        <v>1361101016611</v>
      </c>
      <c r="J8914" s="1" t="s">
        <v>32066</v>
      </c>
      <c r="K8914" s="1" t="s">
        <v>40336</v>
      </c>
      <c r="L8914" s="1"/>
    </row>
    <row r="8915" spans="1:12" ht="21" x14ac:dyDescent="0.15">
      <c r="A8915" s="5" t="s">
        <v>48436</v>
      </c>
      <c r="B8915" s="1" t="s">
        <v>1681</v>
      </c>
      <c r="C8915" s="5" t="s">
        <v>40276</v>
      </c>
      <c r="D8915" s="5" t="s">
        <v>31363</v>
      </c>
      <c r="E8915" s="1" t="s">
        <v>48437</v>
      </c>
      <c r="F8915" s="14">
        <v>394957121682</v>
      </c>
      <c r="G8915" s="1">
        <v>9989207875</v>
      </c>
      <c r="H8915" s="1" t="s">
        <v>48438</v>
      </c>
      <c r="I8915" s="27">
        <v>34314099036</v>
      </c>
      <c r="J8915" s="1" t="s">
        <v>34</v>
      </c>
      <c r="K8915" s="1" t="s">
        <v>40733</v>
      </c>
      <c r="L8915" s="1"/>
    </row>
    <row r="8916" spans="1:12" ht="21" x14ac:dyDescent="0.15">
      <c r="A8916" s="5" t="s">
        <v>48439</v>
      </c>
      <c r="B8916" s="1" t="s">
        <v>35533</v>
      </c>
      <c r="C8916" s="5" t="s">
        <v>40276</v>
      </c>
      <c r="D8916" s="5" t="s">
        <v>31363</v>
      </c>
      <c r="E8916" s="1" t="s">
        <v>48440</v>
      </c>
      <c r="F8916" s="14">
        <v>880929100454</v>
      </c>
      <c r="G8916" s="1">
        <v>9704560982</v>
      </c>
      <c r="H8916" s="1" t="s">
        <v>48441</v>
      </c>
      <c r="I8916" s="27">
        <v>34354889481</v>
      </c>
      <c r="J8916" s="1" t="s">
        <v>34</v>
      </c>
      <c r="K8916" s="1" t="s">
        <v>40733</v>
      </c>
      <c r="L8916" s="1"/>
    </row>
    <row r="8917" spans="1:12" ht="21" x14ac:dyDescent="0.15">
      <c r="A8917" s="5" t="s">
        <v>48442</v>
      </c>
      <c r="B8917" s="1" t="s">
        <v>3235</v>
      </c>
      <c r="C8917" s="5" t="s">
        <v>40276</v>
      </c>
      <c r="D8917" s="5" t="s">
        <v>31363</v>
      </c>
      <c r="E8917" s="1" t="s">
        <v>48443</v>
      </c>
      <c r="F8917" s="14">
        <v>420356384560</v>
      </c>
      <c r="G8917" s="5">
        <v>9550789714</v>
      </c>
      <c r="H8917" s="1" t="s">
        <v>48444</v>
      </c>
      <c r="I8917" s="14">
        <v>34351791589</v>
      </c>
      <c r="J8917" s="1" t="s">
        <v>34</v>
      </c>
      <c r="K8917" s="1" t="s">
        <v>40733</v>
      </c>
      <c r="L8917" s="1"/>
    </row>
    <row r="8918" spans="1:12" x14ac:dyDescent="0.15">
      <c r="A8918" s="5" t="s">
        <v>41491</v>
      </c>
      <c r="B8918" s="1" t="s">
        <v>2731</v>
      </c>
      <c r="C8918" s="5" t="s">
        <v>40276</v>
      </c>
      <c r="D8918" s="5" t="s">
        <v>31363</v>
      </c>
      <c r="E8918" s="1" t="s">
        <v>48445</v>
      </c>
      <c r="F8918" s="14">
        <v>642803777230</v>
      </c>
      <c r="G8918" s="1">
        <v>6309779672</v>
      </c>
      <c r="H8918" s="1"/>
      <c r="I8918" s="27">
        <v>34307459283</v>
      </c>
      <c r="J8918" s="1" t="s">
        <v>34</v>
      </c>
      <c r="K8918" s="1" t="s">
        <v>40280</v>
      </c>
      <c r="L8918" s="1"/>
    </row>
    <row r="8919" spans="1:12" ht="21" x14ac:dyDescent="0.15">
      <c r="A8919" s="5" t="s">
        <v>48446</v>
      </c>
      <c r="B8919" s="79" t="s">
        <v>41509</v>
      </c>
      <c r="C8919" s="5" t="s">
        <v>41325</v>
      </c>
      <c r="D8919" s="5" t="s">
        <v>31363</v>
      </c>
      <c r="E8919" s="28" t="s">
        <v>48447</v>
      </c>
      <c r="F8919" s="29" t="s">
        <v>48448</v>
      </c>
      <c r="G8919" s="79">
        <v>9951355981</v>
      </c>
      <c r="H8919" s="79"/>
      <c r="I8919" s="29" t="s">
        <v>48449</v>
      </c>
      <c r="J8919" s="79" t="s">
        <v>32066</v>
      </c>
      <c r="K8919" s="1" t="s">
        <v>40336</v>
      </c>
      <c r="L8919" s="79"/>
    </row>
    <row r="8920" spans="1:12" ht="21" x14ac:dyDescent="0.15">
      <c r="A8920" s="5" t="s">
        <v>48450</v>
      </c>
      <c r="B8920" s="1" t="s">
        <v>41976</v>
      </c>
      <c r="C8920" s="5" t="s">
        <v>41325</v>
      </c>
      <c r="D8920" s="5" t="s">
        <v>31363</v>
      </c>
      <c r="E8920" s="1" t="s">
        <v>48451</v>
      </c>
      <c r="F8920" s="29" t="s">
        <v>48452</v>
      </c>
      <c r="G8920" s="1">
        <v>9676799053</v>
      </c>
      <c r="H8920" s="1" t="s">
        <v>48453</v>
      </c>
      <c r="I8920" s="3" t="s">
        <v>48454</v>
      </c>
      <c r="J8920" s="1" t="s">
        <v>24638</v>
      </c>
      <c r="K8920" s="1" t="s">
        <v>48455</v>
      </c>
      <c r="L8920" s="1"/>
    </row>
    <row r="8921" spans="1:12" ht="21" x14ac:dyDescent="0.15">
      <c r="A8921" s="5" t="s">
        <v>48456</v>
      </c>
      <c r="B8921" s="1" t="s">
        <v>37033</v>
      </c>
      <c r="C8921" s="5" t="s">
        <v>41325</v>
      </c>
      <c r="D8921" s="5" t="s">
        <v>31363</v>
      </c>
      <c r="E8921" s="1" t="s">
        <v>48457</v>
      </c>
      <c r="F8921" s="14" t="s">
        <v>48458</v>
      </c>
      <c r="G8921" s="1">
        <v>7093518455</v>
      </c>
      <c r="H8921" s="1" t="s">
        <v>48459</v>
      </c>
      <c r="I8921" s="27" t="s">
        <v>48460</v>
      </c>
      <c r="J8921" s="1" t="s">
        <v>32066</v>
      </c>
      <c r="K8921" s="1" t="s">
        <v>40244</v>
      </c>
      <c r="L8921" s="1"/>
    </row>
    <row r="8922" spans="1:12" ht="21" x14ac:dyDescent="0.15">
      <c r="A8922" s="5" t="s">
        <v>48461</v>
      </c>
      <c r="B8922" s="79" t="s">
        <v>37033</v>
      </c>
      <c r="C8922" s="5" t="s">
        <v>41325</v>
      </c>
      <c r="D8922" s="5" t="s">
        <v>31363</v>
      </c>
      <c r="E8922" s="28" t="s">
        <v>48462</v>
      </c>
      <c r="F8922" s="29" t="s">
        <v>48463</v>
      </c>
      <c r="G8922" s="79">
        <v>9502196686</v>
      </c>
      <c r="H8922" s="79"/>
      <c r="I8922" s="29" t="s">
        <v>48464</v>
      </c>
      <c r="J8922" s="1" t="s">
        <v>32066</v>
      </c>
      <c r="K8922" s="1" t="s">
        <v>41428</v>
      </c>
      <c r="L8922" s="79"/>
    </row>
    <row r="8923" spans="1:12" ht="21" x14ac:dyDescent="0.15">
      <c r="A8923" s="5" t="s">
        <v>1861</v>
      </c>
      <c r="B8923" s="79" t="s">
        <v>1951</v>
      </c>
      <c r="C8923" s="5" t="s">
        <v>41325</v>
      </c>
      <c r="D8923" s="5" t="s">
        <v>31363</v>
      </c>
      <c r="E8923" s="28" t="s">
        <v>48465</v>
      </c>
      <c r="F8923" s="29" t="s">
        <v>48466</v>
      </c>
      <c r="G8923" s="79">
        <v>9010676909</v>
      </c>
      <c r="H8923" s="79" t="s">
        <v>48467</v>
      </c>
      <c r="I8923" s="29" t="s">
        <v>48468</v>
      </c>
      <c r="J8923" s="1" t="s">
        <v>32066</v>
      </c>
      <c r="K8923" s="1" t="s">
        <v>41428</v>
      </c>
      <c r="L8923" s="79"/>
    </row>
    <row r="8924" spans="1:12" ht="21" x14ac:dyDescent="0.15">
      <c r="A8924" s="5" t="s">
        <v>10815</v>
      </c>
      <c r="B8924" s="1" t="s">
        <v>3297</v>
      </c>
      <c r="C8924" s="5" t="s">
        <v>41325</v>
      </c>
      <c r="D8924" s="5" t="s">
        <v>31363</v>
      </c>
      <c r="E8924" s="1" t="s">
        <v>48469</v>
      </c>
      <c r="F8924" s="14" t="s">
        <v>48470</v>
      </c>
      <c r="G8924" s="1">
        <v>9505510717</v>
      </c>
      <c r="H8924" s="1" t="s">
        <v>48471</v>
      </c>
      <c r="I8924" s="27" t="s">
        <v>48472</v>
      </c>
      <c r="J8924" s="1" t="s">
        <v>24638</v>
      </c>
      <c r="K8924" s="1" t="s">
        <v>40316</v>
      </c>
      <c r="L8924" s="1"/>
    </row>
    <row r="8925" spans="1:12" ht="21" x14ac:dyDescent="0.15">
      <c r="A8925" s="5" t="s">
        <v>48473</v>
      </c>
      <c r="B8925" s="1" t="s">
        <v>35533</v>
      </c>
      <c r="C8925" s="5" t="s">
        <v>41325</v>
      </c>
      <c r="D8925" s="5" t="s">
        <v>31363</v>
      </c>
      <c r="E8925" s="1" t="s">
        <v>48474</v>
      </c>
      <c r="F8925" s="14" t="s">
        <v>48475</v>
      </c>
      <c r="G8925" s="1">
        <v>8897200364</v>
      </c>
      <c r="H8925" s="1" t="s">
        <v>48476</v>
      </c>
      <c r="I8925" s="27" t="s">
        <v>48477</v>
      </c>
      <c r="J8925" s="1" t="s">
        <v>32066</v>
      </c>
      <c r="K8925" s="1" t="s">
        <v>40244</v>
      </c>
      <c r="L8925" s="1"/>
    </row>
    <row r="8926" spans="1:12" ht="21" x14ac:dyDescent="0.15">
      <c r="A8926" s="5" t="s">
        <v>3962</v>
      </c>
      <c r="B8926" s="79" t="s">
        <v>3297</v>
      </c>
      <c r="C8926" s="5" t="s">
        <v>41325</v>
      </c>
      <c r="D8926" s="5" t="s">
        <v>31363</v>
      </c>
      <c r="E8926" s="28" t="s">
        <v>48478</v>
      </c>
      <c r="F8926" s="29" t="s">
        <v>48479</v>
      </c>
      <c r="G8926" s="79">
        <v>9502233612</v>
      </c>
      <c r="H8926" s="79" t="s">
        <v>48480</v>
      </c>
      <c r="I8926" s="29" t="s">
        <v>48481</v>
      </c>
      <c r="J8926" s="1" t="s">
        <v>32066</v>
      </c>
      <c r="K8926" s="1" t="s">
        <v>40244</v>
      </c>
      <c r="L8926" s="79"/>
    </row>
    <row r="8927" spans="1:12" ht="21" x14ac:dyDescent="0.15">
      <c r="A8927" s="5" t="s">
        <v>48482</v>
      </c>
      <c r="B8927" s="1" t="s">
        <v>41709</v>
      </c>
      <c r="C8927" s="5" t="s">
        <v>41681</v>
      </c>
      <c r="D8927" s="5" t="s">
        <v>31363</v>
      </c>
      <c r="E8927" s="1" t="s">
        <v>48483</v>
      </c>
      <c r="F8927" s="25">
        <v>496233213501</v>
      </c>
      <c r="G8927" s="5">
        <v>7382759046</v>
      </c>
      <c r="H8927" s="1" t="s">
        <v>48484</v>
      </c>
      <c r="I8927" s="26">
        <v>1361101001901</v>
      </c>
      <c r="J8927" s="1" t="s">
        <v>32066</v>
      </c>
      <c r="K8927" s="1" t="s">
        <v>40336</v>
      </c>
      <c r="L8927" s="1"/>
    </row>
    <row r="8928" spans="1:12" ht="21" x14ac:dyDescent="0.15">
      <c r="A8928" s="79" t="s">
        <v>48485</v>
      </c>
      <c r="B8928" s="79" t="s">
        <v>48486</v>
      </c>
      <c r="C8928" s="5" t="s">
        <v>41681</v>
      </c>
      <c r="D8928" s="5" t="s">
        <v>31363</v>
      </c>
      <c r="E8928" s="28" t="s">
        <v>48487</v>
      </c>
      <c r="F8928" s="29" t="s">
        <v>48488</v>
      </c>
      <c r="G8928" s="79">
        <v>7670807369</v>
      </c>
      <c r="H8928" s="28" t="s">
        <v>48489</v>
      </c>
      <c r="I8928" s="29" t="s">
        <v>48490</v>
      </c>
      <c r="J8928" s="1" t="s">
        <v>32066</v>
      </c>
      <c r="K8928" s="1" t="s">
        <v>40336</v>
      </c>
      <c r="L8928" s="28"/>
    </row>
    <row r="8929" spans="1:12" x14ac:dyDescent="0.15">
      <c r="A8929" s="79" t="s">
        <v>48491</v>
      </c>
      <c r="B8929" s="30" t="s">
        <v>40369</v>
      </c>
      <c r="C8929" s="5" t="s">
        <v>41681</v>
      </c>
      <c r="D8929" s="5" t="s">
        <v>31363</v>
      </c>
      <c r="E8929" s="28" t="s">
        <v>48492</v>
      </c>
      <c r="F8929" s="29" t="s">
        <v>48493</v>
      </c>
      <c r="G8929" s="30">
        <v>9381976942</v>
      </c>
      <c r="H8929" s="79"/>
      <c r="I8929" s="29" t="s">
        <v>48494</v>
      </c>
      <c r="J8929" s="1" t="s">
        <v>5917</v>
      </c>
      <c r="K8929" s="28" t="s">
        <v>25653</v>
      </c>
      <c r="L8929" s="28"/>
    </row>
    <row r="8930" spans="1:12" ht="21" x14ac:dyDescent="0.15">
      <c r="A8930" s="30" t="s">
        <v>48495</v>
      </c>
      <c r="B8930" s="31" t="s">
        <v>7653</v>
      </c>
      <c r="C8930" s="5" t="s">
        <v>41681</v>
      </c>
      <c r="D8930" s="5" t="s">
        <v>31363</v>
      </c>
      <c r="E8930" s="28" t="s">
        <v>48496</v>
      </c>
      <c r="F8930" s="29" t="s">
        <v>48497</v>
      </c>
      <c r="G8930" s="79">
        <v>6303619273</v>
      </c>
      <c r="H8930" s="28" t="s">
        <v>48498</v>
      </c>
      <c r="I8930" s="29" t="s">
        <v>48499</v>
      </c>
      <c r="J8930" s="1" t="s">
        <v>32066</v>
      </c>
      <c r="K8930" s="1" t="s">
        <v>40336</v>
      </c>
      <c r="L8930" s="28"/>
    </row>
    <row r="8931" spans="1:12" x14ac:dyDescent="0.15">
      <c r="A8931" s="5" t="s">
        <v>48500</v>
      </c>
      <c r="B8931" s="28" t="s">
        <v>41873</v>
      </c>
      <c r="C8931" s="5" t="s">
        <v>41681</v>
      </c>
      <c r="D8931" s="5" t="s">
        <v>31363</v>
      </c>
      <c r="E8931" s="28" t="s">
        <v>48501</v>
      </c>
      <c r="F8931" s="29" t="s">
        <v>48502</v>
      </c>
      <c r="G8931" s="79"/>
      <c r="H8931" s="28"/>
      <c r="I8931" s="29" t="s">
        <v>48503</v>
      </c>
      <c r="J8931" s="32" t="s">
        <v>48504</v>
      </c>
      <c r="K8931" s="33" t="s">
        <v>35976</v>
      </c>
      <c r="L8931" s="28"/>
    </row>
    <row r="8932" spans="1:12" ht="21" x14ac:dyDescent="0.15">
      <c r="A8932" s="5" t="s">
        <v>48505</v>
      </c>
      <c r="B8932" s="1" t="s">
        <v>913</v>
      </c>
      <c r="C8932" s="5" t="s">
        <v>41681</v>
      </c>
      <c r="D8932" s="5" t="s">
        <v>31363</v>
      </c>
      <c r="E8932" s="1" t="s">
        <v>48506</v>
      </c>
      <c r="F8932" s="6" t="s">
        <v>48507</v>
      </c>
      <c r="G8932" s="1">
        <v>7569745934</v>
      </c>
      <c r="H8932" s="1" t="s">
        <v>48508</v>
      </c>
      <c r="I8932" s="34" t="s">
        <v>48509</v>
      </c>
      <c r="J8932" s="1" t="s">
        <v>5917</v>
      </c>
      <c r="K8932" s="1" t="s">
        <v>34375</v>
      </c>
      <c r="L8932" s="1"/>
    </row>
    <row r="8933" spans="1:12" ht="21" x14ac:dyDescent="0.15">
      <c r="A8933" s="79" t="s">
        <v>48510</v>
      </c>
      <c r="B8933" s="28" t="s">
        <v>48511</v>
      </c>
      <c r="C8933" s="5" t="s">
        <v>41681</v>
      </c>
      <c r="D8933" s="5" t="s">
        <v>31363</v>
      </c>
      <c r="E8933" s="28" t="s">
        <v>48512</v>
      </c>
      <c r="F8933" s="29" t="s">
        <v>48513</v>
      </c>
      <c r="G8933" s="79">
        <v>9533776052</v>
      </c>
      <c r="H8933" s="28" t="s">
        <v>48514</v>
      </c>
      <c r="I8933" s="29" t="s">
        <v>48515</v>
      </c>
      <c r="J8933" s="1" t="s">
        <v>32066</v>
      </c>
      <c r="K8933" s="1" t="s">
        <v>40336</v>
      </c>
      <c r="L8933" s="28"/>
    </row>
    <row r="8934" spans="1:12" ht="21" x14ac:dyDescent="0.15">
      <c r="A8934" s="5" t="s">
        <v>48516</v>
      </c>
      <c r="B8934" s="1" t="s">
        <v>1613</v>
      </c>
      <c r="C8934" s="5" t="s">
        <v>41956</v>
      </c>
      <c r="D8934" s="5" t="s">
        <v>31363</v>
      </c>
      <c r="E8934" s="3" t="s">
        <v>48517</v>
      </c>
      <c r="F8934" s="14" t="s">
        <v>48518</v>
      </c>
      <c r="G8934" s="3" t="s">
        <v>48519</v>
      </c>
      <c r="H8934" s="3" t="s">
        <v>48520</v>
      </c>
      <c r="I8934" s="27" t="s">
        <v>48521</v>
      </c>
      <c r="J8934" s="3" t="s">
        <v>48522</v>
      </c>
      <c r="K8934" s="3" t="s">
        <v>48523</v>
      </c>
      <c r="L8934" s="3"/>
    </row>
    <row r="8935" spans="1:12" ht="21" x14ac:dyDescent="0.15">
      <c r="A8935" s="5" t="s">
        <v>13075</v>
      </c>
      <c r="B8935" s="1" t="s">
        <v>621</v>
      </c>
      <c r="C8935" s="5" t="s">
        <v>41956</v>
      </c>
      <c r="D8935" s="5" t="s">
        <v>31363</v>
      </c>
      <c r="E8935" s="1" t="s">
        <v>48524</v>
      </c>
      <c r="F8935" s="14">
        <v>579015919170</v>
      </c>
      <c r="G8935" s="1">
        <v>7032304775</v>
      </c>
      <c r="H8935" s="1" t="s">
        <v>48525</v>
      </c>
      <c r="I8935" s="27" t="s">
        <v>48526</v>
      </c>
      <c r="J8935" s="1" t="s">
        <v>32066</v>
      </c>
      <c r="K8935" s="1" t="s">
        <v>40336</v>
      </c>
      <c r="L8935" s="1"/>
    </row>
    <row r="8936" spans="1:12" ht="21" x14ac:dyDescent="0.15">
      <c r="A8936" s="5" t="s">
        <v>42018</v>
      </c>
      <c r="B8936" s="1" t="s">
        <v>786</v>
      </c>
      <c r="C8936" s="5" t="s">
        <v>41956</v>
      </c>
      <c r="D8936" s="5" t="s">
        <v>31363</v>
      </c>
      <c r="E8936" s="3" t="s">
        <v>48527</v>
      </c>
      <c r="F8936" s="14">
        <v>207247985002</v>
      </c>
      <c r="G8936" s="3" t="s">
        <v>48528</v>
      </c>
      <c r="H8936" s="3" t="s">
        <v>48529</v>
      </c>
      <c r="I8936" s="27">
        <v>1361108015020</v>
      </c>
      <c r="J8936" s="3" t="s">
        <v>32066</v>
      </c>
      <c r="K8936" s="1" t="s">
        <v>41969</v>
      </c>
      <c r="L8936" s="3"/>
    </row>
    <row r="8937" spans="1:12" ht="21" x14ac:dyDescent="0.15">
      <c r="A8937" s="5" t="s">
        <v>48530</v>
      </c>
      <c r="B8937" s="1" t="s">
        <v>4881</v>
      </c>
      <c r="C8937" s="5" t="s">
        <v>41956</v>
      </c>
      <c r="D8937" s="5" t="s">
        <v>31363</v>
      </c>
      <c r="E8937" s="3" t="s">
        <v>48531</v>
      </c>
      <c r="F8937" s="14" t="s">
        <v>48532</v>
      </c>
      <c r="G8937" s="3" t="s">
        <v>48533</v>
      </c>
      <c r="H8937" s="3" t="s">
        <v>48534</v>
      </c>
      <c r="I8937" s="27" t="s">
        <v>48535</v>
      </c>
      <c r="J8937" s="3" t="s">
        <v>32066</v>
      </c>
      <c r="K8937" s="3" t="s">
        <v>41969</v>
      </c>
      <c r="L8937" s="3"/>
    </row>
    <row r="8938" spans="1:12" ht="21" x14ac:dyDescent="0.15">
      <c r="A8938" s="5" t="s">
        <v>48536</v>
      </c>
      <c r="B8938" s="1" t="s">
        <v>26174</v>
      </c>
      <c r="C8938" s="5" t="s">
        <v>41956</v>
      </c>
      <c r="D8938" s="5" t="s">
        <v>31363</v>
      </c>
      <c r="E8938" s="1" t="s">
        <v>48537</v>
      </c>
      <c r="F8938" s="14">
        <v>291027613373</v>
      </c>
      <c r="G8938" s="1">
        <v>8985062939</v>
      </c>
      <c r="H8938" s="1" t="s">
        <v>48538</v>
      </c>
      <c r="I8938" s="27" t="s">
        <v>48539</v>
      </c>
      <c r="J8938" s="1" t="s">
        <v>32066</v>
      </c>
      <c r="K8938" s="1" t="s">
        <v>41969</v>
      </c>
      <c r="L8938" s="1"/>
    </row>
    <row r="8939" spans="1:12" ht="21" x14ac:dyDescent="0.15">
      <c r="A8939" s="5" t="s">
        <v>48540</v>
      </c>
      <c r="B8939" s="1" t="s">
        <v>36045</v>
      </c>
      <c r="C8939" s="5" t="s">
        <v>41956</v>
      </c>
      <c r="D8939" s="5" t="s">
        <v>31363</v>
      </c>
      <c r="E8939" s="1" t="s">
        <v>48541</v>
      </c>
      <c r="F8939" s="14">
        <v>841536344890</v>
      </c>
      <c r="G8939" s="1">
        <v>7997194365</v>
      </c>
      <c r="H8939" s="1" t="s">
        <v>48542</v>
      </c>
      <c r="I8939" s="27" t="s">
        <v>48543</v>
      </c>
      <c r="J8939" s="1" t="s">
        <v>32066</v>
      </c>
      <c r="K8939" s="3" t="s">
        <v>41969</v>
      </c>
      <c r="L8939" s="1"/>
    </row>
    <row r="8940" spans="1:12" ht="21" x14ac:dyDescent="0.15">
      <c r="A8940" s="5" t="s">
        <v>48544</v>
      </c>
      <c r="B8940" s="1" t="s">
        <v>25011</v>
      </c>
      <c r="C8940" s="5" t="s">
        <v>41956</v>
      </c>
      <c r="D8940" s="5" t="s">
        <v>31363</v>
      </c>
      <c r="E8940" s="3" t="s">
        <v>48545</v>
      </c>
      <c r="F8940" s="14" t="s">
        <v>48546</v>
      </c>
      <c r="G8940" s="3" t="s">
        <v>48547</v>
      </c>
      <c r="H8940" s="3" t="s">
        <v>48548</v>
      </c>
      <c r="I8940" s="27">
        <v>1361101007411</v>
      </c>
      <c r="J8940" s="3" t="s">
        <v>32066</v>
      </c>
      <c r="K8940" s="3" t="s">
        <v>41969</v>
      </c>
      <c r="L8940" s="3"/>
    </row>
    <row r="8941" spans="1:12" ht="21" x14ac:dyDescent="0.15">
      <c r="A8941" s="5" t="s">
        <v>48549</v>
      </c>
      <c r="B8941" s="1" t="s">
        <v>4591</v>
      </c>
      <c r="C8941" s="5" t="s">
        <v>41956</v>
      </c>
      <c r="D8941" s="5" t="s">
        <v>31363</v>
      </c>
      <c r="E8941" s="1" t="s">
        <v>48550</v>
      </c>
      <c r="F8941" s="14">
        <v>432989960238</v>
      </c>
      <c r="G8941" s="1">
        <v>8501905573</v>
      </c>
      <c r="H8941" s="1" t="s">
        <v>48551</v>
      </c>
      <c r="I8941" s="27">
        <v>1361103015052</v>
      </c>
      <c r="J8941" s="3" t="s">
        <v>32066</v>
      </c>
      <c r="K8941" s="1" t="s">
        <v>41969</v>
      </c>
      <c r="L8941" s="1"/>
    </row>
    <row r="8942" spans="1:12" ht="21" x14ac:dyDescent="0.15">
      <c r="A8942" s="5" t="s">
        <v>48552</v>
      </c>
      <c r="B8942" s="1" t="s">
        <v>26174</v>
      </c>
      <c r="C8942" s="5" t="s">
        <v>41956</v>
      </c>
      <c r="D8942" s="5" t="s">
        <v>31363</v>
      </c>
      <c r="E8942" s="3" t="s">
        <v>48553</v>
      </c>
      <c r="F8942" s="14" t="s">
        <v>48554</v>
      </c>
      <c r="G8942" s="3" t="s">
        <v>48555</v>
      </c>
      <c r="H8942" s="3" t="s">
        <v>48556</v>
      </c>
      <c r="I8942" s="27" t="s">
        <v>48557</v>
      </c>
      <c r="J8942" s="3" t="s">
        <v>32066</v>
      </c>
      <c r="K8942" s="1" t="s">
        <v>41969</v>
      </c>
      <c r="L8942" s="3"/>
    </row>
    <row r="8943" spans="1:12" ht="21" x14ac:dyDescent="0.15">
      <c r="A8943" s="5" t="s">
        <v>41787</v>
      </c>
      <c r="B8943" s="1" t="s">
        <v>48</v>
      </c>
      <c r="C8943" s="5" t="s">
        <v>41956</v>
      </c>
      <c r="D8943" s="5" t="s">
        <v>31363</v>
      </c>
      <c r="E8943" s="3" t="s">
        <v>48558</v>
      </c>
      <c r="F8943" s="14" t="s">
        <v>48559</v>
      </c>
      <c r="G8943" s="3" t="s">
        <v>48560</v>
      </c>
      <c r="H8943" s="3" t="s">
        <v>48561</v>
      </c>
      <c r="I8943" s="27" t="s">
        <v>48562</v>
      </c>
      <c r="J8943" s="3" t="s">
        <v>5917</v>
      </c>
      <c r="K8943" s="3" t="s">
        <v>48563</v>
      </c>
      <c r="L8943" s="3"/>
    </row>
    <row r="8944" spans="1:12" ht="21" x14ac:dyDescent="0.15">
      <c r="A8944" s="5" t="s">
        <v>48564</v>
      </c>
      <c r="B8944" s="1" t="s">
        <v>34879</v>
      </c>
      <c r="C8944" s="5" t="s">
        <v>42688</v>
      </c>
      <c r="D8944" s="5" t="s">
        <v>31363</v>
      </c>
      <c r="E8944" s="1" t="s">
        <v>48565</v>
      </c>
      <c r="F8944" s="29" t="s">
        <v>48566</v>
      </c>
      <c r="G8944" s="79">
        <v>9110312266</v>
      </c>
      <c r="H8944" s="79"/>
      <c r="I8944" s="29" t="s">
        <v>48567</v>
      </c>
      <c r="J8944" s="1" t="s">
        <v>32066</v>
      </c>
      <c r="K8944" s="1" t="s">
        <v>40336</v>
      </c>
      <c r="L8944" s="35" t="s">
        <v>48568</v>
      </c>
    </row>
    <row r="8945" spans="1:12" ht="21" x14ac:dyDescent="0.15">
      <c r="A8945" s="5" t="s">
        <v>48569</v>
      </c>
      <c r="B8945" s="1" t="s">
        <v>43045</v>
      </c>
      <c r="C8945" s="5" t="s">
        <v>42688</v>
      </c>
      <c r="D8945" s="5" t="s">
        <v>31363</v>
      </c>
      <c r="E8945" s="1" t="s">
        <v>48570</v>
      </c>
      <c r="F8945" s="14">
        <v>349173158176</v>
      </c>
      <c r="G8945" s="1">
        <v>7981904182</v>
      </c>
      <c r="H8945" s="1" t="s">
        <v>48571</v>
      </c>
      <c r="I8945" s="3" t="s">
        <v>48572</v>
      </c>
      <c r="J8945" s="1" t="s">
        <v>32066</v>
      </c>
      <c r="K8945" s="1" t="s">
        <v>40336</v>
      </c>
      <c r="L8945" s="35" t="s">
        <v>48573</v>
      </c>
    </row>
    <row r="8946" spans="1:12" ht="21" x14ac:dyDescent="0.15">
      <c r="A8946" s="5" t="s">
        <v>48574</v>
      </c>
      <c r="B8946" s="1" t="s">
        <v>48575</v>
      </c>
      <c r="C8946" s="5" t="s">
        <v>42688</v>
      </c>
      <c r="D8946" s="5" t="s">
        <v>31363</v>
      </c>
      <c r="E8946" s="1" t="s">
        <v>48576</v>
      </c>
      <c r="F8946" s="14">
        <v>560486997773</v>
      </c>
      <c r="G8946" s="1">
        <v>9505714562</v>
      </c>
      <c r="H8946" s="1" t="s">
        <v>48577</v>
      </c>
      <c r="I8946" s="3" t="s">
        <v>48578</v>
      </c>
      <c r="J8946" s="1" t="s">
        <v>42842</v>
      </c>
      <c r="K8946" s="1" t="s">
        <v>42859</v>
      </c>
      <c r="L8946" s="35" t="s">
        <v>48579</v>
      </c>
    </row>
    <row r="8947" spans="1:12" ht="21" x14ac:dyDescent="0.15">
      <c r="A8947" s="5" t="s">
        <v>48580</v>
      </c>
      <c r="B8947" s="1" t="s">
        <v>43025</v>
      </c>
      <c r="C8947" s="5" t="s">
        <v>42688</v>
      </c>
      <c r="D8947" s="5" t="s">
        <v>31363</v>
      </c>
      <c r="E8947" s="1" t="s">
        <v>48581</v>
      </c>
      <c r="F8947" s="14">
        <v>239537604284</v>
      </c>
      <c r="G8947" s="1">
        <v>7081892740</v>
      </c>
      <c r="H8947" s="1" t="s">
        <v>48582</v>
      </c>
      <c r="I8947" s="3" t="s">
        <v>48583</v>
      </c>
      <c r="J8947" s="1" t="s">
        <v>32066</v>
      </c>
      <c r="K8947" s="1" t="s">
        <v>48584</v>
      </c>
      <c r="L8947" s="35" t="s">
        <v>48585</v>
      </c>
    </row>
    <row r="8948" spans="1:12" ht="21" x14ac:dyDescent="0.15">
      <c r="A8948" s="5" t="s">
        <v>48586</v>
      </c>
      <c r="B8948" s="1" t="s">
        <v>11643</v>
      </c>
      <c r="C8948" s="5" t="s">
        <v>42688</v>
      </c>
      <c r="D8948" s="5" t="s">
        <v>31363</v>
      </c>
      <c r="E8948" s="1" t="s">
        <v>48587</v>
      </c>
      <c r="F8948" s="14">
        <v>328352727596</v>
      </c>
      <c r="G8948" s="1">
        <v>9603890528</v>
      </c>
      <c r="H8948" s="1" t="s">
        <v>48588</v>
      </c>
      <c r="I8948" s="3" t="s">
        <v>48589</v>
      </c>
      <c r="J8948" s="1" t="s">
        <v>32066</v>
      </c>
      <c r="K8948" s="1" t="s">
        <v>40336</v>
      </c>
      <c r="L8948" s="35" t="s">
        <v>48590</v>
      </c>
    </row>
    <row r="8949" spans="1:12" ht="21" x14ac:dyDescent="0.15">
      <c r="A8949" s="5" t="s">
        <v>48591</v>
      </c>
      <c r="B8949" s="79" t="s">
        <v>11643</v>
      </c>
      <c r="C8949" s="5" t="s">
        <v>42688</v>
      </c>
      <c r="D8949" s="5" t="s">
        <v>31363</v>
      </c>
      <c r="E8949" s="28" t="s">
        <v>48592</v>
      </c>
      <c r="F8949" s="29" t="s">
        <v>48593</v>
      </c>
      <c r="G8949" s="79">
        <v>9963131497</v>
      </c>
      <c r="H8949" s="79"/>
      <c r="I8949" s="29" t="s">
        <v>48594</v>
      </c>
      <c r="J8949" s="1" t="s">
        <v>32066</v>
      </c>
      <c r="K8949" s="1" t="s">
        <v>40336</v>
      </c>
      <c r="L8949" s="35" t="s">
        <v>48595</v>
      </c>
    </row>
    <row r="8950" spans="1:12" x14ac:dyDescent="0.15">
      <c r="A8950" s="5" t="s">
        <v>48596</v>
      </c>
      <c r="B8950" s="79" t="s">
        <v>11643</v>
      </c>
      <c r="C8950" s="5" t="s">
        <v>42688</v>
      </c>
      <c r="D8950" s="5" t="s">
        <v>31363</v>
      </c>
      <c r="E8950" s="28" t="s">
        <v>48597</v>
      </c>
      <c r="F8950" s="29" t="s">
        <v>48598</v>
      </c>
      <c r="G8950" s="29" t="s">
        <v>48599</v>
      </c>
      <c r="H8950" s="79" t="s">
        <v>48600</v>
      </c>
      <c r="I8950" s="29" t="s">
        <v>48601</v>
      </c>
      <c r="J8950" s="79" t="s">
        <v>5917</v>
      </c>
      <c r="K8950" s="28" t="s">
        <v>25653</v>
      </c>
      <c r="L8950" s="35" t="s">
        <v>48602</v>
      </c>
    </row>
    <row r="8951" spans="1:12" ht="21" x14ac:dyDescent="0.15">
      <c r="A8951" s="5" t="s">
        <v>48603</v>
      </c>
      <c r="B8951" s="79" t="s">
        <v>4473</v>
      </c>
      <c r="C8951" s="5" t="s">
        <v>42688</v>
      </c>
      <c r="D8951" s="5" t="s">
        <v>31363</v>
      </c>
      <c r="E8951" s="28" t="s">
        <v>48604</v>
      </c>
      <c r="F8951" s="29" t="s">
        <v>48605</v>
      </c>
      <c r="G8951" s="29" t="s">
        <v>48606</v>
      </c>
      <c r="H8951" s="79" t="s">
        <v>48607</v>
      </c>
      <c r="I8951" s="29" t="s">
        <v>48608</v>
      </c>
      <c r="J8951" s="79" t="s">
        <v>42842</v>
      </c>
      <c r="K8951" s="1" t="s">
        <v>42843</v>
      </c>
      <c r="L8951" s="79"/>
    </row>
    <row r="8952" spans="1:12" x14ac:dyDescent="0.15">
      <c r="A8952" s="5" t="s">
        <v>48609</v>
      </c>
      <c r="B8952" s="79" t="s">
        <v>48610</v>
      </c>
      <c r="C8952" s="5" t="s">
        <v>42688</v>
      </c>
      <c r="D8952" s="5" t="s">
        <v>31363</v>
      </c>
      <c r="E8952" s="28" t="s">
        <v>48611</v>
      </c>
      <c r="F8952" s="29" t="s">
        <v>48612</v>
      </c>
      <c r="G8952" s="29" t="s">
        <v>43605</v>
      </c>
      <c r="H8952" s="79" t="s">
        <v>48613</v>
      </c>
      <c r="I8952" s="29" t="s">
        <v>48614</v>
      </c>
      <c r="J8952" s="79" t="s">
        <v>35666</v>
      </c>
      <c r="K8952" s="28" t="s">
        <v>42900</v>
      </c>
      <c r="L8952" s="35" t="s">
        <v>48615</v>
      </c>
    </row>
    <row r="8953" spans="1:12" x14ac:dyDescent="0.15">
      <c r="A8953" s="79" t="s">
        <v>48616</v>
      </c>
      <c r="B8953" s="79" t="s">
        <v>48617</v>
      </c>
      <c r="C8953" s="5" t="s">
        <v>42688</v>
      </c>
      <c r="D8953" s="5" t="s">
        <v>31363</v>
      </c>
      <c r="E8953" s="28"/>
      <c r="F8953" s="29" t="s">
        <v>48618</v>
      </c>
      <c r="G8953" s="79">
        <v>8106308234</v>
      </c>
      <c r="H8953" s="79" t="s">
        <v>48619</v>
      </c>
      <c r="I8953" s="29" t="s">
        <v>48620</v>
      </c>
      <c r="J8953" s="79" t="s">
        <v>42804</v>
      </c>
      <c r="K8953" s="28" t="s">
        <v>43719</v>
      </c>
      <c r="L8953" s="35" t="s">
        <v>48621</v>
      </c>
    </row>
    <row r="8954" spans="1:12" ht="31.5" x14ac:dyDescent="0.15">
      <c r="A8954" s="5" t="s">
        <v>48622</v>
      </c>
      <c r="B8954" s="79" t="s">
        <v>44020</v>
      </c>
      <c r="C8954" s="5" t="s">
        <v>42688</v>
      </c>
      <c r="D8954" s="5" t="s">
        <v>31363</v>
      </c>
      <c r="E8954" s="28" t="s">
        <v>48623</v>
      </c>
      <c r="F8954" s="29" t="s">
        <v>48624</v>
      </c>
      <c r="G8954" s="79">
        <v>9963294133</v>
      </c>
      <c r="H8954" s="79" t="s">
        <v>48625</v>
      </c>
      <c r="I8954" s="29" t="s">
        <v>48626</v>
      </c>
      <c r="J8954" s="79" t="s">
        <v>43928</v>
      </c>
      <c r="K8954" s="28" t="s">
        <v>48627</v>
      </c>
      <c r="L8954" s="35" t="s">
        <v>48628</v>
      </c>
    </row>
    <row r="8955" spans="1:12" ht="21" x14ac:dyDescent="0.15">
      <c r="A8955" s="1" t="s">
        <v>48629</v>
      </c>
      <c r="B8955" s="1" t="s">
        <v>47806</v>
      </c>
      <c r="C8955" s="1" t="s">
        <v>40276</v>
      </c>
      <c r="D8955" s="1" t="s">
        <v>31363</v>
      </c>
      <c r="E8955" s="1" t="s">
        <v>48630</v>
      </c>
      <c r="F8955" s="14">
        <v>297012161765</v>
      </c>
      <c r="G8955" s="1">
        <v>7729838688</v>
      </c>
      <c r="H8955" s="1"/>
      <c r="I8955" s="1">
        <v>20169410722</v>
      </c>
      <c r="J8955" s="1" t="s">
        <v>34</v>
      </c>
      <c r="K8955" s="1" t="s">
        <v>41222</v>
      </c>
      <c r="L8955" s="1"/>
    </row>
    <row r="8956" spans="1:12" ht="21" x14ac:dyDescent="0.15">
      <c r="A8956" s="28" t="s">
        <v>2852</v>
      </c>
      <c r="B8956" s="28" t="s">
        <v>326</v>
      </c>
      <c r="C8956" s="28" t="s">
        <v>3</v>
      </c>
      <c r="D8956" s="28" t="s">
        <v>48631</v>
      </c>
      <c r="E8956" s="28" t="s">
        <v>2854</v>
      </c>
      <c r="F8956" s="32" t="s">
        <v>2853</v>
      </c>
      <c r="G8956" s="28">
        <v>9550138357</v>
      </c>
      <c r="H8956" s="28"/>
      <c r="I8956" s="32" t="s">
        <v>2855</v>
      </c>
      <c r="J8956" s="28" t="s">
        <v>34</v>
      </c>
      <c r="K8956" s="28" t="s">
        <v>32</v>
      </c>
      <c r="L8956" s="71" t="s">
        <v>2856</v>
      </c>
    </row>
    <row r="8957" spans="1:12" ht="31.5" x14ac:dyDescent="0.15">
      <c r="A8957" s="28" t="s">
        <v>2857</v>
      </c>
      <c r="B8957" s="28" t="s">
        <v>862</v>
      </c>
      <c r="C8957" s="79" t="s">
        <v>774</v>
      </c>
      <c r="D8957" s="28" t="s">
        <v>48631</v>
      </c>
      <c r="E8957" s="28" t="s">
        <v>2859</v>
      </c>
      <c r="F8957" s="32" t="s">
        <v>2858</v>
      </c>
      <c r="G8957" s="28">
        <v>9177356219</v>
      </c>
      <c r="H8957" s="28" t="s">
        <v>2860</v>
      </c>
      <c r="I8957" s="32" t="s">
        <v>2861</v>
      </c>
      <c r="J8957" s="28" t="s">
        <v>11</v>
      </c>
      <c r="K8957" s="28" t="s">
        <v>612</v>
      </c>
      <c r="L8957" s="28"/>
    </row>
    <row r="8958" spans="1:12" ht="21" x14ac:dyDescent="0.15">
      <c r="A8958" s="28" t="s">
        <v>2541</v>
      </c>
      <c r="B8958" s="28" t="s">
        <v>621</v>
      </c>
      <c r="C8958" s="79" t="s">
        <v>774</v>
      </c>
      <c r="D8958" s="28" t="s">
        <v>48631</v>
      </c>
      <c r="E8958" s="28" t="s">
        <v>2863</v>
      </c>
      <c r="F8958" s="32" t="s">
        <v>2862</v>
      </c>
      <c r="G8958" s="28">
        <v>9949874482</v>
      </c>
      <c r="H8958" s="28"/>
      <c r="I8958" s="32" t="s">
        <v>2864</v>
      </c>
      <c r="J8958" s="28" t="s">
        <v>19</v>
      </c>
      <c r="K8958" s="28" t="s">
        <v>17</v>
      </c>
      <c r="L8958" s="71" t="s">
        <v>2865</v>
      </c>
    </row>
    <row r="8959" spans="1:12" ht="31.5" x14ac:dyDescent="0.15">
      <c r="A8959" s="28" t="s">
        <v>2866</v>
      </c>
      <c r="B8959" s="28" t="s">
        <v>1046</v>
      </c>
      <c r="C8959" s="79" t="s">
        <v>774</v>
      </c>
      <c r="D8959" s="28" t="s">
        <v>48631</v>
      </c>
      <c r="E8959" s="28" t="s">
        <v>2868</v>
      </c>
      <c r="F8959" s="32" t="s">
        <v>2867</v>
      </c>
      <c r="G8959" s="1">
        <v>7032967392</v>
      </c>
      <c r="H8959" s="28" t="s">
        <v>2869</v>
      </c>
      <c r="I8959" s="3" t="s">
        <v>2870</v>
      </c>
      <c r="J8959" s="1" t="s">
        <v>11</v>
      </c>
      <c r="K8959" s="28" t="s">
        <v>612</v>
      </c>
      <c r="L8959" s="28"/>
    </row>
    <row r="8960" spans="1:12" ht="31.5" x14ac:dyDescent="0.15">
      <c r="A8960" s="28" t="s">
        <v>2871</v>
      </c>
      <c r="B8960" s="28" t="s">
        <v>235</v>
      </c>
      <c r="C8960" s="79" t="s">
        <v>774</v>
      </c>
      <c r="D8960" s="28" t="s">
        <v>48631</v>
      </c>
      <c r="E8960" s="28" t="s">
        <v>2873</v>
      </c>
      <c r="F8960" s="32" t="s">
        <v>2872</v>
      </c>
      <c r="G8960" s="28">
        <v>9949759438</v>
      </c>
      <c r="H8960" s="28"/>
      <c r="I8960" s="3" t="s">
        <v>2874</v>
      </c>
      <c r="J8960" s="1" t="s">
        <v>11</v>
      </c>
      <c r="K8960" s="28" t="s">
        <v>612</v>
      </c>
      <c r="L8960" s="28"/>
    </row>
    <row r="8961" spans="1:12" ht="31.5" x14ac:dyDescent="0.15">
      <c r="A8961" s="28" t="s">
        <v>2875</v>
      </c>
      <c r="B8961" s="28" t="s">
        <v>2876</v>
      </c>
      <c r="C8961" s="79" t="s">
        <v>774</v>
      </c>
      <c r="D8961" s="28" t="s">
        <v>48631</v>
      </c>
      <c r="E8961" s="28" t="s">
        <v>2878</v>
      </c>
      <c r="F8961" s="32" t="s">
        <v>2877</v>
      </c>
      <c r="G8961" s="28"/>
      <c r="H8961" s="28" t="s">
        <v>2879</v>
      </c>
      <c r="I8961" s="32" t="s">
        <v>2881</v>
      </c>
      <c r="J8961" s="28"/>
      <c r="K8961" s="28" t="s">
        <v>2880</v>
      </c>
      <c r="L8961" s="28"/>
    </row>
    <row r="8962" spans="1:12" ht="31.5" x14ac:dyDescent="0.15">
      <c r="A8962" s="1" t="s">
        <v>2882</v>
      </c>
      <c r="B8962" s="1" t="s">
        <v>14</v>
      </c>
      <c r="C8962" s="79" t="s">
        <v>774</v>
      </c>
      <c r="D8962" s="28" t="s">
        <v>48631</v>
      </c>
      <c r="E8962" s="1" t="s">
        <v>2884</v>
      </c>
      <c r="F8962" s="3" t="s">
        <v>2883</v>
      </c>
      <c r="G8962" s="1">
        <v>8978475196</v>
      </c>
      <c r="H8962" s="1" t="s">
        <v>2885</v>
      </c>
      <c r="I8962" s="3">
        <v>82874462</v>
      </c>
      <c r="J8962" s="1" t="s">
        <v>11</v>
      </c>
      <c r="K8962" s="28" t="s">
        <v>612</v>
      </c>
      <c r="L8962" s="71" t="s">
        <v>2886</v>
      </c>
    </row>
    <row r="8963" spans="1:12" ht="31.5" x14ac:dyDescent="0.15">
      <c r="A8963" s="1" t="s">
        <v>2887</v>
      </c>
      <c r="B8963" s="1" t="s">
        <v>2489</v>
      </c>
      <c r="C8963" s="79" t="s">
        <v>774</v>
      </c>
      <c r="D8963" s="28" t="s">
        <v>48631</v>
      </c>
      <c r="E8963" s="1" t="s">
        <v>2889</v>
      </c>
      <c r="F8963" s="3" t="s">
        <v>2888</v>
      </c>
      <c r="G8963" s="1">
        <v>9912664331</v>
      </c>
      <c r="H8963" s="1"/>
      <c r="I8963" s="3">
        <v>50013202944</v>
      </c>
      <c r="J8963" s="1" t="s">
        <v>11</v>
      </c>
      <c r="K8963" s="28" t="s">
        <v>612</v>
      </c>
      <c r="L8963" s="71" t="s">
        <v>2890</v>
      </c>
    </row>
    <row r="8964" spans="1:12" ht="21" x14ac:dyDescent="0.15">
      <c r="A8964" s="1" t="s">
        <v>2891</v>
      </c>
      <c r="B8964" s="1" t="s">
        <v>2892</v>
      </c>
      <c r="C8964" s="79" t="s">
        <v>774</v>
      </c>
      <c r="D8964" s="28" t="s">
        <v>48631</v>
      </c>
      <c r="E8964" s="1" t="s">
        <v>2894</v>
      </c>
      <c r="F8964" s="3" t="s">
        <v>2893</v>
      </c>
      <c r="G8964" s="1">
        <v>8978570208</v>
      </c>
      <c r="H8964" s="1" t="s">
        <v>2895</v>
      </c>
      <c r="I8964" s="3">
        <v>800386709</v>
      </c>
      <c r="J8964" s="1" t="s">
        <v>1193</v>
      </c>
      <c r="K8964" s="1" t="s">
        <v>57</v>
      </c>
      <c r="L8964" s="71" t="s">
        <v>2896</v>
      </c>
    </row>
    <row r="8965" spans="1:12" ht="21" x14ac:dyDescent="0.15">
      <c r="A8965" s="28" t="s">
        <v>2897</v>
      </c>
      <c r="B8965" s="28" t="s">
        <v>1300</v>
      </c>
      <c r="C8965" s="28" t="s">
        <v>1282</v>
      </c>
      <c r="D8965" s="28" t="s">
        <v>48631</v>
      </c>
      <c r="E8965" s="28" t="s">
        <v>2899</v>
      </c>
      <c r="F8965" s="32" t="s">
        <v>2898</v>
      </c>
      <c r="G8965" s="28">
        <v>9949919501</v>
      </c>
      <c r="H8965" s="28" t="s">
        <v>2900</v>
      </c>
      <c r="I8965" s="32" t="s">
        <v>2901</v>
      </c>
      <c r="J8965" s="28" t="s">
        <v>59</v>
      </c>
      <c r="K8965" s="28" t="s">
        <v>57</v>
      </c>
      <c r="L8965" s="71" t="s">
        <v>2902</v>
      </c>
    </row>
    <row r="8966" spans="1:12" ht="21" x14ac:dyDescent="0.15">
      <c r="A8966" s="28" t="s">
        <v>2903</v>
      </c>
      <c r="B8966" s="28" t="s">
        <v>2108</v>
      </c>
      <c r="C8966" s="28" t="s">
        <v>1282</v>
      </c>
      <c r="D8966" s="28" t="s">
        <v>48631</v>
      </c>
      <c r="E8966" s="28" t="s">
        <v>2905</v>
      </c>
      <c r="F8966" s="32" t="s">
        <v>2904</v>
      </c>
      <c r="G8966" s="28">
        <v>9502542324</v>
      </c>
      <c r="H8966" s="28"/>
      <c r="I8966" s="32" t="s">
        <v>2906</v>
      </c>
      <c r="J8966" s="28" t="s">
        <v>59</v>
      </c>
      <c r="K8966" s="28" t="s">
        <v>57</v>
      </c>
      <c r="L8966" s="28"/>
    </row>
    <row r="8967" spans="1:12" ht="21" x14ac:dyDescent="0.15">
      <c r="A8967" s="28" t="s">
        <v>785</v>
      </c>
      <c r="B8967" s="28" t="s">
        <v>144</v>
      </c>
      <c r="C8967" s="28" t="s">
        <v>1282</v>
      </c>
      <c r="D8967" s="28" t="s">
        <v>48631</v>
      </c>
      <c r="E8967" s="28" t="s">
        <v>2908</v>
      </c>
      <c r="F8967" s="32" t="s">
        <v>2907</v>
      </c>
      <c r="G8967" s="28">
        <v>9963264542</v>
      </c>
      <c r="H8967" s="28"/>
      <c r="I8967" s="32" t="s">
        <v>2909</v>
      </c>
      <c r="J8967" s="28" t="s">
        <v>59</v>
      </c>
      <c r="K8967" s="28" t="s">
        <v>57</v>
      </c>
      <c r="L8967" s="71" t="s">
        <v>2910</v>
      </c>
    </row>
    <row r="8968" spans="1:12" ht="21" x14ac:dyDescent="0.15">
      <c r="A8968" s="28" t="s">
        <v>2911</v>
      </c>
      <c r="B8968" s="28" t="s">
        <v>621</v>
      </c>
      <c r="C8968" s="28" t="s">
        <v>1282</v>
      </c>
      <c r="D8968" s="28" t="s">
        <v>48631</v>
      </c>
      <c r="E8968" s="28" t="s">
        <v>2913</v>
      </c>
      <c r="F8968" s="32" t="s">
        <v>2912</v>
      </c>
      <c r="G8968" s="28">
        <v>9963227078</v>
      </c>
      <c r="H8968" s="28" t="s">
        <v>2914</v>
      </c>
      <c r="I8968" s="32" t="s">
        <v>2915</v>
      </c>
      <c r="J8968" s="28" t="s">
        <v>59</v>
      </c>
      <c r="K8968" s="28" t="s">
        <v>57</v>
      </c>
      <c r="L8968" s="71" t="s">
        <v>2916</v>
      </c>
    </row>
    <row r="8969" spans="1:12" ht="21" x14ac:dyDescent="0.15">
      <c r="A8969" s="28" t="s">
        <v>2917</v>
      </c>
      <c r="B8969" s="28" t="s">
        <v>14</v>
      </c>
      <c r="C8969" s="28" t="s">
        <v>1282</v>
      </c>
      <c r="D8969" s="28" t="s">
        <v>48631</v>
      </c>
      <c r="E8969" s="28" t="s">
        <v>2919</v>
      </c>
      <c r="F8969" s="32" t="s">
        <v>2918</v>
      </c>
      <c r="G8969" s="28">
        <v>7893730132</v>
      </c>
      <c r="H8969" s="28"/>
      <c r="I8969" s="32" t="s">
        <v>2920</v>
      </c>
      <c r="J8969" s="28" t="s">
        <v>59</v>
      </c>
      <c r="K8969" s="28" t="s">
        <v>57</v>
      </c>
      <c r="L8969" s="71" t="s">
        <v>2921</v>
      </c>
    </row>
    <row r="8970" spans="1:12" ht="21" x14ac:dyDescent="0.15">
      <c r="A8970" s="28" t="s">
        <v>2922</v>
      </c>
      <c r="B8970" s="28" t="s">
        <v>1046</v>
      </c>
      <c r="C8970" s="28" t="s">
        <v>1282</v>
      </c>
      <c r="D8970" s="28" t="s">
        <v>48631</v>
      </c>
      <c r="E8970" s="28" t="s">
        <v>2924</v>
      </c>
      <c r="F8970" s="32" t="s">
        <v>2923</v>
      </c>
      <c r="G8970" s="28">
        <v>6305495844</v>
      </c>
      <c r="H8970" s="28"/>
      <c r="I8970" s="32" t="s">
        <v>2925</v>
      </c>
      <c r="J8970" s="28" t="s">
        <v>59</v>
      </c>
      <c r="K8970" s="28" t="s">
        <v>57</v>
      </c>
      <c r="L8970" s="71" t="s">
        <v>2926</v>
      </c>
    </row>
    <row r="8971" spans="1:12" ht="21" x14ac:dyDescent="0.15">
      <c r="A8971" s="28" t="s">
        <v>2927</v>
      </c>
      <c r="B8971" s="28" t="s">
        <v>2928</v>
      </c>
      <c r="C8971" s="28" t="s">
        <v>1282</v>
      </c>
      <c r="D8971" s="28" t="s">
        <v>48631</v>
      </c>
      <c r="E8971" s="28" t="s">
        <v>2930</v>
      </c>
      <c r="F8971" s="32" t="s">
        <v>2929</v>
      </c>
      <c r="G8971" s="28">
        <v>8106566730</v>
      </c>
      <c r="H8971" s="28"/>
      <c r="I8971" s="32" t="s">
        <v>2931</v>
      </c>
      <c r="J8971" s="28" t="s">
        <v>59</v>
      </c>
      <c r="K8971" s="28" t="s">
        <v>57</v>
      </c>
      <c r="L8971" s="71" t="s">
        <v>2932</v>
      </c>
    </row>
    <row r="8972" spans="1:12" ht="21" x14ac:dyDescent="0.15">
      <c r="A8972" s="28" t="s">
        <v>2093</v>
      </c>
      <c r="B8972" s="28" t="s">
        <v>191</v>
      </c>
      <c r="C8972" s="28" t="s">
        <v>1282</v>
      </c>
      <c r="D8972" s="28" t="s">
        <v>48631</v>
      </c>
      <c r="E8972" s="28" t="s">
        <v>2934</v>
      </c>
      <c r="F8972" s="32" t="s">
        <v>2933</v>
      </c>
      <c r="G8972" s="28">
        <v>7702492433</v>
      </c>
      <c r="H8972" s="28"/>
      <c r="I8972" s="32" t="s">
        <v>2935</v>
      </c>
      <c r="J8972" s="28" t="s">
        <v>34</v>
      </c>
      <c r="K8972" s="28" t="s">
        <v>32</v>
      </c>
      <c r="L8972" s="71" t="s">
        <v>2936</v>
      </c>
    </row>
    <row r="8973" spans="1:12" ht="21" x14ac:dyDescent="0.15">
      <c r="A8973" s="28" t="s">
        <v>1782</v>
      </c>
      <c r="B8973" s="28" t="s">
        <v>1532</v>
      </c>
      <c r="C8973" s="28" t="s">
        <v>1282</v>
      </c>
      <c r="D8973" s="28" t="s">
        <v>48631</v>
      </c>
      <c r="E8973" s="28" t="s">
        <v>2938</v>
      </c>
      <c r="F8973" s="32" t="s">
        <v>2937</v>
      </c>
      <c r="G8973" s="28">
        <v>7997743183</v>
      </c>
      <c r="H8973" s="28"/>
      <c r="I8973" s="32" t="s">
        <v>2939</v>
      </c>
      <c r="J8973" s="28" t="s">
        <v>59</v>
      </c>
      <c r="K8973" s="28" t="s">
        <v>57</v>
      </c>
      <c r="L8973" s="71" t="s">
        <v>2940</v>
      </c>
    </row>
    <row r="8974" spans="1:12" ht="21" x14ac:dyDescent="0.15">
      <c r="A8974" s="28" t="s">
        <v>2941</v>
      </c>
      <c r="B8974" s="28" t="s">
        <v>1532</v>
      </c>
      <c r="C8974" s="28" t="s">
        <v>1282</v>
      </c>
      <c r="D8974" s="28" t="s">
        <v>48631</v>
      </c>
      <c r="E8974" s="28" t="s">
        <v>2943</v>
      </c>
      <c r="F8974" s="32" t="s">
        <v>2942</v>
      </c>
      <c r="G8974" s="28"/>
      <c r="H8974" s="28"/>
      <c r="I8974" s="32" t="s">
        <v>2944</v>
      </c>
      <c r="J8974" s="28" t="s">
        <v>59</v>
      </c>
      <c r="K8974" s="28" t="s">
        <v>57</v>
      </c>
      <c r="L8974" s="71" t="s">
        <v>2945</v>
      </c>
    </row>
    <row r="8975" spans="1:12" ht="21" x14ac:dyDescent="0.15">
      <c r="A8975" s="28" t="s">
        <v>2946</v>
      </c>
      <c r="B8975" s="28" t="s">
        <v>2876</v>
      </c>
      <c r="C8975" s="28" t="s">
        <v>1282</v>
      </c>
      <c r="D8975" s="28" t="s">
        <v>48631</v>
      </c>
      <c r="E8975" s="28" t="s">
        <v>2948</v>
      </c>
      <c r="F8975" s="32" t="s">
        <v>2947</v>
      </c>
      <c r="G8975" s="28"/>
      <c r="H8975" s="28"/>
      <c r="I8975" s="32" t="s">
        <v>2949</v>
      </c>
      <c r="J8975" s="28" t="s">
        <v>59</v>
      </c>
      <c r="K8975" s="28" t="s">
        <v>57</v>
      </c>
      <c r="L8975" s="28"/>
    </row>
    <row r="8976" spans="1:12" ht="21" x14ac:dyDescent="0.15">
      <c r="A8976" s="28" t="s">
        <v>2364</v>
      </c>
      <c r="B8976" s="28" t="s">
        <v>2950</v>
      </c>
      <c r="C8976" s="28" t="s">
        <v>1282</v>
      </c>
      <c r="D8976" s="28" t="s">
        <v>48631</v>
      </c>
      <c r="E8976" s="28" t="s">
        <v>2952</v>
      </c>
      <c r="F8976" s="32" t="s">
        <v>2951</v>
      </c>
      <c r="G8976" s="28">
        <v>7702741264</v>
      </c>
      <c r="H8976" s="28"/>
      <c r="I8976" s="32" t="s">
        <v>2953</v>
      </c>
      <c r="J8976" s="28" t="s">
        <v>59</v>
      </c>
      <c r="K8976" s="28" t="s">
        <v>57</v>
      </c>
      <c r="L8976" s="71" t="s">
        <v>2954</v>
      </c>
    </row>
    <row r="8977" spans="1:12" ht="21" x14ac:dyDescent="0.15">
      <c r="A8977" s="28" t="s">
        <v>2955</v>
      </c>
      <c r="B8977" s="28" t="s">
        <v>2692</v>
      </c>
      <c r="C8977" s="28" t="s">
        <v>1282</v>
      </c>
      <c r="D8977" s="28" t="s">
        <v>48631</v>
      </c>
      <c r="E8977" s="28" t="s">
        <v>2957</v>
      </c>
      <c r="F8977" s="32" t="s">
        <v>2956</v>
      </c>
      <c r="G8977" s="28">
        <v>7893876092</v>
      </c>
      <c r="H8977" s="28"/>
      <c r="I8977" s="32" t="s">
        <v>2958</v>
      </c>
      <c r="J8977" s="28" t="s">
        <v>59</v>
      </c>
      <c r="K8977" s="28" t="s">
        <v>57</v>
      </c>
      <c r="L8977" s="28"/>
    </row>
    <row r="8978" spans="1:12" ht="21" x14ac:dyDescent="0.15">
      <c r="A8978" s="28" t="s">
        <v>2959</v>
      </c>
      <c r="B8978" s="28" t="s">
        <v>2731</v>
      </c>
      <c r="C8978" s="28" t="s">
        <v>1282</v>
      </c>
      <c r="D8978" s="28" t="s">
        <v>48631</v>
      </c>
      <c r="E8978" s="28" t="s">
        <v>2961</v>
      </c>
      <c r="F8978" s="32" t="s">
        <v>2960</v>
      </c>
      <c r="G8978" s="28">
        <v>9989859349</v>
      </c>
      <c r="H8978" s="28" t="s">
        <v>2962</v>
      </c>
      <c r="I8978" s="32" t="s">
        <v>2963</v>
      </c>
      <c r="J8978" s="28" t="s">
        <v>59</v>
      </c>
      <c r="K8978" s="28" t="s">
        <v>57</v>
      </c>
      <c r="L8978" s="71" t="s">
        <v>2964</v>
      </c>
    </row>
    <row r="8979" spans="1:12" ht="21" x14ac:dyDescent="0.15">
      <c r="A8979" s="1" t="s">
        <v>1578</v>
      </c>
      <c r="B8979" s="1" t="s">
        <v>422</v>
      </c>
      <c r="C8979" s="28" t="s">
        <v>1282</v>
      </c>
      <c r="D8979" s="28" t="s">
        <v>48631</v>
      </c>
      <c r="E8979" s="1" t="s">
        <v>2783</v>
      </c>
      <c r="F8979" s="3" t="s">
        <v>2965</v>
      </c>
      <c r="G8979" s="1">
        <v>9640297997</v>
      </c>
      <c r="H8979" s="1" t="s">
        <v>2966</v>
      </c>
      <c r="I8979" s="3">
        <v>826910137</v>
      </c>
      <c r="J8979" s="28" t="s">
        <v>59</v>
      </c>
      <c r="K8979" s="28" t="s">
        <v>57</v>
      </c>
      <c r="L8979" s="71" t="s">
        <v>2967</v>
      </c>
    </row>
    <row r="8980" spans="1:12" ht="21" x14ac:dyDescent="0.15">
      <c r="A8980" s="28" t="s">
        <v>2968</v>
      </c>
      <c r="B8980" s="28" t="s">
        <v>2969</v>
      </c>
      <c r="C8980" s="28" t="s">
        <v>1282</v>
      </c>
      <c r="D8980" s="28" t="s">
        <v>48631</v>
      </c>
      <c r="E8980" s="28" t="s">
        <v>2971</v>
      </c>
      <c r="F8980" s="32" t="s">
        <v>2970</v>
      </c>
      <c r="G8980" s="28"/>
      <c r="H8980" s="28"/>
      <c r="I8980" s="32" t="s">
        <v>2972</v>
      </c>
      <c r="J8980" s="28" t="s">
        <v>59</v>
      </c>
      <c r="K8980" s="28" t="s">
        <v>57</v>
      </c>
      <c r="L8980" s="71" t="s">
        <v>2973</v>
      </c>
    </row>
    <row r="8981" spans="1:12" ht="21" x14ac:dyDescent="0.15">
      <c r="A8981" s="28" t="s">
        <v>2974</v>
      </c>
      <c r="B8981" s="28" t="s">
        <v>2975</v>
      </c>
      <c r="C8981" s="28" t="s">
        <v>1282</v>
      </c>
      <c r="D8981" s="28" t="s">
        <v>48631</v>
      </c>
      <c r="E8981" s="28" t="s">
        <v>2977</v>
      </c>
      <c r="F8981" s="32" t="s">
        <v>2976</v>
      </c>
      <c r="G8981" s="28">
        <v>9676837056</v>
      </c>
      <c r="H8981" s="28"/>
      <c r="I8981" s="32" t="s">
        <v>2978</v>
      </c>
      <c r="J8981" s="28" t="s">
        <v>59</v>
      </c>
      <c r="K8981" s="28" t="s">
        <v>57</v>
      </c>
      <c r="L8981" s="71" t="s">
        <v>2979</v>
      </c>
    </row>
    <row r="8982" spans="1:12" ht="45" x14ac:dyDescent="0.15">
      <c r="A8982" s="82" t="s">
        <v>48634</v>
      </c>
      <c r="B8982" s="82" t="s">
        <v>2692</v>
      </c>
      <c r="C8982" s="82" t="s">
        <v>18765</v>
      </c>
      <c r="D8982" s="82" t="s">
        <v>2989</v>
      </c>
      <c r="E8982" s="82" t="s">
        <v>48635</v>
      </c>
      <c r="F8982" s="84" t="s">
        <v>48636</v>
      </c>
      <c r="G8982" s="82">
        <v>9959203906</v>
      </c>
      <c r="H8982" s="82" t="s">
        <v>48637</v>
      </c>
      <c r="I8982" s="84" t="s">
        <v>48638</v>
      </c>
      <c r="J8982" s="82" t="s">
        <v>3869</v>
      </c>
      <c r="K8982" s="82" t="s">
        <v>48639</v>
      </c>
      <c r="L8982" s="82"/>
    </row>
    <row r="8983" spans="1:12" ht="45" x14ac:dyDescent="0.15">
      <c r="A8983" s="82" t="s">
        <v>48640</v>
      </c>
      <c r="B8983" s="82" t="s">
        <v>3542</v>
      </c>
      <c r="C8983" s="82" t="s">
        <v>48641</v>
      </c>
      <c r="D8983" s="82" t="s">
        <v>2989</v>
      </c>
      <c r="E8983" s="82" t="s">
        <v>48642</v>
      </c>
      <c r="F8983" s="84" t="s">
        <v>48643</v>
      </c>
      <c r="G8983" s="82">
        <v>9505179293</v>
      </c>
      <c r="H8983" s="82" t="s">
        <v>48644</v>
      </c>
      <c r="I8983" s="84" t="s">
        <v>48645</v>
      </c>
      <c r="J8983" s="82" t="s">
        <v>3869</v>
      </c>
      <c r="K8983" s="82" t="s">
        <v>48639</v>
      </c>
      <c r="L8983" s="82"/>
    </row>
    <row r="8984" spans="1:12" ht="45" x14ac:dyDescent="0.15">
      <c r="A8984" s="82" t="s">
        <v>48646</v>
      </c>
      <c r="B8984" s="82" t="s">
        <v>3096</v>
      </c>
      <c r="C8984" s="82" t="s">
        <v>48641</v>
      </c>
      <c r="D8984" s="82" t="s">
        <v>2989</v>
      </c>
      <c r="E8984" s="82" t="s">
        <v>48647</v>
      </c>
      <c r="F8984" s="84" t="s">
        <v>48648</v>
      </c>
      <c r="G8984" s="82">
        <v>9912752708</v>
      </c>
      <c r="H8984" s="82" t="s">
        <v>48649</v>
      </c>
      <c r="I8984" s="84" t="s">
        <v>48650</v>
      </c>
      <c r="J8984" s="82" t="s">
        <v>3869</v>
      </c>
      <c r="K8984" s="82" t="s">
        <v>48639</v>
      </c>
      <c r="L8984" s="82"/>
    </row>
    <row r="8985" spans="1:12" ht="30" x14ac:dyDescent="0.15">
      <c r="A8985" s="82" t="s">
        <v>11141</v>
      </c>
      <c r="B8985" s="82" t="s">
        <v>14812</v>
      </c>
      <c r="C8985" s="82" t="s">
        <v>48641</v>
      </c>
      <c r="D8985" s="82" t="s">
        <v>2989</v>
      </c>
      <c r="E8985" s="82" t="s">
        <v>48651</v>
      </c>
      <c r="F8985" s="84" t="s">
        <v>48652</v>
      </c>
      <c r="G8985" s="82">
        <v>9948378962</v>
      </c>
      <c r="H8985" s="82" t="s">
        <v>48653</v>
      </c>
      <c r="I8985" s="84" t="s">
        <v>48654</v>
      </c>
      <c r="J8985" s="82" t="s">
        <v>3037</v>
      </c>
      <c r="K8985" s="82" t="s">
        <v>3038</v>
      </c>
      <c r="L8985" s="82"/>
    </row>
    <row r="8986" spans="1:12" ht="30" x14ac:dyDescent="0.15">
      <c r="A8986" s="82" t="s">
        <v>48655</v>
      </c>
      <c r="B8986" s="82" t="s">
        <v>48656</v>
      </c>
      <c r="C8986" s="82" t="s">
        <v>48641</v>
      </c>
      <c r="D8986" s="82" t="s">
        <v>2989</v>
      </c>
      <c r="E8986" s="82" t="s">
        <v>48657</v>
      </c>
      <c r="F8986" s="84" t="s">
        <v>48658</v>
      </c>
      <c r="G8986" s="82">
        <v>9010342496</v>
      </c>
      <c r="H8986" s="82"/>
      <c r="I8986" s="84" t="s">
        <v>48659</v>
      </c>
      <c r="J8986" s="82" t="s">
        <v>2997</v>
      </c>
      <c r="K8986" s="82" t="s">
        <v>19777</v>
      </c>
      <c r="L8986" s="82"/>
    </row>
    <row r="8987" spans="1:12" ht="30" x14ac:dyDescent="0.15">
      <c r="A8987" s="82" t="s">
        <v>48660</v>
      </c>
      <c r="B8987" s="82" t="s">
        <v>48661</v>
      </c>
      <c r="C8987" s="82" t="s">
        <v>22143</v>
      </c>
      <c r="D8987" s="82" t="s">
        <v>2989</v>
      </c>
      <c r="E8987" s="82" t="s">
        <v>48662</v>
      </c>
      <c r="F8987" s="84" t="s">
        <v>48663</v>
      </c>
      <c r="G8987" s="82">
        <v>9603343987</v>
      </c>
      <c r="H8987" s="82"/>
      <c r="I8987" s="84" t="s">
        <v>48664</v>
      </c>
      <c r="J8987" s="82" t="s">
        <v>3048</v>
      </c>
      <c r="K8987" s="82" t="s">
        <v>3038</v>
      </c>
      <c r="L8987" s="82"/>
    </row>
    <row r="8988" spans="1:12" ht="30" x14ac:dyDescent="0.15">
      <c r="A8988" s="82" t="s">
        <v>48665</v>
      </c>
      <c r="B8988" s="82" t="s">
        <v>9454</v>
      </c>
      <c r="C8988" s="82" t="s">
        <v>18765</v>
      </c>
      <c r="D8988" s="82" t="s">
        <v>2989</v>
      </c>
      <c r="E8988" s="82" t="s">
        <v>29658</v>
      </c>
      <c r="F8988" s="84" t="s">
        <v>29659</v>
      </c>
      <c r="G8988" s="82">
        <v>9553296737</v>
      </c>
      <c r="H8988" s="82" t="s">
        <v>29660</v>
      </c>
      <c r="I8988" s="84" t="s">
        <v>29661</v>
      </c>
      <c r="J8988" s="82" t="s">
        <v>2997</v>
      </c>
      <c r="K8988" s="82" t="s">
        <v>19777</v>
      </c>
      <c r="L8988" s="82"/>
    </row>
    <row r="8989" spans="1:12" ht="30" x14ac:dyDescent="0.15">
      <c r="A8989" s="82" t="s">
        <v>4269</v>
      </c>
      <c r="B8989" s="82" t="s">
        <v>33684</v>
      </c>
      <c r="C8989" s="82" t="s">
        <v>22143</v>
      </c>
      <c r="D8989" s="82" t="s">
        <v>2989</v>
      </c>
      <c r="E8989" s="82" t="s">
        <v>48666</v>
      </c>
      <c r="F8989" s="84" t="s">
        <v>48667</v>
      </c>
      <c r="G8989" s="82">
        <v>9666503504</v>
      </c>
      <c r="H8989" s="82"/>
      <c r="I8989" s="84" t="s">
        <v>48668</v>
      </c>
      <c r="J8989" s="82" t="s">
        <v>550</v>
      </c>
      <c r="K8989" s="82" t="s">
        <v>3506</v>
      </c>
      <c r="L8989" s="82"/>
    </row>
    <row r="8990" spans="1:12" ht="60" x14ac:dyDescent="0.15">
      <c r="A8990" s="82" t="s">
        <v>48669</v>
      </c>
      <c r="B8990" s="82" t="s">
        <v>12251</v>
      </c>
      <c r="C8990" s="82" t="s">
        <v>22143</v>
      </c>
      <c r="D8990" s="82" t="s">
        <v>2989</v>
      </c>
      <c r="E8990" s="82" t="s">
        <v>48670</v>
      </c>
      <c r="F8990" s="84" t="s">
        <v>48671</v>
      </c>
      <c r="G8990" s="82">
        <v>8367744212</v>
      </c>
      <c r="H8990" s="82"/>
      <c r="I8990" s="84" t="s">
        <v>48672</v>
      </c>
      <c r="J8990" s="82" t="s">
        <v>3068</v>
      </c>
      <c r="K8990" s="82" t="s">
        <v>48673</v>
      </c>
      <c r="L8990" s="82"/>
    </row>
    <row r="8991" spans="1:12" ht="30" x14ac:dyDescent="0.15">
      <c r="A8991" s="82" t="s">
        <v>48674</v>
      </c>
      <c r="B8991" s="82" t="s">
        <v>12152</v>
      </c>
      <c r="C8991" s="82" t="s">
        <v>22143</v>
      </c>
      <c r="D8991" s="82" t="s">
        <v>2989</v>
      </c>
      <c r="E8991" s="82" t="s">
        <v>48675</v>
      </c>
      <c r="F8991" s="84" t="s">
        <v>48676</v>
      </c>
      <c r="G8991" s="82">
        <v>9133040593</v>
      </c>
      <c r="H8991" s="82" t="s">
        <v>48677</v>
      </c>
      <c r="I8991" s="84" t="s">
        <v>48678</v>
      </c>
      <c r="J8991" s="82" t="s">
        <v>3037</v>
      </c>
      <c r="K8991" s="82" t="s">
        <v>3038</v>
      </c>
      <c r="L8991" s="82"/>
    </row>
    <row r="8992" spans="1:12" ht="45" x14ac:dyDescent="0.15">
      <c r="A8992" s="82" t="s">
        <v>11732</v>
      </c>
      <c r="B8992" s="82" t="s">
        <v>1605</v>
      </c>
      <c r="C8992" s="82" t="s">
        <v>23009</v>
      </c>
      <c r="D8992" s="82" t="s">
        <v>2989</v>
      </c>
      <c r="E8992" s="82" t="s">
        <v>48679</v>
      </c>
      <c r="F8992" s="84" t="s">
        <v>48680</v>
      </c>
      <c r="G8992" s="82">
        <v>9640806095</v>
      </c>
      <c r="H8992" s="82" t="s">
        <v>48681</v>
      </c>
      <c r="I8992" s="84" t="s">
        <v>48682</v>
      </c>
      <c r="J8992" s="82" t="s">
        <v>3068</v>
      </c>
      <c r="K8992" s="82" t="s">
        <v>48683</v>
      </c>
      <c r="L8992" s="82"/>
    </row>
    <row r="8993" spans="1:12" ht="45" x14ac:dyDescent="0.15">
      <c r="A8993" s="82" t="s">
        <v>17510</v>
      </c>
      <c r="B8993" s="82" t="s">
        <v>1681</v>
      </c>
      <c r="C8993" s="82" t="s">
        <v>48684</v>
      </c>
      <c r="D8993" s="82" t="s">
        <v>2989</v>
      </c>
      <c r="E8993" s="82" t="s">
        <v>48685</v>
      </c>
      <c r="F8993" s="84" t="s">
        <v>48686</v>
      </c>
      <c r="G8993" s="82">
        <v>7893976393</v>
      </c>
      <c r="H8993" s="82" t="s">
        <v>48687</v>
      </c>
      <c r="I8993" s="84" t="s">
        <v>48688</v>
      </c>
      <c r="J8993" s="82" t="s">
        <v>3869</v>
      </c>
      <c r="K8993" s="82" t="s">
        <v>48639</v>
      </c>
      <c r="L8993" s="82"/>
    </row>
    <row r="8994" spans="1:12" ht="45" x14ac:dyDescent="0.15">
      <c r="A8994" s="82" t="s">
        <v>48689</v>
      </c>
      <c r="B8994" s="82" t="s">
        <v>3821</v>
      </c>
      <c r="C8994" s="82" t="s">
        <v>48684</v>
      </c>
      <c r="D8994" s="82" t="s">
        <v>2989</v>
      </c>
      <c r="E8994" s="82" t="s">
        <v>48690</v>
      </c>
      <c r="F8994" s="85" t="s">
        <v>48691</v>
      </c>
      <c r="G8994" s="84" t="s">
        <v>48692</v>
      </c>
      <c r="H8994" s="82" t="s">
        <v>48693</v>
      </c>
      <c r="I8994" s="84" t="s">
        <v>48694</v>
      </c>
      <c r="J8994" s="82" t="s">
        <v>3869</v>
      </c>
      <c r="K8994" s="82" t="s">
        <v>48639</v>
      </c>
      <c r="L8994" s="82"/>
    </row>
    <row r="8995" spans="1:12" ht="30" x14ac:dyDescent="0.15">
      <c r="A8995" s="82" t="s">
        <v>6327</v>
      </c>
      <c r="B8995" s="82" t="s">
        <v>413</v>
      </c>
      <c r="C8995" s="82" t="s">
        <v>48684</v>
      </c>
      <c r="D8995" s="82" t="s">
        <v>2989</v>
      </c>
      <c r="E8995" s="82" t="s">
        <v>48695</v>
      </c>
      <c r="F8995" s="84" t="s">
        <v>48696</v>
      </c>
      <c r="G8995" s="82">
        <v>9912745601</v>
      </c>
      <c r="H8995" s="82" t="s">
        <v>48697</v>
      </c>
      <c r="I8995" s="84" t="s">
        <v>48698</v>
      </c>
      <c r="J8995" s="82" t="s">
        <v>2997</v>
      </c>
      <c r="K8995" s="82" t="s">
        <v>19777</v>
      </c>
      <c r="L8995" s="82"/>
    </row>
    <row r="8996" spans="1:12" ht="45" x14ac:dyDescent="0.15">
      <c r="A8996" s="82" t="s">
        <v>48699</v>
      </c>
      <c r="B8996" s="82" t="s">
        <v>413</v>
      </c>
      <c r="C8996" s="82" t="s">
        <v>18765</v>
      </c>
      <c r="D8996" s="82" t="s">
        <v>2989</v>
      </c>
      <c r="E8996" s="82" t="s">
        <v>48700</v>
      </c>
      <c r="F8996" s="84" t="s">
        <v>48701</v>
      </c>
      <c r="G8996" s="82">
        <v>7893655193</v>
      </c>
      <c r="H8996" s="82"/>
      <c r="I8996" s="84" t="s">
        <v>48702</v>
      </c>
      <c r="J8996" s="82" t="s">
        <v>3869</v>
      </c>
      <c r="K8996" s="82" t="s">
        <v>48639</v>
      </c>
      <c r="L8996" s="82"/>
    </row>
    <row r="8997" spans="1:12" ht="45" x14ac:dyDescent="0.15">
      <c r="A8997" s="82" t="s">
        <v>48703</v>
      </c>
      <c r="B8997" s="82" t="s">
        <v>913</v>
      </c>
      <c r="C8997" s="82" t="s">
        <v>48704</v>
      </c>
      <c r="D8997" s="82" t="s">
        <v>2989</v>
      </c>
      <c r="E8997" s="82" t="s">
        <v>48705</v>
      </c>
      <c r="F8997" s="84" t="s">
        <v>48706</v>
      </c>
      <c r="G8997" s="82">
        <v>9666338322</v>
      </c>
      <c r="H8997" s="82"/>
      <c r="I8997" s="84" t="s">
        <v>48707</v>
      </c>
      <c r="J8997" s="82" t="s">
        <v>3869</v>
      </c>
      <c r="K8997" s="82" t="s">
        <v>48639</v>
      </c>
      <c r="L8997" s="82"/>
    </row>
    <row r="8998" spans="1:12" ht="45" x14ac:dyDescent="0.15">
      <c r="A8998" s="82" t="s">
        <v>48708</v>
      </c>
      <c r="B8998" s="82" t="s">
        <v>3189</v>
      </c>
      <c r="C8998" s="82" t="s">
        <v>48709</v>
      </c>
      <c r="D8998" s="82" t="s">
        <v>2989</v>
      </c>
      <c r="E8998" s="82" t="s">
        <v>48710</v>
      </c>
      <c r="F8998" s="84" t="s">
        <v>48711</v>
      </c>
      <c r="G8998" s="82">
        <v>9390721448</v>
      </c>
      <c r="H8998" s="82" t="s">
        <v>48712</v>
      </c>
      <c r="I8998" s="84" t="s">
        <v>48713</v>
      </c>
      <c r="J8998" s="82" t="s">
        <v>3048</v>
      </c>
      <c r="K8998" s="82" t="s">
        <v>3038</v>
      </c>
      <c r="L8998" s="82"/>
    </row>
    <row r="8999" spans="1:12" ht="45" x14ac:dyDescent="0.15">
      <c r="A8999" s="82" t="s">
        <v>48714</v>
      </c>
      <c r="B8999" s="82" t="s">
        <v>913</v>
      </c>
      <c r="C8999" s="82" t="s">
        <v>48715</v>
      </c>
      <c r="D8999" s="82" t="s">
        <v>2989</v>
      </c>
      <c r="E8999" s="82" t="s">
        <v>48716</v>
      </c>
      <c r="F8999" s="84" t="s">
        <v>48717</v>
      </c>
      <c r="G8999" s="82">
        <v>9666717851</v>
      </c>
      <c r="H8999" s="82"/>
      <c r="I8999" s="84" t="s">
        <v>48718</v>
      </c>
      <c r="J8999" s="82" t="s">
        <v>3869</v>
      </c>
      <c r="K8999" s="82" t="s">
        <v>48639</v>
      </c>
      <c r="L8999" s="82"/>
    </row>
    <row r="9000" spans="1:12" ht="45" x14ac:dyDescent="0.15">
      <c r="A9000" s="82" t="s">
        <v>48719</v>
      </c>
      <c r="B9000" s="82" t="s">
        <v>48720</v>
      </c>
      <c r="C9000" s="82" t="s">
        <v>23009</v>
      </c>
      <c r="D9000" s="82" t="s">
        <v>2989</v>
      </c>
      <c r="E9000" s="82" t="s">
        <v>48721</v>
      </c>
      <c r="F9000" s="84" t="s">
        <v>48722</v>
      </c>
      <c r="G9000" s="82">
        <v>9666771887</v>
      </c>
      <c r="H9000" s="82" t="s">
        <v>48712</v>
      </c>
      <c r="I9000" s="84" t="s">
        <v>48723</v>
      </c>
      <c r="J9000" s="82" t="s">
        <v>3068</v>
      </c>
      <c r="K9000" s="82" t="s">
        <v>48683</v>
      </c>
      <c r="L9000" s="82"/>
    </row>
    <row r="9001" spans="1:12" ht="45" x14ac:dyDescent="0.15">
      <c r="A9001" s="82" t="s">
        <v>48724</v>
      </c>
      <c r="B9001" s="82" t="s">
        <v>48725</v>
      </c>
      <c r="C9001" s="82" t="s">
        <v>23009</v>
      </c>
      <c r="D9001" s="82" t="s">
        <v>2989</v>
      </c>
      <c r="E9001" s="82" t="s">
        <v>48726</v>
      </c>
      <c r="F9001" s="84" t="s">
        <v>48727</v>
      </c>
      <c r="G9001" s="82">
        <v>9390925026</v>
      </c>
      <c r="H9001" s="82"/>
      <c r="I9001" s="84" t="s">
        <v>48728</v>
      </c>
      <c r="J9001" s="82" t="s">
        <v>3068</v>
      </c>
      <c r="K9001" s="82" t="s">
        <v>48683</v>
      </c>
      <c r="L9001" s="82"/>
    </row>
    <row r="9002" spans="1:12" ht="30" x14ac:dyDescent="0.15">
      <c r="A9002" s="82" t="s">
        <v>48729</v>
      </c>
      <c r="B9002" s="82" t="s">
        <v>1681</v>
      </c>
      <c r="C9002" s="82" t="s">
        <v>18765</v>
      </c>
      <c r="D9002" s="82" t="s">
        <v>2989</v>
      </c>
      <c r="E9002" s="82" t="s">
        <v>29835</v>
      </c>
      <c r="F9002" s="84" t="s">
        <v>29836</v>
      </c>
      <c r="G9002" s="82">
        <v>7032089835</v>
      </c>
      <c r="H9002" s="82" t="s">
        <v>29838</v>
      </c>
      <c r="I9002" s="84" t="s">
        <v>29839</v>
      </c>
      <c r="J9002" s="82" t="s">
        <v>3048</v>
      </c>
      <c r="K9002" s="82" t="s">
        <v>3038</v>
      </c>
      <c r="L9002" s="82"/>
    </row>
    <row r="9003" spans="1:12" ht="45" x14ac:dyDescent="0.15">
      <c r="A9003" s="82" t="s">
        <v>19020</v>
      </c>
      <c r="B9003" s="82" t="s">
        <v>3111</v>
      </c>
      <c r="C9003" s="82" t="s">
        <v>48684</v>
      </c>
      <c r="D9003" s="82" t="s">
        <v>2989</v>
      </c>
      <c r="E9003" s="82" t="s">
        <v>48730</v>
      </c>
      <c r="F9003" s="84" t="s">
        <v>48731</v>
      </c>
      <c r="G9003" s="82">
        <v>9390721448</v>
      </c>
      <c r="H9003" s="82"/>
      <c r="I9003" s="84" t="s">
        <v>48732</v>
      </c>
      <c r="J9003" s="82" t="s">
        <v>3869</v>
      </c>
      <c r="K9003" s="82" t="s">
        <v>48639</v>
      </c>
      <c r="L9003" s="82"/>
    </row>
    <row r="9004" spans="1:12" ht="45" x14ac:dyDescent="0.15">
      <c r="A9004" s="82" t="s">
        <v>48733</v>
      </c>
      <c r="B9004" s="82" t="s">
        <v>413</v>
      </c>
      <c r="C9004" s="82" t="s">
        <v>23009</v>
      </c>
      <c r="D9004" s="82" t="s">
        <v>2989</v>
      </c>
      <c r="E9004" s="82" t="s">
        <v>30121</v>
      </c>
      <c r="F9004" s="84" t="s">
        <v>30122</v>
      </c>
      <c r="G9004" s="82">
        <v>7032089835</v>
      </c>
      <c r="H9004" s="82" t="s">
        <v>48734</v>
      </c>
      <c r="I9004" s="84" t="s">
        <v>30125</v>
      </c>
      <c r="J9004" s="82" t="s">
        <v>3068</v>
      </c>
      <c r="K9004" s="82" t="s">
        <v>48683</v>
      </c>
      <c r="L9004" s="82"/>
    </row>
    <row r="9005" spans="1:12" ht="45" x14ac:dyDescent="0.15">
      <c r="A9005" s="82" t="s">
        <v>48735</v>
      </c>
      <c r="B9005" s="82" t="s">
        <v>48736</v>
      </c>
      <c r="C9005" s="82" t="s">
        <v>18765</v>
      </c>
      <c r="D9005" s="82" t="s">
        <v>2989</v>
      </c>
      <c r="E9005" s="82" t="s">
        <v>48737</v>
      </c>
      <c r="F9005" s="84" t="s">
        <v>48738</v>
      </c>
      <c r="G9005" s="82">
        <v>9014552164</v>
      </c>
      <c r="H9005" s="82" t="s">
        <v>48739</v>
      </c>
      <c r="I9005" s="84" t="s">
        <v>48740</v>
      </c>
      <c r="J9005" s="82" t="s">
        <v>3869</v>
      </c>
      <c r="K9005" s="82" t="s">
        <v>48639</v>
      </c>
      <c r="L9005" s="82"/>
    </row>
    <row r="9006" spans="1:12" ht="30" x14ac:dyDescent="0.15">
      <c r="A9006" s="82" t="s">
        <v>3541</v>
      </c>
      <c r="B9006" s="82" t="s">
        <v>2731</v>
      </c>
      <c r="C9006" s="82" t="s">
        <v>18765</v>
      </c>
      <c r="D9006" s="82" t="s">
        <v>2989</v>
      </c>
      <c r="E9006" s="82" t="s">
        <v>48741</v>
      </c>
      <c r="F9006" s="84" t="s">
        <v>48742</v>
      </c>
      <c r="G9006" s="82">
        <v>8106186423</v>
      </c>
      <c r="H9006" s="82" t="s">
        <v>48743</v>
      </c>
      <c r="I9006" s="84" t="s">
        <v>48744</v>
      </c>
      <c r="J9006" s="82" t="s">
        <v>3048</v>
      </c>
      <c r="K9006" s="82" t="s">
        <v>3038</v>
      </c>
      <c r="L9006" s="82"/>
    </row>
    <row r="9007" spans="1:12" ht="45" x14ac:dyDescent="0.15">
      <c r="A9007" s="82" t="s">
        <v>22016</v>
      </c>
      <c r="B9007" s="82" t="s">
        <v>378</v>
      </c>
      <c r="C9007" s="82" t="s">
        <v>48641</v>
      </c>
      <c r="D9007" s="82" t="s">
        <v>2989</v>
      </c>
      <c r="E9007" s="82" t="s">
        <v>48745</v>
      </c>
      <c r="F9007" s="84" t="s">
        <v>48746</v>
      </c>
      <c r="G9007" s="83">
        <v>9110348237</v>
      </c>
      <c r="H9007" s="82" t="s">
        <v>48747</v>
      </c>
      <c r="I9007" s="84" t="s">
        <v>48748</v>
      </c>
      <c r="J9007" s="82" t="s">
        <v>3869</v>
      </c>
      <c r="K9007" s="82" t="s">
        <v>48639</v>
      </c>
      <c r="L9007" s="82"/>
    </row>
    <row r="9008" spans="1:12" ht="30" x14ac:dyDescent="0.15">
      <c r="A9008" s="82" t="s">
        <v>48749</v>
      </c>
      <c r="B9008" s="82" t="s">
        <v>2108</v>
      </c>
      <c r="C9008" s="82" t="s">
        <v>18765</v>
      </c>
      <c r="D9008" s="82" t="s">
        <v>2989</v>
      </c>
      <c r="E9008" s="82" t="s">
        <v>48750</v>
      </c>
      <c r="F9008" s="84" t="s">
        <v>48751</v>
      </c>
      <c r="G9008" s="82">
        <v>9848628070</v>
      </c>
      <c r="H9008" s="82"/>
      <c r="I9008" s="84" t="s">
        <v>48752</v>
      </c>
      <c r="J9008" s="82" t="s">
        <v>2997</v>
      </c>
      <c r="K9008" s="82" t="s">
        <v>19777</v>
      </c>
      <c r="L9008" s="82"/>
    </row>
    <row r="9009" spans="1:12" ht="30" x14ac:dyDescent="0.15">
      <c r="A9009" s="82" t="s">
        <v>48753</v>
      </c>
      <c r="B9009" s="82" t="s">
        <v>3796</v>
      </c>
      <c r="C9009" s="82" t="s">
        <v>18765</v>
      </c>
      <c r="D9009" s="82" t="s">
        <v>2989</v>
      </c>
      <c r="E9009" s="82" t="s">
        <v>48754</v>
      </c>
      <c r="F9009" s="84" t="s">
        <v>48755</v>
      </c>
      <c r="G9009" s="82">
        <v>9666674644</v>
      </c>
      <c r="H9009" s="82"/>
      <c r="I9009" s="84" t="s">
        <v>48756</v>
      </c>
      <c r="J9009" s="82" t="s">
        <v>3048</v>
      </c>
      <c r="K9009" s="82" t="s">
        <v>3038</v>
      </c>
      <c r="L9009" s="82"/>
    </row>
    <row r="9010" spans="1:12" ht="30" x14ac:dyDescent="0.15">
      <c r="A9010" s="82" t="s">
        <v>48757</v>
      </c>
      <c r="B9010" s="82" t="s">
        <v>8656</v>
      </c>
      <c r="C9010" s="82" t="s">
        <v>23009</v>
      </c>
      <c r="D9010" s="82" t="s">
        <v>2989</v>
      </c>
      <c r="E9010" s="82" t="s">
        <v>48758</v>
      </c>
      <c r="F9010" s="84" t="s">
        <v>48759</v>
      </c>
      <c r="G9010" s="82">
        <v>7093093795</v>
      </c>
      <c r="H9010" s="82" t="s">
        <v>48760</v>
      </c>
      <c r="I9010" s="84" t="s">
        <v>48761</v>
      </c>
      <c r="J9010" s="82" t="s">
        <v>2997</v>
      </c>
      <c r="K9010" s="82" t="s">
        <v>19777</v>
      </c>
      <c r="L9010" s="82"/>
    </row>
    <row r="9011" spans="1:12" ht="45" x14ac:dyDescent="0.15">
      <c r="A9011" s="82" t="s">
        <v>26671</v>
      </c>
      <c r="B9011" s="82" t="s">
        <v>5157</v>
      </c>
      <c r="C9011" s="82" t="s">
        <v>18765</v>
      </c>
      <c r="D9011" s="82" t="s">
        <v>2989</v>
      </c>
      <c r="E9011" s="82" t="s">
        <v>29612</v>
      </c>
      <c r="F9011" s="84" t="s">
        <v>29613</v>
      </c>
      <c r="G9011" s="84" t="s">
        <v>29614</v>
      </c>
      <c r="H9011" s="82" t="s">
        <v>29615</v>
      </c>
      <c r="I9011" s="84" t="s">
        <v>29616</v>
      </c>
      <c r="J9011" s="82" t="s">
        <v>3869</v>
      </c>
      <c r="K9011" s="82" t="s">
        <v>48639</v>
      </c>
      <c r="L9011" s="82"/>
    </row>
    <row r="9012" spans="1:12" ht="30" x14ac:dyDescent="0.15">
      <c r="A9012" s="82" t="s">
        <v>48762</v>
      </c>
      <c r="B9012" s="82" t="s">
        <v>1135</v>
      </c>
      <c r="C9012" s="82" t="s">
        <v>18765</v>
      </c>
      <c r="D9012" s="82" t="s">
        <v>2989</v>
      </c>
      <c r="E9012" s="82" t="s">
        <v>19001</v>
      </c>
      <c r="F9012" s="84" t="s">
        <v>48763</v>
      </c>
      <c r="G9012" s="84" t="s">
        <v>48764</v>
      </c>
      <c r="H9012" s="82"/>
      <c r="I9012" s="82">
        <v>35378493508</v>
      </c>
      <c r="J9012" s="82" t="s">
        <v>3048</v>
      </c>
      <c r="K9012" s="82" t="s">
        <v>3038</v>
      </c>
      <c r="L9012" s="82"/>
    </row>
    <row r="9013" spans="1:12" ht="45" x14ac:dyDescent="0.15">
      <c r="A9013" s="82" t="s">
        <v>48765</v>
      </c>
      <c r="B9013" s="82" t="s">
        <v>2731</v>
      </c>
      <c r="C9013" s="82" t="s">
        <v>48641</v>
      </c>
      <c r="D9013" s="82" t="s">
        <v>2989</v>
      </c>
      <c r="E9013" s="82" t="s">
        <v>48766</v>
      </c>
      <c r="F9013" s="84" t="s">
        <v>48767</v>
      </c>
      <c r="G9013" s="84" t="s">
        <v>48768</v>
      </c>
      <c r="H9013" s="82"/>
      <c r="I9013" s="84" t="s">
        <v>48769</v>
      </c>
      <c r="J9013" s="82" t="s">
        <v>3869</v>
      </c>
      <c r="K9013" s="82" t="s">
        <v>48639</v>
      </c>
      <c r="L9013" s="82"/>
    </row>
    <row r="9014" spans="1:12" ht="45" x14ac:dyDescent="0.15">
      <c r="A9014" s="82" t="s">
        <v>48770</v>
      </c>
      <c r="B9014" s="82" t="s">
        <v>4105</v>
      </c>
      <c r="C9014" s="82" t="s">
        <v>48704</v>
      </c>
      <c r="D9014" s="82" t="s">
        <v>2989</v>
      </c>
      <c r="E9014" s="82" t="s">
        <v>48771</v>
      </c>
      <c r="F9014" s="84" t="s">
        <v>48772</v>
      </c>
      <c r="G9014" s="84" t="s">
        <v>48773</v>
      </c>
      <c r="H9014" s="82"/>
      <c r="I9014" s="84" t="s">
        <v>48774</v>
      </c>
      <c r="J9014" s="82" t="s">
        <v>3869</v>
      </c>
      <c r="K9014" s="82" t="s">
        <v>48639</v>
      </c>
      <c r="L9014" s="82"/>
    </row>
    <row r="9015" spans="1:12" ht="45" x14ac:dyDescent="0.15">
      <c r="A9015" s="82" t="s">
        <v>48775</v>
      </c>
      <c r="B9015" s="82" t="s">
        <v>1681</v>
      </c>
      <c r="C9015" s="82" t="s">
        <v>48704</v>
      </c>
      <c r="D9015" s="82" t="s">
        <v>2989</v>
      </c>
      <c r="E9015" s="82" t="s">
        <v>48776</v>
      </c>
      <c r="F9015" s="84" t="s">
        <v>48777</v>
      </c>
      <c r="G9015" s="84" t="s">
        <v>48778</v>
      </c>
      <c r="H9015" s="82"/>
      <c r="I9015" s="84" t="s">
        <v>48779</v>
      </c>
      <c r="J9015" s="82" t="s">
        <v>3869</v>
      </c>
      <c r="K9015" s="82" t="s">
        <v>48639</v>
      </c>
      <c r="L9015" s="82"/>
    </row>
    <row r="9016" spans="1:12" ht="45" x14ac:dyDescent="0.15">
      <c r="A9016" s="82" t="s">
        <v>30590</v>
      </c>
      <c r="B9016" s="82" t="s">
        <v>3702</v>
      </c>
      <c r="C9016" s="82" t="s">
        <v>48704</v>
      </c>
      <c r="D9016" s="82" t="s">
        <v>2989</v>
      </c>
      <c r="E9016" s="82" t="s">
        <v>48780</v>
      </c>
      <c r="F9016" s="84" t="s">
        <v>48781</v>
      </c>
      <c r="G9016" s="84" t="s">
        <v>48782</v>
      </c>
      <c r="H9016" s="82"/>
      <c r="I9016" s="84" t="s">
        <v>48783</v>
      </c>
      <c r="J9016" s="82" t="s">
        <v>3869</v>
      </c>
      <c r="K9016" s="82" t="s">
        <v>48639</v>
      </c>
      <c r="L9016" s="82"/>
    </row>
    <row r="9017" spans="1:12" ht="25.5" x14ac:dyDescent="0.15">
      <c r="A9017" s="88" t="s">
        <v>48784</v>
      </c>
      <c r="B9017" s="88" t="s">
        <v>913</v>
      </c>
      <c r="C9017" s="86" t="s">
        <v>48785</v>
      </c>
      <c r="D9017" s="86" t="s">
        <v>31363</v>
      </c>
      <c r="E9017" s="88" t="s">
        <v>38625</v>
      </c>
      <c r="F9017" s="89" t="s">
        <v>48786</v>
      </c>
      <c r="G9017" s="89">
        <v>8008991043</v>
      </c>
      <c r="H9017" s="87"/>
      <c r="I9017" s="89" t="s">
        <v>48787</v>
      </c>
      <c r="J9017" s="86" t="s">
        <v>48788</v>
      </c>
      <c r="K9017" s="86" t="s">
        <v>40244</v>
      </c>
    </row>
    <row r="9018" spans="1:12" ht="25.5" x14ac:dyDescent="0.15">
      <c r="A9018" s="88" t="s">
        <v>48789</v>
      </c>
      <c r="B9018" s="88" t="s">
        <v>7653</v>
      </c>
      <c r="C9018" s="86" t="s">
        <v>48785</v>
      </c>
      <c r="D9018" s="86" t="s">
        <v>31363</v>
      </c>
      <c r="E9018" s="88" t="s">
        <v>48790</v>
      </c>
      <c r="F9018" s="87" t="s">
        <v>48791</v>
      </c>
      <c r="G9018" s="87">
        <v>8790236745</v>
      </c>
      <c r="H9018" s="87"/>
      <c r="I9018" s="87" t="s">
        <v>48792</v>
      </c>
      <c r="J9018" s="87" t="s">
        <v>31807</v>
      </c>
      <c r="K9018" s="87" t="s">
        <v>40379</v>
      </c>
    </row>
    <row r="9019" spans="1:12" ht="25.5" x14ac:dyDescent="0.15">
      <c r="A9019" s="87" t="s">
        <v>48793</v>
      </c>
      <c r="B9019" s="87" t="s">
        <v>191</v>
      </c>
      <c r="C9019" s="86" t="s">
        <v>48785</v>
      </c>
      <c r="D9019" s="86" t="s">
        <v>31363</v>
      </c>
      <c r="E9019" s="87" t="s">
        <v>48794</v>
      </c>
      <c r="F9019" s="87" t="s">
        <v>48795</v>
      </c>
      <c r="G9019" s="87">
        <v>8897441825</v>
      </c>
      <c r="H9019" s="87"/>
      <c r="I9019" s="87" t="s">
        <v>48796</v>
      </c>
      <c r="J9019" s="87" t="s">
        <v>48797</v>
      </c>
      <c r="K9019" s="87" t="s">
        <v>48798</v>
      </c>
    </row>
    <row r="9020" spans="1:12" ht="25.5" x14ac:dyDescent="0.15">
      <c r="A9020" s="86" t="s">
        <v>48799</v>
      </c>
      <c r="B9020" s="87" t="s">
        <v>48800</v>
      </c>
      <c r="C9020" s="86" t="s">
        <v>48801</v>
      </c>
      <c r="D9020" s="86" t="s">
        <v>31363</v>
      </c>
      <c r="E9020" s="87" t="s">
        <v>48802</v>
      </c>
      <c r="F9020" s="87" t="s">
        <v>48803</v>
      </c>
      <c r="G9020" s="87">
        <v>9490332654</v>
      </c>
      <c r="H9020" s="87" t="s">
        <v>48804</v>
      </c>
      <c r="I9020" s="87" t="s">
        <v>48805</v>
      </c>
      <c r="J9020" s="86" t="s">
        <v>48788</v>
      </c>
      <c r="K9020" s="86" t="s">
        <v>40244</v>
      </c>
    </row>
    <row r="9021" spans="1:12" ht="25.5" x14ac:dyDescent="0.15">
      <c r="A9021" s="87" t="s">
        <v>31808</v>
      </c>
      <c r="B9021" s="87" t="s">
        <v>48</v>
      </c>
      <c r="C9021" s="86" t="s">
        <v>48801</v>
      </c>
      <c r="D9021" s="86" t="s">
        <v>31363</v>
      </c>
      <c r="E9021" s="87" t="s">
        <v>31810</v>
      </c>
      <c r="F9021" s="87" t="s">
        <v>48806</v>
      </c>
      <c r="G9021" s="87">
        <v>7672007898</v>
      </c>
      <c r="H9021" s="87"/>
      <c r="I9021" s="87" t="s">
        <v>31811</v>
      </c>
      <c r="J9021" s="86" t="s">
        <v>48788</v>
      </c>
      <c r="K9021" s="86" t="s">
        <v>40244</v>
      </c>
    </row>
    <row r="9022" spans="1:12" ht="25.5" x14ac:dyDescent="0.15">
      <c r="A9022" s="87" t="s">
        <v>683</v>
      </c>
      <c r="B9022" s="87" t="s">
        <v>1148</v>
      </c>
      <c r="C9022" s="86" t="s">
        <v>48801</v>
      </c>
      <c r="D9022" s="86" t="s">
        <v>31363</v>
      </c>
      <c r="E9022" s="87" t="s">
        <v>41298</v>
      </c>
      <c r="F9022" s="87" t="s">
        <v>41299</v>
      </c>
      <c r="G9022" s="87" t="s">
        <v>48807</v>
      </c>
      <c r="H9022" s="87" t="s">
        <v>48808</v>
      </c>
      <c r="I9022" s="87" t="s">
        <v>41300</v>
      </c>
      <c r="J9022" s="86" t="s">
        <v>48788</v>
      </c>
      <c r="K9022" s="86" t="s">
        <v>40244</v>
      </c>
    </row>
    <row r="9023" spans="1:12" ht="25.5" x14ac:dyDescent="0.15">
      <c r="A9023" s="86" t="s">
        <v>48809</v>
      </c>
      <c r="B9023" s="87" t="s">
        <v>705</v>
      </c>
      <c r="C9023" s="86" t="s">
        <v>48801</v>
      </c>
      <c r="D9023" s="86" t="s">
        <v>31363</v>
      </c>
      <c r="E9023" s="87" t="s">
        <v>48810</v>
      </c>
      <c r="F9023" s="87" t="s">
        <v>48811</v>
      </c>
      <c r="G9023" s="87" t="s">
        <v>48812</v>
      </c>
      <c r="H9023" s="87"/>
      <c r="I9023" s="87" t="s">
        <v>48813</v>
      </c>
      <c r="J9023" s="86" t="s">
        <v>48788</v>
      </c>
      <c r="K9023" s="86" t="s">
        <v>40244</v>
      </c>
    </row>
    <row r="9024" spans="1:12" ht="25.5" x14ac:dyDescent="0.15">
      <c r="A9024" s="87" t="s">
        <v>48814</v>
      </c>
      <c r="B9024" s="87" t="s">
        <v>705</v>
      </c>
      <c r="C9024" s="86" t="s">
        <v>48801</v>
      </c>
      <c r="D9024" s="86" t="s">
        <v>31363</v>
      </c>
      <c r="E9024" s="87" t="s">
        <v>48815</v>
      </c>
      <c r="F9024" s="87" t="s">
        <v>48816</v>
      </c>
      <c r="G9024" s="87" t="s">
        <v>48817</v>
      </c>
      <c r="H9024" s="87"/>
      <c r="I9024" s="87" t="s">
        <v>48818</v>
      </c>
      <c r="J9024" s="86" t="s">
        <v>48788</v>
      </c>
      <c r="K9024" s="86" t="s">
        <v>40244</v>
      </c>
    </row>
    <row r="9025" spans="1:11" ht="25.5" x14ac:dyDescent="0.15">
      <c r="A9025" s="87" t="s">
        <v>48819</v>
      </c>
      <c r="B9025" s="87" t="s">
        <v>3821</v>
      </c>
      <c r="C9025" s="86" t="s">
        <v>48801</v>
      </c>
      <c r="D9025" s="86" t="s">
        <v>31363</v>
      </c>
      <c r="E9025" s="87" t="s">
        <v>48820</v>
      </c>
      <c r="F9025" s="87" t="s">
        <v>48821</v>
      </c>
      <c r="G9025" s="87" t="s">
        <v>48822</v>
      </c>
      <c r="H9025" s="87"/>
      <c r="I9025" s="87" t="s">
        <v>48823</v>
      </c>
      <c r="J9025" s="86" t="s">
        <v>48788</v>
      </c>
      <c r="K9025" s="86" t="s">
        <v>40244</v>
      </c>
    </row>
    <row r="9026" spans="1:11" ht="25.5" x14ac:dyDescent="0.2">
      <c r="A9026" s="90" t="s">
        <v>48825</v>
      </c>
      <c r="B9026" s="90" t="s">
        <v>38545</v>
      </c>
      <c r="C9026" s="90" t="s">
        <v>48824</v>
      </c>
      <c r="D9026" s="86" t="s">
        <v>48631</v>
      </c>
      <c r="E9026" s="92" t="s">
        <v>48826</v>
      </c>
      <c r="F9026" s="91" t="s">
        <v>48827</v>
      </c>
      <c r="G9026" s="92">
        <v>7674003066</v>
      </c>
      <c r="H9026" s="87"/>
      <c r="I9026" s="90">
        <v>6107051430</v>
      </c>
      <c r="J9026" s="90" t="s">
        <v>59</v>
      </c>
      <c r="K9026" s="86" t="s">
        <v>57</v>
      </c>
    </row>
    <row r="9027" spans="1:11" ht="25.5" x14ac:dyDescent="0.2">
      <c r="A9027" s="90" t="s">
        <v>48828</v>
      </c>
      <c r="B9027" s="90" t="s">
        <v>465</v>
      </c>
      <c r="C9027" s="90" t="s">
        <v>48824</v>
      </c>
      <c r="D9027" s="86" t="s">
        <v>48631</v>
      </c>
      <c r="E9027" s="92" t="s">
        <v>48829</v>
      </c>
      <c r="F9027" s="91" t="s">
        <v>48830</v>
      </c>
      <c r="G9027" s="92">
        <v>9989222969</v>
      </c>
      <c r="H9027" s="87"/>
      <c r="I9027" s="90">
        <v>6083576982</v>
      </c>
      <c r="J9027" s="90" t="s">
        <v>59</v>
      </c>
      <c r="K9027" s="86" t="s">
        <v>57</v>
      </c>
    </row>
    <row r="9028" spans="1:11" ht="25.5" x14ac:dyDescent="0.2">
      <c r="A9028" s="90" t="s">
        <v>48831</v>
      </c>
      <c r="B9028" s="90" t="s">
        <v>2969</v>
      </c>
      <c r="C9028" s="90" t="s">
        <v>48824</v>
      </c>
      <c r="D9028" s="86" t="s">
        <v>48631</v>
      </c>
      <c r="E9028" s="92" t="s">
        <v>48832</v>
      </c>
      <c r="F9028" s="91" t="s">
        <v>48833</v>
      </c>
      <c r="G9028" s="92">
        <v>888642466</v>
      </c>
      <c r="H9028" s="87"/>
      <c r="I9028" s="90">
        <v>6180015245</v>
      </c>
      <c r="J9028" s="90" t="s">
        <v>59</v>
      </c>
      <c r="K9028" s="86" t="s">
        <v>57</v>
      </c>
    </row>
    <row r="9029" spans="1:11" ht="25.5" x14ac:dyDescent="0.2">
      <c r="A9029" s="90" t="s">
        <v>48834</v>
      </c>
      <c r="B9029" s="90" t="s">
        <v>1748</v>
      </c>
      <c r="C9029" s="90" t="s">
        <v>48824</v>
      </c>
      <c r="D9029" s="86" t="s">
        <v>48631</v>
      </c>
      <c r="E9029" s="92" t="s">
        <v>48835</v>
      </c>
      <c r="F9029" s="91" t="s">
        <v>48836</v>
      </c>
      <c r="G9029" s="92">
        <v>9963558763</v>
      </c>
      <c r="H9029" s="87"/>
      <c r="I9029" s="90">
        <v>6105405950</v>
      </c>
      <c r="J9029" s="90" t="s">
        <v>59</v>
      </c>
      <c r="K9029" s="86" t="s">
        <v>57</v>
      </c>
    </row>
    <row r="9030" spans="1:11" ht="25.5" x14ac:dyDescent="0.2">
      <c r="A9030" s="90" t="s">
        <v>2777</v>
      </c>
      <c r="B9030" s="90" t="s">
        <v>3297</v>
      </c>
      <c r="C9030" s="90" t="s">
        <v>48824</v>
      </c>
      <c r="D9030" s="86" t="s">
        <v>48631</v>
      </c>
      <c r="E9030" s="92" t="s">
        <v>48837</v>
      </c>
      <c r="F9030" s="91" t="s">
        <v>48838</v>
      </c>
      <c r="G9030" s="92">
        <v>9652277546</v>
      </c>
      <c r="H9030" s="87" t="s">
        <v>48808</v>
      </c>
      <c r="I9030" s="90">
        <v>6484603628</v>
      </c>
      <c r="J9030" s="90" t="s">
        <v>59</v>
      </c>
      <c r="K9030" s="86" t="s">
        <v>57</v>
      </c>
    </row>
    <row r="9031" spans="1:11" ht="25.5" x14ac:dyDescent="0.2">
      <c r="A9031" s="90" t="s">
        <v>19722</v>
      </c>
      <c r="B9031" s="90" t="s">
        <v>14443</v>
      </c>
      <c r="C9031" s="90" t="s">
        <v>48824</v>
      </c>
      <c r="D9031" s="86" t="s">
        <v>48631</v>
      </c>
      <c r="E9031" s="92" t="s">
        <v>48839</v>
      </c>
      <c r="F9031" s="91" t="s">
        <v>48840</v>
      </c>
      <c r="G9031" s="92"/>
      <c r="H9031" s="87"/>
      <c r="I9031" s="90">
        <v>6484294744</v>
      </c>
      <c r="J9031" s="90" t="s">
        <v>59</v>
      </c>
      <c r="K9031" s="86" t="s">
        <v>57</v>
      </c>
    </row>
    <row r="9032" spans="1:11" ht="25.5" x14ac:dyDescent="0.2">
      <c r="A9032" s="90" t="s">
        <v>48841</v>
      </c>
      <c r="B9032" s="90" t="s">
        <v>263</v>
      </c>
      <c r="C9032" s="90" t="s">
        <v>48824</v>
      </c>
      <c r="D9032" s="86" t="s">
        <v>48631</v>
      </c>
      <c r="E9032" s="92" t="s">
        <v>48842</v>
      </c>
      <c r="F9032" s="91" t="s">
        <v>48843</v>
      </c>
      <c r="G9032" s="92">
        <v>9849108085</v>
      </c>
      <c r="H9032" s="87"/>
      <c r="I9032" s="90">
        <v>883690598</v>
      </c>
      <c r="J9032" s="90" t="s">
        <v>59</v>
      </c>
      <c r="K9032" s="86" t="s">
        <v>57</v>
      </c>
    </row>
    <row r="9033" spans="1:11" ht="25.5" x14ac:dyDescent="0.2">
      <c r="A9033" s="90" t="s">
        <v>2777</v>
      </c>
      <c r="B9033" s="90" t="s">
        <v>3796</v>
      </c>
      <c r="C9033" s="90" t="s">
        <v>48824</v>
      </c>
      <c r="D9033" s="86" t="s">
        <v>48631</v>
      </c>
      <c r="E9033" s="92" t="s">
        <v>48844</v>
      </c>
      <c r="F9033" s="91" t="s">
        <v>48845</v>
      </c>
      <c r="G9033" s="92">
        <v>9573400383</v>
      </c>
      <c r="H9033" s="87"/>
      <c r="I9033" s="90">
        <v>6177860530</v>
      </c>
      <c r="J9033" s="90" t="s">
        <v>59</v>
      </c>
      <c r="K9033" s="86" t="s">
        <v>57</v>
      </c>
    </row>
    <row r="9034" spans="1:11" ht="25.5" x14ac:dyDescent="0.2">
      <c r="A9034" s="90" t="s">
        <v>48846</v>
      </c>
      <c r="B9034" s="90" t="s">
        <v>48847</v>
      </c>
      <c r="C9034" s="90" t="s">
        <v>48824</v>
      </c>
      <c r="D9034" s="86" t="s">
        <v>48631</v>
      </c>
      <c r="E9034" s="92" t="s">
        <v>48848</v>
      </c>
      <c r="F9034" s="91" t="s">
        <v>48849</v>
      </c>
      <c r="G9034" s="92">
        <v>9160885224</v>
      </c>
      <c r="H9034" s="93"/>
      <c r="I9034" s="92">
        <v>6330819191</v>
      </c>
      <c r="J9034" s="90" t="s">
        <v>59</v>
      </c>
      <c r="K9034" s="86" t="s">
        <v>57</v>
      </c>
    </row>
    <row r="9035" spans="1:11" ht="25.5" x14ac:dyDescent="0.2">
      <c r="A9035" s="90" t="s">
        <v>48850</v>
      </c>
      <c r="B9035" s="90" t="s">
        <v>46384</v>
      </c>
      <c r="C9035" s="90" t="s">
        <v>48824</v>
      </c>
      <c r="D9035" s="86" t="s">
        <v>48631</v>
      </c>
      <c r="E9035" s="92" t="s">
        <v>48851</v>
      </c>
      <c r="F9035" s="91" t="s">
        <v>48852</v>
      </c>
      <c r="G9035" s="92">
        <v>7702824911</v>
      </c>
      <c r="H9035" s="93"/>
      <c r="I9035" s="90">
        <v>548430292</v>
      </c>
      <c r="J9035" s="90" t="s">
        <v>59</v>
      </c>
      <c r="K9035" s="86" t="s">
        <v>57</v>
      </c>
    </row>
    <row r="9036" spans="1:11" ht="25.5" x14ac:dyDescent="0.2">
      <c r="A9036" s="90" t="s">
        <v>48853</v>
      </c>
      <c r="B9036" s="90" t="s">
        <v>3297</v>
      </c>
      <c r="C9036" s="90" t="s">
        <v>48824</v>
      </c>
      <c r="D9036" s="86" t="s">
        <v>48631</v>
      </c>
      <c r="E9036" s="92" t="s">
        <v>48854</v>
      </c>
      <c r="F9036" s="91" t="s">
        <v>48855</v>
      </c>
      <c r="G9036" s="92">
        <v>8374519308</v>
      </c>
      <c r="H9036" s="93"/>
      <c r="I9036" s="90">
        <v>6090619645</v>
      </c>
      <c r="J9036" s="90" t="s">
        <v>59</v>
      </c>
      <c r="K9036" s="86" t="s">
        <v>57</v>
      </c>
    </row>
    <row r="9037" spans="1:11" ht="25.5" x14ac:dyDescent="0.2">
      <c r="A9037" s="90" t="s">
        <v>39845</v>
      </c>
      <c r="B9037" s="90" t="s">
        <v>2665</v>
      </c>
      <c r="C9037" s="90" t="s">
        <v>48824</v>
      </c>
      <c r="D9037" s="86" t="s">
        <v>48631</v>
      </c>
      <c r="E9037" s="92" t="s">
        <v>48856</v>
      </c>
      <c r="F9037" s="91" t="s">
        <v>48857</v>
      </c>
      <c r="G9037" s="92">
        <v>9160347913</v>
      </c>
      <c r="H9037" s="93"/>
      <c r="I9037" s="90">
        <v>6179950411</v>
      </c>
      <c r="J9037" s="90" t="s">
        <v>59</v>
      </c>
      <c r="K9037" s="86" t="s">
        <v>57</v>
      </c>
    </row>
    <row r="9038" spans="1:11" ht="25.5" x14ac:dyDescent="0.2">
      <c r="A9038" s="90" t="s">
        <v>48858</v>
      </c>
      <c r="B9038" s="90" t="s">
        <v>3297</v>
      </c>
      <c r="C9038" s="90" t="s">
        <v>48824</v>
      </c>
      <c r="D9038" s="86" t="s">
        <v>48631</v>
      </c>
      <c r="E9038" s="92" t="s">
        <v>48859</v>
      </c>
      <c r="F9038" s="91" t="s">
        <v>48860</v>
      </c>
      <c r="G9038" s="92">
        <v>9949322436</v>
      </c>
      <c r="H9038" s="93"/>
      <c r="I9038" s="90">
        <v>6083580343</v>
      </c>
      <c r="J9038" s="90" t="s">
        <v>59</v>
      </c>
      <c r="K9038" s="86" t="s">
        <v>57</v>
      </c>
    </row>
    <row r="9039" spans="1:11" ht="25.5" x14ac:dyDescent="0.2">
      <c r="A9039" s="90" t="s">
        <v>48861</v>
      </c>
      <c r="B9039" s="90" t="s">
        <v>1135</v>
      </c>
      <c r="C9039" s="90" t="s">
        <v>48824</v>
      </c>
      <c r="D9039" s="86" t="s">
        <v>48631</v>
      </c>
      <c r="E9039" s="92" t="s">
        <v>48862</v>
      </c>
      <c r="F9039" s="91" t="s">
        <v>48863</v>
      </c>
      <c r="G9039" s="92">
        <v>6300327938</v>
      </c>
      <c r="H9039" s="93"/>
      <c r="I9039" s="90">
        <v>6486058216</v>
      </c>
      <c r="J9039" s="90" t="s">
        <v>59</v>
      </c>
      <c r="K9039" s="86" t="s">
        <v>57</v>
      </c>
    </row>
    <row r="9040" spans="1:11" ht="25.5" x14ac:dyDescent="0.2">
      <c r="A9040" s="90" t="s">
        <v>7911</v>
      </c>
      <c r="B9040" s="90" t="s">
        <v>1447</v>
      </c>
      <c r="C9040" s="90" t="s">
        <v>48824</v>
      </c>
      <c r="D9040" s="86" t="s">
        <v>48631</v>
      </c>
      <c r="E9040" s="92" t="s">
        <v>48864</v>
      </c>
      <c r="F9040" s="91" t="s">
        <v>48865</v>
      </c>
      <c r="G9040" s="92">
        <v>901776277</v>
      </c>
      <c r="H9040" s="93"/>
      <c r="I9040" s="90">
        <v>6181418766</v>
      </c>
      <c r="J9040" s="90" t="s">
        <v>59</v>
      </c>
      <c r="K9040" s="86" t="s">
        <v>57</v>
      </c>
    </row>
    <row r="9041" spans="1:11" ht="25.5" x14ac:dyDescent="0.2">
      <c r="A9041" s="90" t="s">
        <v>48866</v>
      </c>
      <c r="B9041" s="90" t="s">
        <v>10668</v>
      </c>
      <c r="C9041" s="90" t="s">
        <v>48824</v>
      </c>
      <c r="D9041" s="86" t="s">
        <v>48631</v>
      </c>
      <c r="E9041" s="92" t="s">
        <v>48867</v>
      </c>
      <c r="F9041" s="91" t="s">
        <v>48868</v>
      </c>
      <c r="G9041" s="92">
        <v>9701133820</v>
      </c>
      <c r="H9041" s="93"/>
      <c r="I9041" s="90">
        <v>6105392440</v>
      </c>
      <c r="J9041" s="90" t="s">
        <v>59</v>
      </c>
      <c r="K9041" s="86" t="s">
        <v>57</v>
      </c>
    </row>
    <row r="9042" spans="1:11" ht="25.5" x14ac:dyDescent="0.2">
      <c r="A9042" s="90" t="s">
        <v>48869</v>
      </c>
      <c r="B9042" s="90" t="s">
        <v>34537</v>
      </c>
      <c r="C9042" s="90" t="s">
        <v>48824</v>
      </c>
      <c r="D9042" s="86" t="s">
        <v>48631</v>
      </c>
      <c r="E9042" s="92" t="s">
        <v>48870</v>
      </c>
      <c r="F9042" s="91" t="s">
        <v>48871</v>
      </c>
      <c r="G9042" s="92">
        <v>9949835048</v>
      </c>
      <c r="H9042" s="93"/>
      <c r="I9042" s="90">
        <v>6113591843</v>
      </c>
      <c r="J9042" s="90" t="s">
        <v>59</v>
      </c>
      <c r="K9042" s="86" t="s">
        <v>57</v>
      </c>
    </row>
    <row r="9043" spans="1:11" ht="25.5" x14ac:dyDescent="0.2">
      <c r="A9043" s="90" t="s">
        <v>48872</v>
      </c>
      <c r="B9043" s="90" t="s">
        <v>2969</v>
      </c>
      <c r="C9043" s="90" t="s">
        <v>48824</v>
      </c>
      <c r="D9043" s="86" t="s">
        <v>48631</v>
      </c>
      <c r="E9043" s="92" t="s">
        <v>48873</v>
      </c>
      <c r="F9043" s="91" t="s">
        <v>48874</v>
      </c>
      <c r="G9043" s="92">
        <v>9000793045</v>
      </c>
      <c r="H9043" s="93"/>
      <c r="I9043" s="90">
        <v>6103337355</v>
      </c>
      <c r="J9043" s="90" t="s">
        <v>59</v>
      </c>
      <c r="K9043" s="86" t="s">
        <v>57</v>
      </c>
    </row>
    <row r="9044" spans="1:11" ht="38.25" x14ac:dyDescent="0.2">
      <c r="A9044" s="90" t="s">
        <v>48876</v>
      </c>
      <c r="B9044" s="90" t="s">
        <v>3821</v>
      </c>
      <c r="C9044" s="90" t="s">
        <v>48875</v>
      </c>
      <c r="D9044" s="86" t="s">
        <v>48631</v>
      </c>
      <c r="E9044" s="92" t="s">
        <v>48877</v>
      </c>
      <c r="F9044" s="91" t="s">
        <v>48878</v>
      </c>
      <c r="G9044" s="92">
        <v>9849770164</v>
      </c>
      <c r="H9044" s="93"/>
      <c r="I9044" s="90">
        <v>80873549</v>
      </c>
      <c r="J9044" s="90" t="s">
        <v>11</v>
      </c>
      <c r="K9044" s="86" t="s">
        <v>48879</v>
      </c>
    </row>
    <row r="9045" spans="1:11" ht="25.5" x14ac:dyDescent="0.2">
      <c r="A9045" s="90" t="s">
        <v>20225</v>
      </c>
      <c r="B9045" s="90" t="s">
        <v>37000</v>
      </c>
      <c r="C9045" s="90" t="s">
        <v>48875</v>
      </c>
      <c r="D9045" s="86" t="s">
        <v>48631</v>
      </c>
      <c r="E9045" s="92" t="s">
        <v>48880</v>
      </c>
      <c r="F9045" s="91" t="s">
        <v>48881</v>
      </c>
      <c r="G9045" s="92">
        <v>8106626683</v>
      </c>
      <c r="H9045" s="93"/>
      <c r="I9045" s="90">
        <v>548445415</v>
      </c>
      <c r="J9045" s="90" t="s">
        <v>59</v>
      </c>
      <c r="K9045" s="86" t="s">
        <v>57</v>
      </c>
    </row>
    <row r="9046" spans="1:11" ht="25.5" x14ac:dyDescent="0.2">
      <c r="A9046" s="90" t="s">
        <v>48882</v>
      </c>
      <c r="B9046" s="90" t="s">
        <v>1681</v>
      </c>
      <c r="C9046" s="90" t="s">
        <v>48875</v>
      </c>
      <c r="D9046" s="86" t="s">
        <v>48631</v>
      </c>
      <c r="E9046" s="92" t="s">
        <v>48883</v>
      </c>
      <c r="F9046" s="91" t="s">
        <v>48884</v>
      </c>
      <c r="G9046" s="92">
        <v>9959941665</v>
      </c>
      <c r="H9046" s="93"/>
      <c r="I9046" s="90">
        <v>6082369321</v>
      </c>
      <c r="J9046" s="90" t="s">
        <v>59</v>
      </c>
      <c r="K9046" s="86" t="s">
        <v>57</v>
      </c>
    </row>
    <row r="9047" spans="1:11" ht="25.5" x14ac:dyDescent="0.2">
      <c r="A9047" s="94" t="s">
        <v>48885</v>
      </c>
      <c r="B9047" s="94" t="s">
        <v>786</v>
      </c>
      <c r="C9047" s="94" t="s">
        <v>48875</v>
      </c>
      <c r="D9047" s="86" t="s">
        <v>48631</v>
      </c>
      <c r="E9047" s="95" t="s">
        <v>48886</v>
      </c>
      <c r="F9047" s="96" t="s">
        <v>48887</v>
      </c>
      <c r="G9047" s="95">
        <v>9703689768</v>
      </c>
      <c r="H9047" s="97"/>
      <c r="I9047" s="94"/>
      <c r="J9047" s="94"/>
      <c r="K9047" s="86"/>
    </row>
    <row r="9048" spans="1:11" ht="25.5" x14ac:dyDescent="0.2">
      <c r="A9048" s="94" t="s">
        <v>48888</v>
      </c>
      <c r="B9048" s="94" t="s">
        <v>34537</v>
      </c>
      <c r="C9048" s="94" t="s">
        <v>48875</v>
      </c>
      <c r="D9048" s="86" t="s">
        <v>48631</v>
      </c>
      <c r="E9048" s="95" t="s">
        <v>48889</v>
      </c>
      <c r="F9048" s="96" t="s">
        <v>48890</v>
      </c>
      <c r="G9048" s="95">
        <v>8885378545</v>
      </c>
      <c r="H9048" s="97"/>
      <c r="I9048" s="94">
        <v>980416161</v>
      </c>
      <c r="J9048" s="94" t="s">
        <v>59</v>
      </c>
      <c r="K9048" s="86" t="s">
        <v>57</v>
      </c>
    </row>
    <row r="9049" spans="1:11" ht="25.5" x14ac:dyDescent="0.2">
      <c r="A9049" s="94" t="s">
        <v>48891</v>
      </c>
      <c r="B9049" s="94" t="s">
        <v>48892</v>
      </c>
      <c r="C9049" s="94" t="s">
        <v>48875</v>
      </c>
      <c r="D9049" s="86" t="s">
        <v>48631</v>
      </c>
      <c r="E9049" s="95" t="s">
        <v>48893</v>
      </c>
      <c r="F9049" s="96" t="s">
        <v>48894</v>
      </c>
      <c r="G9049" s="95">
        <v>9550860613</v>
      </c>
      <c r="H9049" s="97"/>
      <c r="I9049" s="94">
        <v>6146461338</v>
      </c>
      <c r="J9049" s="94" t="s">
        <v>59</v>
      </c>
      <c r="K9049" s="86" t="s">
        <v>57</v>
      </c>
    </row>
    <row r="9050" spans="1:11" ht="25.5" x14ac:dyDescent="0.2">
      <c r="A9050" s="90" t="s">
        <v>48895</v>
      </c>
      <c r="B9050" s="90" t="s">
        <v>2737</v>
      </c>
      <c r="C9050" s="90" t="s">
        <v>48875</v>
      </c>
      <c r="D9050" s="86" t="s">
        <v>48631</v>
      </c>
      <c r="E9050" s="92" t="s">
        <v>2393</v>
      </c>
      <c r="F9050" s="91" t="s">
        <v>2392</v>
      </c>
      <c r="G9050" s="92">
        <v>7893250722</v>
      </c>
      <c r="H9050" s="93"/>
      <c r="I9050" s="90">
        <v>6470560745</v>
      </c>
      <c r="J9050" s="90" t="s">
        <v>59</v>
      </c>
      <c r="K9050" s="86" t="s">
        <v>57</v>
      </c>
    </row>
    <row r="9051" spans="1:11" ht="25.5" x14ac:dyDescent="0.2">
      <c r="A9051" s="90" t="s">
        <v>48896</v>
      </c>
      <c r="B9051" s="90" t="s">
        <v>36284</v>
      </c>
      <c r="C9051" s="90" t="s">
        <v>48875</v>
      </c>
      <c r="D9051" s="86" t="s">
        <v>48631</v>
      </c>
      <c r="E9051" s="92" t="s">
        <v>48889</v>
      </c>
      <c r="F9051" s="91" t="s">
        <v>48897</v>
      </c>
      <c r="G9051" s="92"/>
      <c r="H9051" s="93"/>
      <c r="I9051" s="90">
        <v>6178029820</v>
      </c>
      <c r="J9051" s="90" t="s">
        <v>59</v>
      </c>
      <c r="K9051" s="86" t="s">
        <v>57</v>
      </c>
    </row>
    <row r="9052" spans="1:11" ht="25.5" x14ac:dyDescent="0.2">
      <c r="A9052" s="90" t="s">
        <v>48898</v>
      </c>
      <c r="B9052" s="90" t="s">
        <v>38545</v>
      </c>
      <c r="C9052" s="90" t="s">
        <v>48875</v>
      </c>
      <c r="D9052" s="86" t="s">
        <v>48631</v>
      </c>
      <c r="E9052" s="92" t="s">
        <v>48899</v>
      </c>
      <c r="F9052" s="91" t="s">
        <v>48900</v>
      </c>
      <c r="G9052" s="92">
        <v>9885196993</v>
      </c>
      <c r="H9052" s="93"/>
      <c r="I9052" s="90">
        <v>6178617110</v>
      </c>
      <c r="J9052" s="90" t="s">
        <v>59</v>
      </c>
      <c r="K9052" s="86" t="s">
        <v>57</v>
      </c>
    </row>
    <row r="9053" spans="1:11" ht="25.5" x14ac:dyDescent="0.2">
      <c r="A9053" s="90" t="s">
        <v>48901</v>
      </c>
      <c r="B9053" s="90" t="s">
        <v>179</v>
      </c>
      <c r="C9053" s="90" t="s">
        <v>48875</v>
      </c>
      <c r="D9053" s="86" t="s">
        <v>48631</v>
      </c>
      <c r="E9053" s="92" t="s">
        <v>48902</v>
      </c>
      <c r="F9053" s="91" t="s">
        <v>48903</v>
      </c>
      <c r="G9053" s="92">
        <v>9550774438</v>
      </c>
      <c r="H9053" s="93"/>
      <c r="I9053" s="90">
        <v>6078533718</v>
      </c>
      <c r="J9053" s="90" t="s">
        <v>59</v>
      </c>
      <c r="K9053" s="86" t="s">
        <v>57</v>
      </c>
    </row>
    <row r="9054" spans="1:11" ht="25.5" x14ac:dyDescent="0.2">
      <c r="A9054" s="90" t="s">
        <v>33221</v>
      </c>
      <c r="B9054" s="90" t="s">
        <v>3297</v>
      </c>
      <c r="C9054" s="90" t="s">
        <v>48875</v>
      </c>
      <c r="D9054" s="86" t="s">
        <v>48631</v>
      </c>
      <c r="E9054" s="92" t="s">
        <v>48904</v>
      </c>
      <c r="F9054" s="91" t="s">
        <v>48905</v>
      </c>
      <c r="G9054" s="92">
        <v>8142125193</v>
      </c>
      <c r="H9054" s="93"/>
      <c r="I9054" s="90">
        <v>6083583707</v>
      </c>
      <c r="J9054" s="90" t="s">
        <v>59</v>
      </c>
      <c r="K9054" s="86" t="s">
        <v>57</v>
      </c>
    </row>
    <row r="9055" spans="1:11" ht="25.5" x14ac:dyDescent="0.2">
      <c r="A9055" s="90" t="s">
        <v>1625</v>
      </c>
      <c r="B9055" s="90" t="s">
        <v>3757</v>
      </c>
      <c r="C9055" s="90" t="s">
        <v>48875</v>
      </c>
      <c r="D9055" s="86" t="s">
        <v>48631</v>
      </c>
      <c r="E9055" s="92" t="s">
        <v>1627</v>
      </c>
      <c r="F9055" s="91" t="s">
        <v>1626</v>
      </c>
      <c r="G9055" s="92">
        <v>9949688562</v>
      </c>
      <c r="H9055" s="93"/>
      <c r="I9055" s="90">
        <v>6078558019</v>
      </c>
      <c r="J9055" s="90" t="s">
        <v>59</v>
      </c>
      <c r="K9055" s="86" t="s">
        <v>57</v>
      </c>
    </row>
    <row r="9056" spans="1:11" ht="25.5" x14ac:dyDescent="0.2">
      <c r="A9056" s="94" t="s">
        <v>48906</v>
      </c>
      <c r="B9056" s="94" t="s">
        <v>3297</v>
      </c>
      <c r="C9056" s="94" t="s">
        <v>48875</v>
      </c>
      <c r="D9056" s="86" t="s">
        <v>48631</v>
      </c>
      <c r="E9056" s="95" t="s">
        <v>2371</v>
      </c>
      <c r="F9056" s="96" t="s">
        <v>48907</v>
      </c>
      <c r="G9056" s="95">
        <v>9177484354</v>
      </c>
      <c r="H9056" s="97"/>
      <c r="I9056" s="94">
        <v>941154643</v>
      </c>
      <c r="J9056" s="94" t="s">
        <v>59</v>
      </c>
      <c r="K9056" s="86" t="s">
        <v>57</v>
      </c>
    </row>
    <row r="9057" spans="1:11" ht="25.5" x14ac:dyDescent="0.2">
      <c r="A9057" s="94" t="s">
        <v>48908</v>
      </c>
      <c r="B9057" s="94" t="s">
        <v>786</v>
      </c>
      <c r="C9057" s="94" t="s">
        <v>48875</v>
      </c>
      <c r="D9057" s="86" t="s">
        <v>48631</v>
      </c>
      <c r="E9057" s="95" t="s">
        <v>48909</v>
      </c>
      <c r="F9057" s="96" t="s">
        <v>48910</v>
      </c>
      <c r="G9057" s="95">
        <v>9985194831</v>
      </c>
      <c r="H9057" s="97"/>
      <c r="I9057" s="94">
        <v>6078582949</v>
      </c>
      <c r="J9057" s="94" t="s">
        <v>59</v>
      </c>
      <c r="K9057" s="86" t="s">
        <v>57</v>
      </c>
    </row>
    <row r="9058" spans="1:11" ht="25.5" x14ac:dyDescent="0.2">
      <c r="A9058" s="94" t="s">
        <v>48911</v>
      </c>
      <c r="B9058" s="94" t="s">
        <v>3297</v>
      </c>
      <c r="C9058" s="94" t="s">
        <v>48875</v>
      </c>
      <c r="D9058" s="86" t="s">
        <v>48631</v>
      </c>
      <c r="E9058" s="95" t="s">
        <v>48912</v>
      </c>
      <c r="F9058" s="96" t="s">
        <v>48913</v>
      </c>
      <c r="G9058" s="95">
        <v>9676546743</v>
      </c>
      <c r="H9058" s="97"/>
      <c r="I9058" s="94">
        <v>6177910684</v>
      </c>
      <c r="J9058" s="94" t="s">
        <v>59</v>
      </c>
      <c r="K9058" s="86" t="s">
        <v>57</v>
      </c>
    </row>
    <row r="9059" spans="1:11" ht="25.5" x14ac:dyDescent="0.2">
      <c r="A9059" s="94" t="s">
        <v>48914</v>
      </c>
      <c r="B9059" s="94" t="s">
        <v>26593</v>
      </c>
      <c r="C9059" s="94" t="s">
        <v>48875</v>
      </c>
      <c r="D9059" s="86" t="s">
        <v>48631</v>
      </c>
      <c r="E9059" s="95" t="s">
        <v>48915</v>
      </c>
      <c r="F9059" s="96" t="s">
        <v>48916</v>
      </c>
      <c r="G9059" s="95"/>
      <c r="H9059" s="97"/>
      <c r="I9059" s="94">
        <v>6178554918</v>
      </c>
      <c r="J9059" s="94" t="s">
        <v>59</v>
      </c>
      <c r="K9059" s="86" t="s">
        <v>57</v>
      </c>
    </row>
    <row r="9060" spans="1:11" ht="25.5" x14ac:dyDescent="0.2">
      <c r="A9060" s="94" t="s">
        <v>785</v>
      </c>
      <c r="B9060" s="94" t="s">
        <v>24411</v>
      </c>
      <c r="C9060" s="94" t="s">
        <v>48875</v>
      </c>
      <c r="D9060" s="86" t="s">
        <v>48631</v>
      </c>
      <c r="E9060" s="95" t="s">
        <v>48917</v>
      </c>
      <c r="F9060" s="96" t="s">
        <v>48918</v>
      </c>
      <c r="G9060" s="95">
        <v>6304516865</v>
      </c>
      <c r="H9060" s="97"/>
      <c r="I9060" s="94">
        <v>6078525276</v>
      </c>
      <c r="J9060" s="94" t="s">
        <v>59</v>
      </c>
      <c r="K9060" s="86" t="s">
        <v>57</v>
      </c>
    </row>
    <row r="9061" spans="1:11" ht="25.5" x14ac:dyDescent="0.2">
      <c r="A9061" s="94" t="s">
        <v>48919</v>
      </c>
      <c r="B9061" s="94" t="s">
        <v>2731</v>
      </c>
      <c r="C9061" s="94" t="s">
        <v>48875</v>
      </c>
      <c r="D9061" s="86" t="s">
        <v>48631</v>
      </c>
      <c r="E9061" s="95" t="s">
        <v>48920</v>
      </c>
      <c r="F9061" s="96" t="s">
        <v>48921</v>
      </c>
      <c r="G9061" s="95"/>
      <c r="H9061" s="97"/>
      <c r="I9061" s="94">
        <v>6494256229</v>
      </c>
      <c r="J9061" s="94" t="s">
        <v>59</v>
      </c>
      <c r="K9061" s="86" t="s">
        <v>57</v>
      </c>
    </row>
    <row r="9062" spans="1:11" ht="25.5" x14ac:dyDescent="0.2">
      <c r="A9062" s="90" t="s">
        <v>1814</v>
      </c>
      <c r="B9062" s="90" t="s">
        <v>2737</v>
      </c>
      <c r="C9062" s="90" t="s">
        <v>48875</v>
      </c>
      <c r="D9062" s="86" t="s">
        <v>48631</v>
      </c>
      <c r="E9062" s="92" t="s">
        <v>48922</v>
      </c>
      <c r="F9062" s="91" t="s">
        <v>1815</v>
      </c>
      <c r="G9062" s="92"/>
      <c r="H9062" s="93"/>
      <c r="I9062" s="90">
        <v>6598955570</v>
      </c>
      <c r="J9062" s="90" t="s">
        <v>59</v>
      </c>
      <c r="K9062" s="86" t="s">
        <v>57</v>
      </c>
    </row>
    <row r="9063" spans="1:11" ht="25.5" x14ac:dyDescent="0.2">
      <c r="A9063" s="90" t="s">
        <v>48923</v>
      </c>
      <c r="B9063" s="90" t="s">
        <v>2737</v>
      </c>
      <c r="C9063" s="90" t="s">
        <v>48875</v>
      </c>
      <c r="D9063" s="86" t="s">
        <v>48631</v>
      </c>
      <c r="E9063" s="92" t="s">
        <v>48924</v>
      </c>
      <c r="F9063" s="91" t="s">
        <v>48925</v>
      </c>
      <c r="G9063" s="92">
        <v>7799332336</v>
      </c>
      <c r="H9063" s="93"/>
      <c r="I9063" s="90">
        <v>6178037831</v>
      </c>
      <c r="J9063" s="90" t="s">
        <v>59</v>
      </c>
      <c r="K9063" s="86" t="s">
        <v>57</v>
      </c>
    </row>
    <row r="9064" spans="1:11" ht="25.5" x14ac:dyDescent="0.2">
      <c r="A9064" s="90" t="s">
        <v>48926</v>
      </c>
      <c r="B9064" s="90" t="s">
        <v>48927</v>
      </c>
      <c r="C9064" s="90" t="s">
        <v>48875</v>
      </c>
      <c r="D9064" s="86" t="s">
        <v>48631</v>
      </c>
      <c r="E9064" s="92" t="s">
        <v>1958</v>
      </c>
      <c r="F9064" s="91" t="s">
        <v>1957</v>
      </c>
      <c r="G9064" s="92"/>
      <c r="H9064" s="93"/>
      <c r="I9064" s="90">
        <v>6713647875</v>
      </c>
      <c r="J9064" s="90" t="s">
        <v>59</v>
      </c>
      <c r="K9064" s="86" t="s">
        <v>57</v>
      </c>
    </row>
    <row r="9065" spans="1:11" ht="25.5" x14ac:dyDescent="0.2">
      <c r="A9065" s="90" t="s">
        <v>9015</v>
      </c>
      <c r="B9065" s="90" t="s">
        <v>2824</v>
      </c>
      <c r="C9065" s="90" t="s">
        <v>48875</v>
      </c>
      <c r="D9065" s="86" t="s">
        <v>48631</v>
      </c>
      <c r="E9065" s="92" t="s">
        <v>48928</v>
      </c>
      <c r="F9065" s="91" t="s">
        <v>48929</v>
      </c>
      <c r="G9065" s="92">
        <v>9398282268</v>
      </c>
      <c r="H9065" s="93"/>
      <c r="I9065" s="90">
        <v>6284343462</v>
      </c>
      <c r="J9065" s="90" t="s">
        <v>59</v>
      </c>
      <c r="K9065" s="86" t="s">
        <v>57</v>
      </c>
    </row>
    <row r="9066" spans="1:11" ht="25.5" x14ac:dyDescent="0.2">
      <c r="A9066" s="90" t="s">
        <v>48930</v>
      </c>
      <c r="B9066" s="90" t="s">
        <v>48931</v>
      </c>
      <c r="C9066" s="90" t="s">
        <v>48875</v>
      </c>
      <c r="D9066" s="86" t="s">
        <v>48631</v>
      </c>
      <c r="E9066" s="92" t="s">
        <v>48932</v>
      </c>
      <c r="F9066" s="91" t="s">
        <v>48933</v>
      </c>
      <c r="G9066" s="92">
        <v>9701762514</v>
      </c>
      <c r="H9066" s="93"/>
      <c r="I9066" s="90">
        <v>6146448089</v>
      </c>
      <c r="J9066" s="90" t="s">
        <v>59</v>
      </c>
      <c r="K9066" s="86" t="s">
        <v>57</v>
      </c>
    </row>
    <row r="9067" spans="1:11" ht="25.5" x14ac:dyDescent="0.2">
      <c r="A9067" s="90" t="s">
        <v>48934</v>
      </c>
      <c r="B9067" s="90" t="s">
        <v>42324</v>
      </c>
      <c r="C9067" s="90" t="s">
        <v>48875</v>
      </c>
      <c r="D9067" s="86" t="s">
        <v>48631</v>
      </c>
      <c r="E9067" s="92" t="s">
        <v>48935</v>
      </c>
      <c r="F9067" s="91" t="s">
        <v>48936</v>
      </c>
      <c r="G9067" s="92">
        <v>9701707362</v>
      </c>
      <c r="H9067" s="93"/>
      <c r="I9067" s="90">
        <v>6260045984</v>
      </c>
      <c r="J9067" s="90" t="s">
        <v>59</v>
      </c>
      <c r="K9067" s="86" t="s">
        <v>57</v>
      </c>
    </row>
    <row r="9068" spans="1:11" ht="38.25" x14ac:dyDescent="0.2">
      <c r="A9068" s="90" t="s">
        <v>48937</v>
      </c>
      <c r="B9068" s="90" t="s">
        <v>3063</v>
      </c>
      <c r="C9068" s="90" t="s">
        <v>774</v>
      </c>
      <c r="D9068" s="86" t="s">
        <v>48631</v>
      </c>
      <c r="E9068" s="92" t="s">
        <v>48938</v>
      </c>
      <c r="F9068" s="91" t="s">
        <v>48939</v>
      </c>
      <c r="G9068" s="92">
        <v>8977771243</v>
      </c>
      <c r="H9068" s="93"/>
      <c r="I9068" s="91" t="s">
        <v>48940</v>
      </c>
      <c r="J9068" s="90" t="s">
        <v>11</v>
      </c>
      <c r="K9068" s="86" t="s">
        <v>48879</v>
      </c>
    </row>
    <row r="9069" spans="1:11" ht="25.5" x14ac:dyDescent="0.2">
      <c r="A9069" s="90" t="s">
        <v>48941</v>
      </c>
      <c r="B9069" s="90" t="s">
        <v>2731</v>
      </c>
      <c r="C9069" s="90" t="s">
        <v>774</v>
      </c>
      <c r="D9069" s="86" t="s">
        <v>48631</v>
      </c>
      <c r="E9069" s="92" t="s">
        <v>874</v>
      </c>
      <c r="F9069" s="91" t="s">
        <v>48942</v>
      </c>
      <c r="G9069" s="92">
        <v>8374061501</v>
      </c>
      <c r="H9069" s="93"/>
      <c r="I9069" s="90">
        <v>6339516868</v>
      </c>
      <c r="J9069" s="90" t="s">
        <v>59</v>
      </c>
      <c r="K9069" s="86" t="s">
        <v>57</v>
      </c>
    </row>
    <row r="9070" spans="1:11" ht="38.25" x14ac:dyDescent="0.2">
      <c r="A9070" s="90" t="s">
        <v>48943</v>
      </c>
      <c r="B9070" s="90" t="s">
        <v>48944</v>
      </c>
      <c r="C9070" s="90" t="s">
        <v>774</v>
      </c>
      <c r="D9070" s="86" t="s">
        <v>48631</v>
      </c>
      <c r="E9070" s="92" t="s">
        <v>48945</v>
      </c>
      <c r="F9070" s="91" t="s">
        <v>48946</v>
      </c>
      <c r="G9070" s="92">
        <v>9908021506</v>
      </c>
      <c r="H9070" s="93"/>
      <c r="I9070" s="90">
        <v>50012187357</v>
      </c>
      <c r="J9070" s="90" t="s">
        <v>11</v>
      </c>
      <c r="K9070" s="86" t="s">
        <v>48879</v>
      </c>
    </row>
  </sheetData>
  <conditionalFormatting sqref="B8072">
    <cfRule type="duplicateValues" dxfId="1083" priority="1084"/>
  </conditionalFormatting>
  <conditionalFormatting sqref="F8072">
    <cfRule type="duplicateValues" dxfId="1082" priority="1083"/>
  </conditionalFormatting>
  <conditionalFormatting sqref="C8072">
    <cfRule type="duplicateValues" dxfId="1081" priority="1082"/>
  </conditionalFormatting>
  <conditionalFormatting sqref="B8072:C8072">
    <cfRule type="duplicateValues" dxfId="1080" priority="1081"/>
  </conditionalFormatting>
  <conditionalFormatting sqref="B8073">
    <cfRule type="duplicateValues" dxfId="1079" priority="1080"/>
  </conditionalFormatting>
  <conditionalFormatting sqref="F8073">
    <cfRule type="duplicateValues" dxfId="1078" priority="1079"/>
  </conditionalFormatting>
  <conditionalFormatting sqref="C8073">
    <cfRule type="duplicateValues" dxfId="1077" priority="1078"/>
  </conditionalFormatting>
  <conditionalFormatting sqref="B8073:C8073">
    <cfRule type="duplicateValues" dxfId="1076" priority="1077"/>
  </conditionalFormatting>
  <conditionalFormatting sqref="B8074">
    <cfRule type="duplicateValues" dxfId="1075" priority="1076"/>
  </conditionalFormatting>
  <conditionalFormatting sqref="F8074">
    <cfRule type="duplicateValues" dxfId="1074" priority="1075"/>
  </conditionalFormatting>
  <conditionalFormatting sqref="C8074">
    <cfRule type="duplicateValues" dxfId="1073" priority="1074"/>
  </conditionalFormatting>
  <conditionalFormatting sqref="B8074:C8074">
    <cfRule type="duplicateValues" dxfId="1072" priority="1073"/>
  </conditionalFormatting>
  <conditionalFormatting sqref="B8075">
    <cfRule type="duplicateValues" dxfId="1071" priority="1072"/>
  </conditionalFormatting>
  <conditionalFormatting sqref="C8075">
    <cfRule type="duplicateValues" dxfId="1070" priority="1071"/>
  </conditionalFormatting>
  <conditionalFormatting sqref="B8076">
    <cfRule type="duplicateValues" dxfId="1069" priority="1070"/>
  </conditionalFormatting>
  <conditionalFormatting sqref="C8076">
    <cfRule type="duplicateValues" dxfId="1068" priority="1069"/>
  </conditionalFormatting>
  <conditionalFormatting sqref="B8077">
    <cfRule type="duplicateValues" dxfId="1067" priority="1068"/>
  </conditionalFormatting>
  <conditionalFormatting sqref="C8077">
    <cfRule type="duplicateValues" dxfId="1066" priority="1067"/>
  </conditionalFormatting>
  <conditionalFormatting sqref="B8078">
    <cfRule type="duplicateValues" dxfId="1065" priority="1066"/>
  </conditionalFormatting>
  <conditionalFormatting sqref="C8078">
    <cfRule type="duplicateValues" dxfId="1064" priority="1065"/>
  </conditionalFormatting>
  <conditionalFormatting sqref="B8079">
    <cfRule type="duplicateValues" dxfId="1063" priority="1064"/>
  </conditionalFormatting>
  <conditionalFormatting sqref="C8079">
    <cfRule type="duplicateValues" dxfId="1062" priority="1063"/>
  </conditionalFormatting>
  <conditionalFormatting sqref="B8080">
    <cfRule type="duplicateValues" dxfId="1061" priority="1062"/>
  </conditionalFormatting>
  <conditionalFormatting sqref="C8080">
    <cfRule type="duplicateValues" dxfId="1060" priority="1061"/>
  </conditionalFormatting>
  <conditionalFormatting sqref="B8081">
    <cfRule type="duplicateValues" dxfId="1059" priority="1060"/>
  </conditionalFormatting>
  <conditionalFormatting sqref="C8081">
    <cfRule type="duplicateValues" dxfId="1058" priority="1059"/>
  </conditionalFormatting>
  <conditionalFormatting sqref="B8082">
    <cfRule type="duplicateValues" dxfId="1057" priority="1058"/>
  </conditionalFormatting>
  <conditionalFormatting sqref="C8082">
    <cfRule type="duplicateValues" dxfId="1056" priority="1057"/>
  </conditionalFormatting>
  <conditionalFormatting sqref="B8083">
    <cfRule type="duplicateValues" dxfId="1055" priority="1056"/>
  </conditionalFormatting>
  <conditionalFormatting sqref="C8083">
    <cfRule type="duplicateValues" dxfId="1054" priority="1055"/>
  </conditionalFormatting>
  <conditionalFormatting sqref="B8084">
    <cfRule type="duplicateValues" dxfId="1053" priority="1054"/>
  </conditionalFormatting>
  <conditionalFormatting sqref="C8084">
    <cfRule type="duplicateValues" dxfId="1052" priority="1053"/>
  </conditionalFormatting>
  <conditionalFormatting sqref="B8085">
    <cfRule type="duplicateValues" dxfId="1051" priority="1052"/>
  </conditionalFormatting>
  <conditionalFormatting sqref="C8085">
    <cfRule type="duplicateValues" dxfId="1050" priority="1051"/>
  </conditionalFormatting>
  <conditionalFormatting sqref="B8086">
    <cfRule type="duplicateValues" dxfId="1049" priority="1050"/>
  </conditionalFormatting>
  <conditionalFormatting sqref="C8086">
    <cfRule type="duplicateValues" dxfId="1048" priority="1049"/>
  </conditionalFormatting>
  <conditionalFormatting sqref="B8087">
    <cfRule type="duplicateValues" dxfId="1047" priority="1048"/>
  </conditionalFormatting>
  <conditionalFormatting sqref="C8087">
    <cfRule type="duplicateValues" dxfId="1046" priority="1047"/>
  </conditionalFormatting>
  <conditionalFormatting sqref="B8088">
    <cfRule type="duplicateValues" dxfId="1045" priority="1046"/>
  </conditionalFormatting>
  <conditionalFormatting sqref="C8088">
    <cfRule type="duplicateValues" dxfId="1044" priority="1045"/>
  </conditionalFormatting>
  <conditionalFormatting sqref="B8089">
    <cfRule type="duplicateValues" dxfId="1043" priority="1044"/>
  </conditionalFormatting>
  <conditionalFormatting sqref="F8089">
    <cfRule type="duplicateValues" dxfId="1042" priority="1043"/>
  </conditionalFormatting>
  <conditionalFormatting sqref="C8089">
    <cfRule type="duplicateValues" dxfId="1041" priority="1042"/>
  </conditionalFormatting>
  <conditionalFormatting sqref="B8089:C8089">
    <cfRule type="duplicateValues" dxfId="1040" priority="1041"/>
  </conditionalFormatting>
  <conditionalFormatting sqref="B8090">
    <cfRule type="duplicateValues" dxfId="1039" priority="1040"/>
  </conditionalFormatting>
  <conditionalFormatting sqref="C8090">
    <cfRule type="duplicateValues" dxfId="1038" priority="1039"/>
  </conditionalFormatting>
  <conditionalFormatting sqref="B8091">
    <cfRule type="duplicateValues" dxfId="1037" priority="1038"/>
  </conditionalFormatting>
  <conditionalFormatting sqref="C8091">
    <cfRule type="duplicateValues" dxfId="1036" priority="1037"/>
  </conditionalFormatting>
  <conditionalFormatting sqref="E8072:F8113">
    <cfRule type="duplicateValues" dxfId="1035" priority="1036"/>
  </conditionalFormatting>
  <conditionalFormatting sqref="E8072:E8113">
    <cfRule type="duplicateValues" dxfId="1034" priority="1035"/>
  </conditionalFormatting>
  <conditionalFormatting sqref="I8114:I8178">
    <cfRule type="duplicateValues" dxfId="1033" priority="1034"/>
  </conditionalFormatting>
  <conditionalFormatting sqref="E8114:E8178">
    <cfRule type="duplicateValues" dxfId="1032" priority="1033"/>
  </conditionalFormatting>
  <conditionalFormatting sqref="E8114:F8178">
    <cfRule type="duplicateValues" dxfId="1031" priority="1032"/>
  </conditionalFormatting>
  <conditionalFormatting sqref="F8179:F8182 F8188:F8189">
    <cfRule type="duplicateValues" dxfId="1030" priority="1031"/>
  </conditionalFormatting>
  <conditionalFormatting sqref="G8179:G8182 G8188:G8189">
    <cfRule type="duplicateValues" dxfId="1029" priority="1030"/>
  </conditionalFormatting>
  <conditionalFormatting sqref="G8179:G8182 G8188:G8189">
    <cfRule type="duplicateValues" dxfId="1028" priority="1026"/>
    <cfRule type="duplicateValues" dxfId="1027" priority="1027"/>
    <cfRule type="duplicateValues" dxfId="1026" priority="1028"/>
    <cfRule type="duplicateValues" dxfId="1025" priority="1029"/>
  </conditionalFormatting>
  <conditionalFormatting sqref="E8179:E8182 E8188:E8189">
    <cfRule type="duplicateValues" dxfId="1024" priority="1025"/>
  </conditionalFormatting>
  <conditionalFormatting sqref="E8179:E8182 E8188:E8189">
    <cfRule type="duplicateValues" dxfId="1023" priority="1021"/>
    <cfRule type="duplicateValues" dxfId="1022" priority="1022"/>
    <cfRule type="duplicateValues" dxfId="1021" priority="1023"/>
    <cfRule type="duplicateValues" dxfId="1020" priority="1024"/>
  </conditionalFormatting>
  <conditionalFormatting sqref="E8179:E8196">
    <cfRule type="duplicateValues" dxfId="1019" priority="1019"/>
    <cfRule type="duplicateValues" dxfId="1018" priority="1020"/>
  </conditionalFormatting>
  <conditionalFormatting sqref="E8179:E8182 E8188:E8189">
    <cfRule type="duplicateValues" dxfId="1017" priority="1017"/>
    <cfRule type="duplicateValues" dxfId="1016" priority="1018"/>
  </conditionalFormatting>
  <conditionalFormatting sqref="F8179:F8182 F8188:F8189">
    <cfRule type="duplicateValues" dxfId="1015" priority="1015"/>
    <cfRule type="duplicateValues" dxfId="1014" priority="1016"/>
  </conditionalFormatting>
  <conditionalFormatting sqref="E8179:E8194">
    <cfRule type="duplicateValues" dxfId="1013" priority="1013"/>
    <cfRule type="duplicateValues" dxfId="1012" priority="1014"/>
  </conditionalFormatting>
  <conditionalFormatting sqref="E8179:E8194">
    <cfRule type="duplicateValues" dxfId="1011" priority="1012"/>
  </conditionalFormatting>
  <conditionalFormatting sqref="E8179:F8194">
    <cfRule type="duplicateValues" dxfId="1010" priority="1011"/>
  </conditionalFormatting>
  <conditionalFormatting sqref="E8179:E8196">
    <cfRule type="duplicateValues" dxfId="1009" priority="1010"/>
  </conditionalFormatting>
  <conditionalFormatting sqref="F8179:F8194">
    <cfRule type="duplicateValues" dxfId="1008" priority="1008"/>
    <cfRule type="duplicateValues" dxfId="1007" priority="1009"/>
  </conditionalFormatting>
  <conditionalFormatting sqref="F8179:F8194">
    <cfRule type="duplicateValues" dxfId="1006" priority="1007"/>
  </conditionalFormatting>
  <conditionalFormatting sqref="F8179:F8194">
    <cfRule type="duplicateValues" dxfId="1005" priority="1003"/>
    <cfRule type="duplicateValues" dxfId="1004" priority="1004"/>
    <cfRule type="duplicateValues" dxfId="1003" priority="1005"/>
    <cfRule type="duplicateValues" dxfId="1002" priority="1006"/>
  </conditionalFormatting>
  <conditionalFormatting sqref="E8179">
    <cfRule type="duplicateValues" dxfId="1001" priority="1002"/>
  </conditionalFormatting>
  <conditionalFormatting sqref="E8179">
    <cfRule type="duplicateValues" dxfId="1000" priority="998"/>
    <cfRule type="duplicateValues" dxfId="999" priority="999"/>
    <cfRule type="duplicateValues" dxfId="998" priority="1000"/>
    <cfRule type="duplicateValues" dxfId="997" priority="1001"/>
  </conditionalFormatting>
  <conditionalFormatting sqref="E8179:F8196">
    <cfRule type="duplicateValues" dxfId="996" priority="997"/>
  </conditionalFormatting>
  <conditionalFormatting sqref="E8180">
    <cfRule type="duplicateValues" dxfId="995" priority="996"/>
  </conditionalFormatting>
  <conditionalFormatting sqref="E8180">
    <cfRule type="duplicateValues" dxfId="994" priority="992"/>
    <cfRule type="duplicateValues" dxfId="993" priority="993"/>
    <cfRule type="duplicateValues" dxfId="992" priority="994"/>
    <cfRule type="duplicateValues" dxfId="991" priority="995"/>
  </conditionalFormatting>
  <conditionalFormatting sqref="E8181">
    <cfRule type="duplicateValues" dxfId="990" priority="988"/>
    <cfRule type="duplicateValues" dxfId="989" priority="989"/>
    <cfRule type="duplicateValues" dxfId="988" priority="990"/>
    <cfRule type="duplicateValues" dxfId="987" priority="991"/>
  </conditionalFormatting>
  <conditionalFormatting sqref="E8181">
    <cfRule type="duplicateValues" dxfId="986" priority="987"/>
  </conditionalFormatting>
  <conditionalFormatting sqref="E8182">
    <cfRule type="duplicateValues" dxfId="985" priority="986"/>
  </conditionalFormatting>
  <conditionalFormatting sqref="E8182">
    <cfRule type="duplicateValues" dxfId="984" priority="982"/>
    <cfRule type="duplicateValues" dxfId="983" priority="983"/>
    <cfRule type="duplicateValues" dxfId="982" priority="984"/>
    <cfRule type="duplicateValues" dxfId="981" priority="985"/>
  </conditionalFormatting>
  <conditionalFormatting sqref="E8183 E8185 E8190 E8192:E8194">
    <cfRule type="duplicateValues" dxfId="980" priority="981"/>
  </conditionalFormatting>
  <conditionalFormatting sqref="E8183 E8185 E8190 E8192:E8194">
    <cfRule type="duplicateValues" dxfId="979" priority="977"/>
    <cfRule type="duplicateValues" dxfId="978" priority="978"/>
    <cfRule type="duplicateValues" dxfId="977" priority="979"/>
    <cfRule type="duplicateValues" dxfId="976" priority="980"/>
  </conditionalFormatting>
  <conditionalFormatting sqref="E8183">
    <cfRule type="duplicateValues" dxfId="975" priority="973"/>
    <cfRule type="duplicateValues" dxfId="974" priority="974"/>
    <cfRule type="duplicateValues" dxfId="973" priority="975"/>
    <cfRule type="duplicateValues" dxfId="972" priority="976"/>
  </conditionalFormatting>
  <conditionalFormatting sqref="E8183">
    <cfRule type="duplicateValues" dxfId="971" priority="972"/>
  </conditionalFormatting>
  <conditionalFormatting sqref="F8183 F8185 F8190 F8192:F8194">
    <cfRule type="duplicateValues" dxfId="970" priority="971"/>
  </conditionalFormatting>
  <conditionalFormatting sqref="F8183:F8187 F8190:F8194">
    <cfRule type="duplicateValues" dxfId="969" priority="970"/>
  </conditionalFormatting>
  <conditionalFormatting sqref="F8184">
    <cfRule type="duplicateValues" dxfId="968" priority="969"/>
  </conditionalFormatting>
  <conditionalFormatting sqref="E8184">
    <cfRule type="duplicateValues" dxfId="967" priority="968"/>
  </conditionalFormatting>
  <conditionalFormatting sqref="E8184">
    <cfRule type="duplicateValues" dxfId="966" priority="964"/>
    <cfRule type="duplicateValues" dxfId="965" priority="965"/>
    <cfRule type="duplicateValues" dxfId="964" priority="966"/>
    <cfRule type="duplicateValues" dxfId="963" priority="967"/>
  </conditionalFormatting>
  <conditionalFormatting sqref="E8184">
    <cfRule type="duplicateValues" dxfId="962" priority="962"/>
    <cfRule type="duplicateValues" dxfId="961" priority="963"/>
  </conditionalFormatting>
  <conditionalFormatting sqref="F8184">
    <cfRule type="duplicateValues" dxfId="960" priority="960"/>
    <cfRule type="duplicateValues" dxfId="959" priority="961"/>
  </conditionalFormatting>
  <conditionalFormatting sqref="E8184:E8185">
    <cfRule type="duplicateValues" dxfId="958" priority="959"/>
  </conditionalFormatting>
  <conditionalFormatting sqref="E8184:E8185">
    <cfRule type="duplicateValues" dxfId="957" priority="955"/>
    <cfRule type="duplicateValues" dxfId="956" priority="956"/>
    <cfRule type="duplicateValues" dxfId="955" priority="957"/>
    <cfRule type="duplicateValues" dxfId="954" priority="958"/>
  </conditionalFormatting>
  <conditionalFormatting sqref="F8186">
    <cfRule type="duplicateValues" dxfId="953" priority="954"/>
  </conditionalFormatting>
  <conditionalFormatting sqref="E8186">
    <cfRule type="duplicateValues" dxfId="952" priority="953"/>
  </conditionalFormatting>
  <conditionalFormatting sqref="E8186">
    <cfRule type="duplicateValues" dxfId="951" priority="949"/>
    <cfRule type="duplicateValues" dxfId="950" priority="950"/>
    <cfRule type="duplicateValues" dxfId="949" priority="951"/>
    <cfRule type="duplicateValues" dxfId="948" priority="952"/>
  </conditionalFormatting>
  <conditionalFormatting sqref="F8187 F8191">
    <cfRule type="duplicateValues" dxfId="947" priority="948"/>
  </conditionalFormatting>
  <conditionalFormatting sqref="E8187 E8191">
    <cfRule type="duplicateValues" dxfId="946" priority="947"/>
  </conditionalFormatting>
  <conditionalFormatting sqref="E8187 E8191">
    <cfRule type="duplicateValues" dxfId="945" priority="943"/>
    <cfRule type="duplicateValues" dxfId="944" priority="944"/>
    <cfRule type="duplicateValues" dxfId="943" priority="945"/>
    <cfRule type="duplicateValues" dxfId="942" priority="946"/>
  </conditionalFormatting>
  <conditionalFormatting sqref="E8186:E8187">
    <cfRule type="duplicateValues" dxfId="941" priority="942"/>
  </conditionalFormatting>
  <conditionalFormatting sqref="E8186:E8187">
    <cfRule type="duplicateValues" dxfId="940" priority="938"/>
    <cfRule type="duplicateValues" dxfId="939" priority="939"/>
    <cfRule type="duplicateValues" dxfId="938" priority="940"/>
    <cfRule type="duplicateValues" dxfId="937" priority="941"/>
  </conditionalFormatting>
  <conditionalFormatting sqref="E8188">
    <cfRule type="duplicateValues" dxfId="936" priority="934"/>
    <cfRule type="duplicateValues" dxfId="935" priority="935"/>
    <cfRule type="duplicateValues" dxfId="934" priority="936"/>
    <cfRule type="duplicateValues" dxfId="933" priority="937"/>
  </conditionalFormatting>
  <conditionalFormatting sqref="E8188">
    <cfRule type="duplicateValues" dxfId="932" priority="933"/>
  </conditionalFormatting>
  <conditionalFormatting sqref="E8189:E8190">
    <cfRule type="duplicateValues" dxfId="931" priority="932"/>
  </conditionalFormatting>
  <conditionalFormatting sqref="E8189:E8190">
    <cfRule type="duplicateValues" dxfId="930" priority="928"/>
    <cfRule type="duplicateValues" dxfId="929" priority="929"/>
    <cfRule type="duplicateValues" dxfId="928" priority="930"/>
    <cfRule type="duplicateValues" dxfId="927" priority="931"/>
  </conditionalFormatting>
  <conditionalFormatting sqref="E8191:E8194">
    <cfRule type="duplicateValues" dxfId="926" priority="927"/>
  </conditionalFormatting>
  <conditionalFormatting sqref="E8191:E8194">
    <cfRule type="duplicateValues" dxfId="925" priority="923"/>
    <cfRule type="duplicateValues" dxfId="924" priority="924"/>
    <cfRule type="duplicateValues" dxfId="923" priority="925"/>
    <cfRule type="duplicateValues" dxfId="922" priority="926"/>
  </conditionalFormatting>
  <conditionalFormatting sqref="E8192">
    <cfRule type="duplicateValues" dxfId="921" priority="922"/>
  </conditionalFormatting>
  <conditionalFormatting sqref="E8192">
    <cfRule type="duplicateValues" dxfId="920" priority="918"/>
    <cfRule type="duplicateValues" dxfId="919" priority="919"/>
    <cfRule type="duplicateValues" dxfId="918" priority="920"/>
    <cfRule type="duplicateValues" dxfId="917" priority="921"/>
  </conditionalFormatting>
  <conditionalFormatting sqref="E8193:E8194">
    <cfRule type="duplicateValues" dxfId="916" priority="914"/>
    <cfRule type="duplicateValues" dxfId="915" priority="915"/>
    <cfRule type="duplicateValues" dxfId="914" priority="916"/>
    <cfRule type="duplicateValues" dxfId="913" priority="917"/>
  </conditionalFormatting>
  <conditionalFormatting sqref="E8193:E8194">
    <cfRule type="duplicateValues" dxfId="912" priority="913"/>
  </conditionalFormatting>
  <conditionalFormatting sqref="E8195">
    <cfRule type="duplicateValues" dxfId="911" priority="912"/>
  </conditionalFormatting>
  <conditionalFormatting sqref="E8195">
    <cfRule type="duplicateValues" dxfId="910" priority="908"/>
    <cfRule type="duplicateValues" dxfId="909" priority="909"/>
    <cfRule type="duplicateValues" dxfId="908" priority="910"/>
    <cfRule type="duplicateValues" dxfId="907" priority="911"/>
  </conditionalFormatting>
  <conditionalFormatting sqref="F8195">
    <cfRule type="duplicateValues" dxfId="906" priority="907"/>
  </conditionalFormatting>
  <conditionalFormatting sqref="E8195">
    <cfRule type="duplicateValues" dxfId="905" priority="905"/>
    <cfRule type="duplicateValues" dxfId="904" priority="906"/>
  </conditionalFormatting>
  <conditionalFormatting sqref="F8195">
    <cfRule type="duplicateValues" dxfId="903" priority="903"/>
    <cfRule type="duplicateValues" dxfId="902" priority="904"/>
  </conditionalFormatting>
  <conditionalFormatting sqref="F8195">
    <cfRule type="duplicateValues" dxfId="901" priority="899"/>
    <cfRule type="duplicateValues" dxfId="900" priority="900"/>
    <cfRule type="duplicateValues" dxfId="899" priority="901"/>
    <cfRule type="duplicateValues" dxfId="898" priority="902"/>
  </conditionalFormatting>
  <conditionalFormatting sqref="E8195:F8195">
    <cfRule type="duplicateValues" dxfId="897" priority="898"/>
  </conditionalFormatting>
  <conditionalFormatting sqref="F8196">
    <cfRule type="duplicateValues" dxfId="896" priority="897"/>
  </conditionalFormatting>
  <conditionalFormatting sqref="E8196">
    <cfRule type="duplicateValues" dxfId="895" priority="896"/>
  </conditionalFormatting>
  <conditionalFormatting sqref="E8196">
    <cfRule type="duplicateValues" dxfId="894" priority="892"/>
    <cfRule type="duplicateValues" dxfId="893" priority="893"/>
    <cfRule type="duplicateValues" dxfId="892" priority="894"/>
    <cfRule type="duplicateValues" dxfId="891" priority="895"/>
  </conditionalFormatting>
  <conditionalFormatting sqref="E8196">
    <cfRule type="duplicateValues" dxfId="890" priority="890"/>
    <cfRule type="duplicateValues" dxfId="889" priority="891"/>
  </conditionalFormatting>
  <conditionalFormatting sqref="F8196">
    <cfRule type="duplicateValues" dxfId="888" priority="888"/>
    <cfRule type="duplicateValues" dxfId="887" priority="889"/>
  </conditionalFormatting>
  <conditionalFormatting sqref="F8196">
    <cfRule type="duplicateValues" dxfId="886" priority="884"/>
    <cfRule type="duplicateValues" dxfId="885" priority="885"/>
    <cfRule type="duplicateValues" dxfId="884" priority="886"/>
    <cfRule type="duplicateValues" dxfId="883" priority="887"/>
  </conditionalFormatting>
  <conditionalFormatting sqref="E8196:F8196">
    <cfRule type="duplicateValues" dxfId="882" priority="883"/>
  </conditionalFormatting>
  <conditionalFormatting sqref="E8197">
    <cfRule type="duplicateValues" dxfId="881" priority="882"/>
  </conditionalFormatting>
  <conditionalFormatting sqref="E8197:E8251">
    <cfRule type="duplicateValues" dxfId="880" priority="881"/>
  </conditionalFormatting>
  <conditionalFormatting sqref="I8197:I8251">
    <cfRule type="duplicateValues" dxfId="879" priority="880"/>
  </conditionalFormatting>
  <conditionalFormatting sqref="E8197:E8251">
    <cfRule type="duplicateValues" dxfId="878" priority="877"/>
    <cfRule type="duplicateValues" dxfId="877" priority="878"/>
    <cfRule type="duplicateValues" dxfId="876" priority="879"/>
  </conditionalFormatting>
  <conditionalFormatting sqref="E8198:E8200">
    <cfRule type="duplicateValues" dxfId="875" priority="876"/>
  </conditionalFormatting>
  <conditionalFormatting sqref="E8201">
    <cfRule type="duplicateValues" dxfId="874" priority="875"/>
  </conditionalFormatting>
  <conditionalFormatting sqref="E8202:E8203">
    <cfRule type="duplicateValues" dxfId="873" priority="874"/>
  </conditionalFormatting>
  <conditionalFormatting sqref="E8204">
    <cfRule type="duplicateValues" dxfId="872" priority="873"/>
  </conditionalFormatting>
  <conditionalFormatting sqref="E8205">
    <cfRule type="duplicateValues" dxfId="871" priority="872"/>
  </conditionalFormatting>
  <conditionalFormatting sqref="E8206">
    <cfRule type="duplicateValues" dxfId="870" priority="871"/>
  </conditionalFormatting>
  <conditionalFormatting sqref="F8206">
    <cfRule type="duplicateValues" dxfId="869" priority="870"/>
  </conditionalFormatting>
  <conditionalFormatting sqref="E8206">
    <cfRule type="duplicateValues" dxfId="868" priority="868"/>
    <cfRule type="duplicateValues" dxfId="867" priority="869"/>
  </conditionalFormatting>
  <conditionalFormatting sqref="F8206">
    <cfRule type="duplicateValues" dxfId="866" priority="864"/>
    <cfRule type="duplicateValues" dxfId="865" priority="865"/>
    <cfRule type="duplicateValues" dxfId="864" priority="866"/>
    <cfRule type="duplicateValues" dxfId="863" priority="867"/>
  </conditionalFormatting>
  <conditionalFormatting sqref="E8207">
    <cfRule type="duplicateValues" dxfId="862" priority="863"/>
  </conditionalFormatting>
  <conditionalFormatting sqref="E8207">
    <cfRule type="duplicateValues" dxfId="861" priority="861"/>
    <cfRule type="duplicateValues" dxfId="860" priority="862"/>
  </conditionalFormatting>
  <conditionalFormatting sqref="F8207">
    <cfRule type="duplicateValues" dxfId="859" priority="857"/>
    <cfRule type="duplicateValues" dxfId="858" priority="858"/>
    <cfRule type="duplicateValues" dxfId="857" priority="859"/>
    <cfRule type="duplicateValues" dxfId="856" priority="860"/>
  </conditionalFormatting>
  <conditionalFormatting sqref="E8208">
    <cfRule type="duplicateValues" dxfId="855" priority="856"/>
  </conditionalFormatting>
  <conditionalFormatting sqref="E8208">
    <cfRule type="duplicateValues" dxfId="854" priority="854"/>
    <cfRule type="duplicateValues" dxfId="853" priority="855"/>
  </conditionalFormatting>
  <conditionalFormatting sqref="F8208">
    <cfRule type="duplicateValues" dxfId="852" priority="850"/>
    <cfRule type="duplicateValues" dxfId="851" priority="851"/>
    <cfRule type="duplicateValues" dxfId="850" priority="852"/>
    <cfRule type="duplicateValues" dxfId="849" priority="853"/>
  </conditionalFormatting>
  <conditionalFormatting sqref="E8209">
    <cfRule type="duplicateValues" dxfId="848" priority="849"/>
  </conditionalFormatting>
  <conditionalFormatting sqref="E8209">
    <cfRule type="duplicateValues" dxfId="847" priority="847"/>
    <cfRule type="duplicateValues" dxfId="846" priority="848"/>
  </conditionalFormatting>
  <conditionalFormatting sqref="F8209">
    <cfRule type="duplicateValues" dxfId="845" priority="843"/>
    <cfRule type="duplicateValues" dxfId="844" priority="844"/>
    <cfRule type="duplicateValues" dxfId="843" priority="845"/>
    <cfRule type="duplicateValues" dxfId="842" priority="846"/>
  </conditionalFormatting>
  <conditionalFormatting sqref="E8210:E8211">
    <cfRule type="duplicateValues" dxfId="841" priority="842"/>
  </conditionalFormatting>
  <conditionalFormatting sqref="E8210:E8211">
    <cfRule type="duplicateValues" dxfId="840" priority="840"/>
    <cfRule type="duplicateValues" dxfId="839" priority="841"/>
  </conditionalFormatting>
  <conditionalFormatting sqref="F8210:F8211">
    <cfRule type="duplicateValues" dxfId="838" priority="836"/>
    <cfRule type="duplicateValues" dxfId="837" priority="837"/>
    <cfRule type="duplicateValues" dxfId="836" priority="838"/>
    <cfRule type="duplicateValues" dxfId="835" priority="839"/>
  </conditionalFormatting>
  <conditionalFormatting sqref="E8212:E8214">
    <cfRule type="duplicateValues" dxfId="834" priority="835"/>
  </conditionalFormatting>
  <conditionalFormatting sqref="E8212:E8214">
    <cfRule type="duplicateValues" dxfId="833" priority="833"/>
    <cfRule type="duplicateValues" dxfId="832" priority="834"/>
  </conditionalFormatting>
  <conditionalFormatting sqref="F8212:F8214">
    <cfRule type="duplicateValues" dxfId="831" priority="829"/>
    <cfRule type="duplicateValues" dxfId="830" priority="830"/>
    <cfRule type="duplicateValues" dxfId="829" priority="831"/>
    <cfRule type="duplicateValues" dxfId="828" priority="832"/>
  </conditionalFormatting>
  <conditionalFormatting sqref="E8215:E8216">
    <cfRule type="duplicateValues" dxfId="827" priority="828"/>
  </conditionalFormatting>
  <conditionalFormatting sqref="E8215:E8216">
    <cfRule type="duplicateValues" dxfId="826" priority="826"/>
    <cfRule type="duplicateValues" dxfId="825" priority="827"/>
  </conditionalFormatting>
  <conditionalFormatting sqref="F8215:F8216">
    <cfRule type="duplicateValues" dxfId="824" priority="822"/>
    <cfRule type="duplicateValues" dxfId="823" priority="823"/>
    <cfRule type="duplicateValues" dxfId="822" priority="824"/>
    <cfRule type="duplicateValues" dxfId="821" priority="825"/>
  </conditionalFormatting>
  <conditionalFormatting sqref="E8217">
    <cfRule type="duplicateValues" dxfId="820" priority="821"/>
  </conditionalFormatting>
  <conditionalFormatting sqref="F8217">
    <cfRule type="duplicateValues" dxfId="819" priority="820"/>
  </conditionalFormatting>
  <conditionalFormatting sqref="E8217">
    <cfRule type="duplicateValues" dxfId="818" priority="818"/>
    <cfRule type="duplicateValues" dxfId="817" priority="819"/>
  </conditionalFormatting>
  <conditionalFormatting sqref="F8217">
    <cfRule type="duplicateValues" dxfId="816" priority="814"/>
    <cfRule type="duplicateValues" dxfId="815" priority="815"/>
    <cfRule type="duplicateValues" dxfId="814" priority="816"/>
    <cfRule type="duplicateValues" dxfId="813" priority="817"/>
  </conditionalFormatting>
  <conditionalFormatting sqref="E8218">
    <cfRule type="duplicateValues" dxfId="812" priority="813"/>
  </conditionalFormatting>
  <conditionalFormatting sqref="F8218">
    <cfRule type="duplicateValues" dxfId="811" priority="812"/>
  </conditionalFormatting>
  <conditionalFormatting sqref="E8218">
    <cfRule type="duplicateValues" dxfId="810" priority="810"/>
    <cfRule type="duplicateValues" dxfId="809" priority="811"/>
  </conditionalFormatting>
  <conditionalFormatting sqref="F8218">
    <cfRule type="duplicateValues" dxfId="808" priority="806"/>
    <cfRule type="duplicateValues" dxfId="807" priority="807"/>
    <cfRule type="duplicateValues" dxfId="806" priority="808"/>
    <cfRule type="duplicateValues" dxfId="805" priority="809"/>
  </conditionalFormatting>
  <conditionalFormatting sqref="E8219:E8220">
    <cfRule type="duplicateValues" dxfId="804" priority="805"/>
  </conditionalFormatting>
  <conditionalFormatting sqref="F8219:F8220">
    <cfRule type="duplicateValues" dxfId="803" priority="804"/>
  </conditionalFormatting>
  <conditionalFormatting sqref="E8219:E8220">
    <cfRule type="duplicateValues" dxfId="802" priority="802"/>
    <cfRule type="duplicateValues" dxfId="801" priority="803"/>
  </conditionalFormatting>
  <conditionalFormatting sqref="F8219:F8220">
    <cfRule type="duplicateValues" dxfId="800" priority="798"/>
    <cfRule type="duplicateValues" dxfId="799" priority="799"/>
    <cfRule type="duplicateValues" dxfId="798" priority="800"/>
    <cfRule type="duplicateValues" dxfId="797" priority="801"/>
  </conditionalFormatting>
  <conditionalFormatting sqref="E8221">
    <cfRule type="duplicateValues" dxfId="796" priority="797"/>
  </conditionalFormatting>
  <conditionalFormatting sqref="E8221">
    <cfRule type="duplicateValues" dxfId="795" priority="795"/>
    <cfRule type="duplicateValues" dxfId="794" priority="796"/>
  </conditionalFormatting>
  <conditionalFormatting sqref="F8221">
    <cfRule type="duplicateValues" dxfId="793" priority="791"/>
    <cfRule type="duplicateValues" dxfId="792" priority="792"/>
    <cfRule type="duplicateValues" dxfId="791" priority="793"/>
    <cfRule type="duplicateValues" dxfId="790" priority="794"/>
  </conditionalFormatting>
  <conditionalFormatting sqref="E8222">
    <cfRule type="duplicateValues" dxfId="789" priority="790"/>
  </conditionalFormatting>
  <conditionalFormatting sqref="E8222">
    <cfRule type="duplicateValues" dxfId="788" priority="788"/>
    <cfRule type="duplicateValues" dxfId="787" priority="789"/>
  </conditionalFormatting>
  <conditionalFormatting sqref="F8222">
    <cfRule type="duplicateValues" dxfId="786" priority="784"/>
    <cfRule type="duplicateValues" dxfId="785" priority="785"/>
    <cfRule type="duplicateValues" dxfId="784" priority="786"/>
    <cfRule type="duplicateValues" dxfId="783" priority="787"/>
  </conditionalFormatting>
  <conditionalFormatting sqref="E8223:E8224">
    <cfRule type="duplicateValues" dxfId="782" priority="783"/>
  </conditionalFormatting>
  <conditionalFormatting sqref="E8223:E8224">
    <cfRule type="duplicateValues" dxfId="781" priority="781"/>
    <cfRule type="duplicateValues" dxfId="780" priority="782"/>
  </conditionalFormatting>
  <conditionalFormatting sqref="F8223:F8224">
    <cfRule type="duplicateValues" dxfId="779" priority="777"/>
    <cfRule type="duplicateValues" dxfId="778" priority="778"/>
    <cfRule type="duplicateValues" dxfId="777" priority="779"/>
    <cfRule type="duplicateValues" dxfId="776" priority="780"/>
  </conditionalFormatting>
  <conditionalFormatting sqref="E8225">
    <cfRule type="duplicateValues" dxfId="775" priority="776"/>
  </conditionalFormatting>
  <conditionalFormatting sqref="E8225">
    <cfRule type="duplicateValues" dxfId="774" priority="774"/>
    <cfRule type="duplicateValues" dxfId="773" priority="775"/>
  </conditionalFormatting>
  <conditionalFormatting sqref="F8225">
    <cfRule type="duplicateValues" dxfId="772" priority="770"/>
    <cfRule type="duplicateValues" dxfId="771" priority="771"/>
    <cfRule type="duplicateValues" dxfId="770" priority="772"/>
    <cfRule type="duplicateValues" dxfId="769" priority="773"/>
  </conditionalFormatting>
  <conditionalFormatting sqref="E8226:E8228">
    <cfRule type="duplicateValues" dxfId="768" priority="769"/>
  </conditionalFormatting>
  <conditionalFormatting sqref="E8226:E8228">
    <cfRule type="duplicateValues" dxfId="767" priority="767"/>
    <cfRule type="duplicateValues" dxfId="766" priority="768"/>
  </conditionalFormatting>
  <conditionalFormatting sqref="F8226:F8228">
    <cfRule type="duplicateValues" dxfId="765" priority="763"/>
    <cfRule type="duplicateValues" dxfId="764" priority="764"/>
    <cfRule type="duplicateValues" dxfId="763" priority="765"/>
    <cfRule type="duplicateValues" dxfId="762" priority="766"/>
  </conditionalFormatting>
  <conditionalFormatting sqref="E8229:E8230">
    <cfRule type="duplicateValues" dxfId="761" priority="762"/>
  </conditionalFormatting>
  <conditionalFormatting sqref="E8229:E8230">
    <cfRule type="duplicateValues" dxfId="760" priority="760"/>
    <cfRule type="duplicateValues" dxfId="759" priority="761"/>
  </conditionalFormatting>
  <conditionalFormatting sqref="F8229:F8230">
    <cfRule type="duplicateValues" dxfId="758" priority="756"/>
    <cfRule type="duplicateValues" dxfId="757" priority="757"/>
    <cfRule type="duplicateValues" dxfId="756" priority="758"/>
    <cfRule type="duplicateValues" dxfId="755" priority="759"/>
  </conditionalFormatting>
  <conditionalFormatting sqref="E8231:E8232">
    <cfRule type="duplicateValues" dxfId="754" priority="755"/>
  </conditionalFormatting>
  <conditionalFormatting sqref="E8233">
    <cfRule type="duplicateValues" dxfId="753" priority="754"/>
  </conditionalFormatting>
  <conditionalFormatting sqref="E8233">
    <cfRule type="duplicateValues" dxfId="752" priority="752"/>
    <cfRule type="duplicateValues" dxfId="751" priority="753"/>
  </conditionalFormatting>
  <conditionalFormatting sqref="F8233">
    <cfRule type="duplicateValues" dxfId="750" priority="748"/>
    <cfRule type="duplicateValues" dxfId="749" priority="749"/>
    <cfRule type="duplicateValues" dxfId="748" priority="750"/>
    <cfRule type="duplicateValues" dxfId="747" priority="751"/>
  </conditionalFormatting>
  <conditionalFormatting sqref="E8234">
    <cfRule type="duplicateValues" dxfId="746" priority="747"/>
  </conditionalFormatting>
  <conditionalFormatting sqref="F8234">
    <cfRule type="duplicateValues" dxfId="745" priority="746"/>
  </conditionalFormatting>
  <conditionalFormatting sqref="E8234">
    <cfRule type="duplicateValues" dxfId="744" priority="744"/>
    <cfRule type="duplicateValues" dxfId="743" priority="745"/>
  </conditionalFormatting>
  <conditionalFormatting sqref="F8234">
    <cfRule type="duplicateValues" dxfId="742" priority="740"/>
    <cfRule type="duplicateValues" dxfId="741" priority="741"/>
    <cfRule type="duplicateValues" dxfId="740" priority="742"/>
    <cfRule type="duplicateValues" dxfId="739" priority="743"/>
  </conditionalFormatting>
  <conditionalFormatting sqref="E8235:E8236">
    <cfRule type="duplicateValues" dxfId="738" priority="739"/>
  </conditionalFormatting>
  <conditionalFormatting sqref="E8235">
    <cfRule type="duplicateValues" dxfId="737" priority="738"/>
  </conditionalFormatting>
  <conditionalFormatting sqref="F8235">
    <cfRule type="duplicateValues" dxfId="736" priority="737"/>
  </conditionalFormatting>
  <conditionalFormatting sqref="E8235">
    <cfRule type="duplicateValues" dxfId="735" priority="735"/>
    <cfRule type="duplicateValues" dxfId="734" priority="736"/>
  </conditionalFormatting>
  <conditionalFormatting sqref="F8235">
    <cfRule type="duplicateValues" dxfId="733" priority="731"/>
    <cfRule type="duplicateValues" dxfId="732" priority="732"/>
    <cfRule type="duplicateValues" dxfId="731" priority="733"/>
    <cfRule type="duplicateValues" dxfId="730" priority="734"/>
  </conditionalFormatting>
  <conditionalFormatting sqref="E8237:E8239">
    <cfRule type="duplicateValues" dxfId="729" priority="730"/>
  </conditionalFormatting>
  <conditionalFormatting sqref="E8237">
    <cfRule type="duplicateValues" dxfId="728" priority="728"/>
    <cfRule type="duplicateValues" dxfId="727" priority="729"/>
  </conditionalFormatting>
  <conditionalFormatting sqref="E8237">
    <cfRule type="duplicateValues" dxfId="726" priority="727"/>
  </conditionalFormatting>
  <conditionalFormatting sqref="F8237">
    <cfRule type="duplicateValues" dxfId="725" priority="723"/>
    <cfRule type="duplicateValues" dxfId="724" priority="724"/>
    <cfRule type="duplicateValues" dxfId="723" priority="725"/>
    <cfRule type="duplicateValues" dxfId="722" priority="726"/>
  </conditionalFormatting>
  <conditionalFormatting sqref="E8240">
    <cfRule type="duplicateValues" dxfId="721" priority="722"/>
  </conditionalFormatting>
  <conditionalFormatting sqref="E8241">
    <cfRule type="duplicateValues" dxfId="720" priority="720"/>
    <cfRule type="duplicateValues" dxfId="719" priority="721"/>
  </conditionalFormatting>
  <conditionalFormatting sqref="E8241">
    <cfRule type="duplicateValues" dxfId="718" priority="719"/>
  </conditionalFormatting>
  <conditionalFormatting sqref="F8241">
    <cfRule type="duplicateValues" dxfId="717" priority="715"/>
    <cfRule type="duplicateValues" dxfId="716" priority="716"/>
    <cfRule type="duplicateValues" dxfId="715" priority="717"/>
    <cfRule type="duplicateValues" dxfId="714" priority="718"/>
  </conditionalFormatting>
  <conditionalFormatting sqref="E8242">
    <cfRule type="duplicateValues" dxfId="713" priority="713"/>
    <cfRule type="duplicateValues" dxfId="712" priority="714"/>
  </conditionalFormatting>
  <conditionalFormatting sqref="E8242">
    <cfRule type="duplicateValues" dxfId="711" priority="712"/>
  </conditionalFormatting>
  <conditionalFormatting sqref="F8242">
    <cfRule type="duplicateValues" dxfId="710" priority="708"/>
    <cfRule type="duplicateValues" dxfId="709" priority="709"/>
    <cfRule type="duplicateValues" dxfId="708" priority="710"/>
    <cfRule type="duplicateValues" dxfId="707" priority="711"/>
  </conditionalFormatting>
  <conditionalFormatting sqref="E8243:E8245">
    <cfRule type="duplicateValues" dxfId="706" priority="707"/>
  </conditionalFormatting>
  <conditionalFormatting sqref="F8243:F8245">
    <cfRule type="duplicateValues" dxfId="705" priority="706"/>
  </conditionalFormatting>
  <conditionalFormatting sqref="E8243:E8245">
    <cfRule type="duplicateValues" dxfId="704" priority="704"/>
    <cfRule type="duplicateValues" dxfId="703" priority="705"/>
  </conditionalFormatting>
  <conditionalFormatting sqref="F8243:F8245">
    <cfRule type="duplicateValues" dxfId="702" priority="700"/>
    <cfRule type="duplicateValues" dxfId="701" priority="701"/>
    <cfRule type="duplicateValues" dxfId="700" priority="702"/>
    <cfRule type="duplicateValues" dxfId="699" priority="703"/>
  </conditionalFormatting>
  <conditionalFormatting sqref="E8246">
    <cfRule type="duplicateValues" dxfId="698" priority="699"/>
  </conditionalFormatting>
  <conditionalFormatting sqref="E8247:E8248">
    <cfRule type="duplicateValues" dxfId="697" priority="698"/>
  </conditionalFormatting>
  <conditionalFormatting sqref="E8247:E8248">
    <cfRule type="duplicateValues" dxfId="696" priority="696"/>
    <cfRule type="duplicateValues" dxfId="695" priority="697"/>
  </conditionalFormatting>
  <conditionalFormatting sqref="F8247:F8248">
    <cfRule type="duplicateValues" dxfId="694" priority="692"/>
    <cfRule type="duplicateValues" dxfId="693" priority="693"/>
    <cfRule type="duplicateValues" dxfId="692" priority="694"/>
    <cfRule type="duplicateValues" dxfId="691" priority="695"/>
  </conditionalFormatting>
  <conditionalFormatting sqref="E8249">
    <cfRule type="duplicateValues" dxfId="690" priority="691"/>
  </conditionalFormatting>
  <conditionalFormatting sqref="E8250">
    <cfRule type="duplicateValues" dxfId="689" priority="690"/>
  </conditionalFormatting>
  <conditionalFormatting sqref="E8251">
    <cfRule type="duplicateValues" dxfId="688" priority="689"/>
  </conditionalFormatting>
  <conditionalFormatting sqref="E8252:E8262">
    <cfRule type="duplicateValues" dxfId="687" priority="687"/>
    <cfRule type="duplicateValues" dxfId="686" priority="688"/>
  </conditionalFormatting>
  <conditionalFormatting sqref="E8252:F8262">
    <cfRule type="duplicateValues" dxfId="685" priority="686"/>
  </conditionalFormatting>
  <conditionalFormatting sqref="E8197:E8262">
    <cfRule type="duplicateValues" dxfId="684" priority="685"/>
  </conditionalFormatting>
  <conditionalFormatting sqref="E8263">
    <cfRule type="duplicateValues" dxfId="683" priority="683"/>
    <cfRule type="duplicateValues" dxfId="682" priority="684"/>
  </conditionalFormatting>
  <conditionalFormatting sqref="F8263">
    <cfRule type="duplicateValues" dxfId="681" priority="681"/>
    <cfRule type="duplicateValues" dxfId="680" priority="682"/>
  </conditionalFormatting>
  <conditionalFormatting sqref="F8263:F8264">
    <cfRule type="duplicateValues" dxfId="679" priority="680"/>
  </conditionalFormatting>
  <conditionalFormatting sqref="E8263:E8264">
    <cfRule type="duplicateValues" dxfId="678" priority="678"/>
    <cfRule type="duplicateValues" dxfId="677" priority="679"/>
  </conditionalFormatting>
  <conditionalFormatting sqref="F8263:F8264">
    <cfRule type="duplicateValues" dxfId="676" priority="676"/>
    <cfRule type="duplicateValues" dxfId="675" priority="677"/>
  </conditionalFormatting>
  <conditionalFormatting sqref="E8263:E8265">
    <cfRule type="duplicateValues" dxfId="674" priority="675"/>
  </conditionalFormatting>
  <conditionalFormatting sqref="F8263:F8265">
    <cfRule type="duplicateValues" dxfId="673" priority="674"/>
  </conditionalFormatting>
  <conditionalFormatting sqref="F8263:F8265">
    <cfRule type="duplicateValues" dxfId="672" priority="670"/>
    <cfRule type="duplicateValues" dxfId="671" priority="671"/>
    <cfRule type="duplicateValues" dxfId="670" priority="672"/>
    <cfRule type="duplicateValues" dxfId="669" priority="673"/>
  </conditionalFormatting>
  <conditionalFormatting sqref="E8263:E8265">
    <cfRule type="duplicateValues" dxfId="668" priority="668"/>
    <cfRule type="duplicateValues" dxfId="667" priority="669"/>
  </conditionalFormatting>
  <conditionalFormatting sqref="E8263:I8265">
    <cfRule type="duplicateValues" dxfId="666" priority="667"/>
  </conditionalFormatting>
  <conditionalFormatting sqref="E8263:F8295">
    <cfRule type="duplicateValues" dxfId="665" priority="666"/>
  </conditionalFormatting>
  <conditionalFormatting sqref="F8265">
    <cfRule type="duplicateValues" dxfId="664" priority="665"/>
  </conditionalFormatting>
  <conditionalFormatting sqref="E8265">
    <cfRule type="duplicateValues" dxfId="663" priority="663"/>
    <cfRule type="duplicateValues" dxfId="662" priority="664"/>
  </conditionalFormatting>
  <conditionalFormatting sqref="F8265">
    <cfRule type="duplicateValues" dxfId="661" priority="661"/>
    <cfRule type="duplicateValues" dxfId="660" priority="662"/>
  </conditionalFormatting>
  <conditionalFormatting sqref="E8266">
    <cfRule type="duplicateValues" dxfId="659" priority="659"/>
    <cfRule type="duplicateValues" dxfId="658" priority="660"/>
  </conditionalFormatting>
  <conditionalFormatting sqref="F8266">
    <cfRule type="duplicateValues" dxfId="657" priority="657"/>
    <cfRule type="duplicateValues" dxfId="656" priority="658"/>
  </conditionalFormatting>
  <conditionalFormatting sqref="F8266">
    <cfRule type="duplicateValues" dxfId="655" priority="656"/>
  </conditionalFormatting>
  <conditionalFormatting sqref="E8266">
    <cfRule type="duplicateValues" dxfId="654" priority="655"/>
  </conditionalFormatting>
  <conditionalFormatting sqref="F8266">
    <cfRule type="duplicateValues" dxfId="653" priority="651"/>
    <cfRule type="duplicateValues" dxfId="652" priority="652"/>
    <cfRule type="duplicateValues" dxfId="651" priority="653"/>
    <cfRule type="duplicateValues" dxfId="650" priority="654"/>
  </conditionalFormatting>
  <conditionalFormatting sqref="E8266:I8266">
    <cfRule type="duplicateValues" dxfId="649" priority="650"/>
  </conditionalFormatting>
  <conditionalFormatting sqref="B8267">
    <cfRule type="duplicateValues" dxfId="648" priority="649"/>
  </conditionalFormatting>
  <conditionalFormatting sqref="A8267">
    <cfRule type="duplicateValues" dxfId="647" priority="647"/>
    <cfRule type="duplicateValues" dxfId="646" priority="648"/>
  </conditionalFormatting>
  <conditionalFormatting sqref="B8267">
    <cfRule type="duplicateValues" dxfId="645" priority="645"/>
    <cfRule type="duplicateValues" dxfId="644" priority="646"/>
  </conditionalFormatting>
  <conditionalFormatting sqref="A8267">
    <cfRule type="duplicateValues" dxfId="643" priority="644"/>
  </conditionalFormatting>
  <conditionalFormatting sqref="B8267">
    <cfRule type="duplicateValues" dxfId="642" priority="640"/>
    <cfRule type="duplicateValues" dxfId="641" priority="641"/>
    <cfRule type="duplicateValues" dxfId="640" priority="642"/>
    <cfRule type="duplicateValues" dxfId="639" priority="643"/>
  </conditionalFormatting>
  <conditionalFormatting sqref="H8267">
    <cfRule type="duplicateValues" dxfId="638" priority="639"/>
  </conditionalFormatting>
  <conditionalFormatting sqref="E8267">
    <cfRule type="duplicateValues" dxfId="637" priority="638"/>
  </conditionalFormatting>
  <conditionalFormatting sqref="F8267">
    <cfRule type="duplicateValues" dxfId="636" priority="637"/>
  </conditionalFormatting>
  <conditionalFormatting sqref="G8267">
    <cfRule type="duplicateValues" dxfId="635" priority="636"/>
  </conditionalFormatting>
  <conditionalFormatting sqref="A8267:B8267 G8267:I8267">
    <cfRule type="duplicateValues" dxfId="634" priority="635"/>
  </conditionalFormatting>
  <conditionalFormatting sqref="H8269">
    <cfRule type="duplicateValues" dxfId="633" priority="634"/>
  </conditionalFormatting>
  <conditionalFormatting sqref="E8269">
    <cfRule type="duplicateValues" dxfId="632" priority="633"/>
  </conditionalFormatting>
  <conditionalFormatting sqref="F8269">
    <cfRule type="duplicateValues" dxfId="631" priority="632"/>
  </conditionalFormatting>
  <conditionalFormatting sqref="G8269">
    <cfRule type="duplicateValues" dxfId="630" priority="631"/>
  </conditionalFormatting>
  <conditionalFormatting sqref="H8270">
    <cfRule type="duplicateValues" dxfId="629" priority="630"/>
  </conditionalFormatting>
  <conditionalFormatting sqref="E8270">
    <cfRule type="duplicateValues" dxfId="628" priority="629"/>
  </conditionalFormatting>
  <conditionalFormatting sqref="F8270">
    <cfRule type="duplicateValues" dxfId="627" priority="628"/>
  </conditionalFormatting>
  <conditionalFormatting sqref="G8270">
    <cfRule type="duplicateValues" dxfId="626" priority="627"/>
  </conditionalFormatting>
  <conditionalFormatting sqref="H8271:H8273">
    <cfRule type="duplicateValues" dxfId="625" priority="626"/>
  </conditionalFormatting>
  <conditionalFormatting sqref="E8271:E8273">
    <cfRule type="duplicateValues" dxfId="624" priority="625"/>
  </conditionalFormatting>
  <conditionalFormatting sqref="F8271:F8273">
    <cfRule type="duplicateValues" dxfId="623" priority="624"/>
  </conditionalFormatting>
  <conditionalFormatting sqref="G8271:G8273">
    <cfRule type="duplicateValues" dxfId="622" priority="623"/>
  </conditionalFormatting>
  <conditionalFormatting sqref="E8274">
    <cfRule type="duplicateValues" dxfId="621" priority="622"/>
  </conditionalFormatting>
  <conditionalFormatting sqref="H8275:H8277">
    <cfRule type="duplicateValues" dxfId="620" priority="621"/>
  </conditionalFormatting>
  <conditionalFormatting sqref="E8275:E8277">
    <cfRule type="duplicateValues" dxfId="619" priority="620"/>
  </conditionalFormatting>
  <conditionalFormatting sqref="F8275:F8277">
    <cfRule type="duplicateValues" dxfId="618" priority="619"/>
  </conditionalFormatting>
  <conditionalFormatting sqref="G8275:G8277">
    <cfRule type="duplicateValues" dxfId="617" priority="618"/>
  </conditionalFormatting>
  <conditionalFormatting sqref="H8278">
    <cfRule type="duplicateValues" dxfId="616" priority="617"/>
  </conditionalFormatting>
  <conditionalFormatting sqref="E8278">
    <cfRule type="duplicateValues" dxfId="615" priority="616"/>
  </conditionalFormatting>
  <conditionalFormatting sqref="F8278">
    <cfRule type="duplicateValues" dxfId="614" priority="615"/>
  </conditionalFormatting>
  <conditionalFormatting sqref="G8278">
    <cfRule type="duplicateValues" dxfId="613" priority="614"/>
  </conditionalFormatting>
  <conditionalFormatting sqref="E8279">
    <cfRule type="duplicateValues" dxfId="612" priority="613"/>
  </conditionalFormatting>
  <conditionalFormatting sqref="H8279">
    <cfRule type="duplicateValues" dxfId="611" priority="612"/>
  </conditionalFormatting>
  <conditionalFormatting sqref="F8279">
    <cfRule type="duplicateValues" dxfId="610" priority="611"/>
  </conditionalFormatting>
  <conditionalFormatting sqref="G8279">
    <cfRule type="duplicateValues" dxfId="609" priority="610"/>
  </conditionalFormatting>
  <conditionalFormatting sqref="E8280:E8281">
    <cfRule type="duplicateValues" dxfId="608" priority="609"/>
  </conditionalFormatting>
  <conditionalFormatting sqref="H8280:H8281">
    <cfRule type="duplicateValues" dxfId="607" priority="608"/>
  </conditionalFormatting>
  <conditionalFormatting sqref="F8280:F8281">
    <cfRule type="duplicateValues" dxfId="606" priority="607"/>
  </conditionalFormatting>
  <conditionalFormatting sqref="G8280:G8281">
    <cfRule type="duplicateValues" dxfId="605" priority="606"/>
  </conditionalFormatting>
  <conditionalFormatting sqref="E8283:E8284">
    <cfRule type="duplicateValues" dxfId="604" priority="605"/>
  </conditionalFormatting>
  <conditionalFormatting sqref="H8283:H8284">
    <cfRule type="duplicateValues" dxfId="603" priority="604"/>
  </conditionalFormatting>
  <conditionalFormatting sqref="F8283:F8284">
    <cfRule type="duplicateValues" dxfId="602" priority="603"/>
  </conditionalFormatting>
  <conditionalFormatting sqref="G8283:G8284">
    <cfRule type="duplicateValues" dxfId="601" priority="602"/>
  </conditionalFormatting>
  <conditionalFormatting sqref="H8285">
    <cfRule type="duplicateValues" dxfId="600" priority="601"/>
  </conditionalFormatting>
  <conditionalFormatting sqref="E8285">
    <cfRule type="duplicateValues" dxfId="599" priority="600"/>
  </conditionalFormatting>
  <conditionalFormatting sqref="F8285">
    <cfRule type="duplicateValues" dxfId="598" priority="599"/>
  </conditionalFormatting>
  <conditionalFormatting sqref="G8285">
    <cfRule type="duplicateValues" dxfId="597" priority="598"/>
  </conditionalFormatting>
  <conditionalFormatting sqref="E8286">
    <cfRule type="duplicateValues" dxfId="596" priority="597"/>
  </conditionalFormatting>
  <conditionalFormatting sqref="H8286">
    <cfRule type="duplicateValues" dxfId="595" priority="596"/>
  </conditionalFormatting>
  <conditionalFormatting sqref="F8286">
    <cfRule type="duplicateValues" dxfId="594" priority="595"/>
  </conditionalFormatting>
  <conditionalFormatting sqref="G8286">
    <cfRule type="duplicateValues" dxfId="593" priority="594"/>
  </conditionalFormatting>
  <conditionalFormatting sqref="E8287">
    <cfRule type="duplicateValues" dxfId="592" priority="593"/>
  </conditionalFormatting>
  <conditionalFormatting sqref="H8287">
    <cfRule type="duplicateValues" dxfId="591" priority="592"/>
  </conditionalFormatting>
  <conditionalFormatting sqref="F8287">
    <cfRule type="duplicateValues" dxfId="590" priority="591"/>
  </conditionalFormatting>
  <conditionalFormatting sqref="G8287">
    <cfRule type="duplicateValues" dxfId="589" priority="590"/>
  </conditionalFormatting>
  <conditionalFormatting sqref="E8288">
    <cfRule type="duplicateValues" dxfId="588" priority="589"/>
  </conditionalFormatting>
  <conditionalFormatting sqref="H8288">
    <cfRule type="duplicateValues" dxfId="587" priority="588"/>
  </conditionalFormatting>
  <conditionalFormatting sqref="F8288">
    <cfRule type="duplicateValues" dxfId="586" priority="587"/>
  </conditionalFormatting>
  <conditionalFormatting sqref="G8288">
    <cfRule type="duplicateValues" dxfId="585" priority="586"/>
  </conditionalFormatting>
  <conditionalFormatting sqref="E8292:E8293">
    <cfRule type="duplicateValues" dxfId="584" priority="585"/>
  </conditionalFormatting>
  <conditionalFormatting sqref="F8292:F8293">
    <cfRule type="duplicateValues" dxfId="583" priority="584"/>
  </conditionalFormatting>
  <conditionalFormatting sqref="G8292:G8293">
    <cfRule type="duplicateValues" dxfId="582" priority="583"/>
  </conditionalFormatting>
  <conditionalFormatting sqref="E8294">
    <cfRule type="duplicateValues" dxfId="581" priority="582"/>
  </conditionalFormatting>
  <conditionalFormatting sqref="F8294">
    <cfRule type="duplicateValues" dxfId="580" priority="581"/>
  </conditionalFormatting>
  <conditionalFormatting sqref="G8294">
    <cfRule type="duplicateValues" dxfId="579" priority="580"/>
  </conditionalFormatting>
  <conditionalFormatting sqref="E8295">
    <cfRule type="duplicateValues" dxfId="578" priority="579"/>
  </conditionalFormatting>
  <conditionalFormatting sqref="H8295">
    <cfRule type="duplicateValues" dxfId="577" priority="578"/>
  </conditionalFormatting>
  <conditionalFormatting sqref="F8295">
    <cfRule type="duplicateValues" dxfId="576" priority="577"/>
  </conditionalFormatting>
  <conditionalFormatting sqref="G8295">
    <cfRule type="duplicateValues" dxfId="575" priority="576"/>
  </conditionalFormatting>
  <conditionalFormatting sqref="E8296:E8365">
    <cfRule type="duplicateValues" dxfId="574" priority="575"/>
  </conditionalFormatting>
  <conditionalFormatting sqref="E8296:F8365">
    <cfRule type="duplicateValues" dxfId="573" priority="573"/>
    <cfRule type="duplicateValues" dxfId="572" priority="574"/>
  </conditionalFormatting>
  <conditionalFormatting sqref="I8366">
    <cfRule type="duplicateValues" dxfId="571" priority="572"/>
  </conditionalFormatting>
  <conditionalFormatting sqref="E8366">
    <cfRule type="duplicateValues" dxfId="570" priority="570"/>
    <cfRule type="duplicateValues" dxfId="569" priority="571"/>
  </conditionalFormatting>
  <conditionalFormatting sqref="F8366">
    <cfRule type="duplicateValues" dxfId="568" priority="569"/>
  </conditionalFormatting>
  <conditionalFormatting sqref="E8366:E8386">
    <cfRule type="duplicateValues" dxfId="567" priority="568"/>
  </conditionalFormatting>
  <conditionalFormatting sqref="I8366:I8386">
    <cfRule type="duplicateValues" dxfId="566" priority="567"/>
  </conditionalFormatting>
  <conditionalFormatting sqref="E8366:E8387">
    <cfRule type="duplicateValues" dxfId="565" priority="565"/>
    <cfRule type="duplicateValues" dxfId="564" priority="566"/>
  </conditionalFormatting>
  <conditionalFormatting sqref="E8366:F8387">
    <cfRule type="duplicateValues" dxfId="563" priority="564"/>
  </conditionalFormatting>
  <conditionalFormatting sqref="I8367">
    <cfRule type="duplicateValues" dxfId="562" priority="563"/>
  </conditionalFormatting>
  <conditionalFormatting sqref="E8367">
    <cfRule type="duplicateValues" dxfId="561" priority="561"/>
    <cfRule type="duplicateValues" dxfId="560" priority="562"/>
  </conditionalFormatting>
  <conditionalFormatting sqref="F8367">
    <cfRule type="duplicateValues" dxfId="559" priority="560"/>
  </conditionalFormatting>
  <conditionalFormatting sqref="I8368">
    <cfRule type="duplicateValues" dxfId="558" priority="559"/>
  </conditionalFormatting>
  <conditionalFormatting sqref="E8368">
    <cfRule type="duplicateValues" dxfId="557" priority="557"/>
    <cfRule type="duplicateValues" dxfId="556" priority="558"/>
  </conditionalFormatting>
  <conditionalFormatting sqref="F8368">
    <cfRule type="duplicateValues" dxfId="555" priority="556"/>
  </conditionalFormatting>
  <conditionalFormatting sqref="I8369:I8370">
    <cfRule type="duplicateValues" dxfId="554" priority="555"/>
  </conditionalFormatting>
  <conditionalFormatting sqref="E8369:E8370">
    <cfRule type="duplicateValues" dxfId="553" priority="553"/>
    <cfRule type="duplicateValues" dxfId="552" priority="554"/>
  </conditionalFormatting>
  <conditionalFormatting sqref="F8369:F8370">
    <cfRule type="duplicateValues" dxfId="551" priority="552"/>
  </conditionalFormatting>
  <conditionalFormatting sqref="I8369">
    <cfRule type="duplicateValues" dxfId="550" priority="551"/>
  </conditionalFormatting>
  <conditionalFormatting sqref="E8369">
    <cfRule type="duplicateValues" dxfId="549" priority="549"/>
    <cfRule type="duplicateValues" dxfId="548" priority="550"/>
  </conditionalFormatting>
  <conditionalFormatting sqref="F8369">
    <cfRule type="duplicateValues" dxfId="547" priority="548"/>
  </conditionalFormatting>
  <conditionalFormatting sqref="I8371">
    <cfRule type="duplicateValues" dxfId="546" priority="547"/>
  </conditionalFormatting>
  <conditionalFormatting sqref="E8371">
    <cfRule type="duplicateValues" dxfId="545" priority="545"/>
    <cfRule type="duplicateValues" dxfId="544" priority="546"/>
  </conditionalFormatting>
  <conditionalFormatting sqref="F8371">
    <cfRule type="duplicateValues" dxfId="543" priority="544"/>
  </conditionalFormatting>
  <conditionalFormatting sqref="I8372">
    <cfRule type="duplicateValues" dxfId="542" priority="543"/>
  </conditionalFormatting>
  <conditionalFormatting sqref="E8372">
    <cfRule type="duplicateValues" dxfId="541" priority="541"/>
    <cfRule type="duplicateValues" dxfId="540" priority="542"/>
  </conditionalFormatting>
  <conditionalFormatting sqref="F8372">
    <cfRule type="duplicateValues" dxfId="539" priority="540"/>
  </conditionalFormatting>
  <conditionalFormatting sqref="I8373">
    <cfRule type="duplicateValues" dxfId="538" priority="539"/>
  </conditionalFormatting>
  <conditionalFormatting sqref="E8373">
    <cfRule type="duplicateValues" dxfId="537" priority="537"/>
    <cfRule type="duplicateValues" dxfId="536" priority="538"/>
  </conditionalFormatting>
  <conditionalFormatting sqref="F8373">
    <cfRule type="duplicateValues" dxfId="535" priority="536"/>
  </conditionalFormatting>
  <conditionalFormatting sqref="I8374:I8375">
    <cfRule type="duplicateValues" dxfId="534" priority="535"/>
  </conditionalFormatting>
  <conditionalFormatting sqref="E8374:E8375">
    <cfRule type="duplicateValues" dxfId="533" priority="533"/>
    <cfRule type="duplicateValues" dxfId="532" priority="534"/>
  </conditionalFormatting>
  <conditionalFormatting sqref="F8374:F8375">
    <cfRule type="duplicateValues" dxfId="531" priority="532"/>
  </conditionalFormatting>
  <conditionalFormatting sqref="I8376">
    <cfRule type="duplicateValues" dxfId="530" priority="531"/>
  </conditionalFormatting>
  <conditionalFormatting sqref="E8376">
    <cfRule type="duplicateValues" dxfId="529" priority="529"/>
    <cfRule type="duplicateValues" dxfId="528" priority="530"/>
  </conditionalFormatting>
  <conditionalFormatting sqref="F8376">
    <cfRule type="duplicateValues" dxfId="527" priority="528"/>
  </conditionalFormatting>
  <conditionalFormatting sqref="I8377:I8379">
    <cfRule type="duplicateValues" dxfId="526" priority="527"/>
  </conditionalFormatting>
  <conditionalFormatting sqref="E8377:E8379">
    <cfRule type="duplicateValues" dxfId="525" priority="525"/>
    <cfRule type="duplicateValues" dxfId="524" priority="526"/>
  </conditionalFormatting>
  <conditionalFormatting sqref="F8377 F8379">
    <cfRule type="duplicateValues" dxfId="523" priority="524"/>
  </conditionalFormatting>
  <conditionalFormatting sqref="F8377:F8379">
    <cfRule type="duplicateValues" dxfId="522" priority="523"/>
  </conditionalFormatting>
  <conditionalFormatting sqref="I8380">
    <cfRule type="duplicateValues" dxfId="521" priority="522"/>
  </conditionalFormatting>
  <conditionalFormatting sqref="E8380">
    <cfRule type="duplicateValues" dxfId="520" priority="520"/>
    <cfRule type="duplicateValues" dxfId="519" priority="521"/>
  </conditionalFormatting>
  <conditionalFormatting sqref="F8380">
    <cfRule type="duplicateValues" dxfId="518" priority="519"/>
  </conditionalFormatting>
  <conditionalFormatting sqref="I8381">
    <cfRule type="duplicateValues" dxfId="517" priority="518"/>
  </conditionalFormatting>
  <conditionalFormatting sqref="E8381">
    <cfRule type="duplicateValues" dxfId="516" priority="516"/>
    <cfRule type="duplicateValues" dxfId="515" priority="517"/>
  </conditionalFormatting>
  <conditionalFormatting sqref="F8381">
    <cfRule type="duplicateValues" dxfId="514" priority="515"/>
  </conditionalFormatting>
  <conditionalFormatting sqref="I8382">
    <cfRule type="duplicateValues" dxfId="513" priority="514"/>
  </conditionalFormatting>
  <conditionalFormatting sqref="E8382">
    <cfRule type="duplicateValues" dxfId="512" priority="512"/>
    <cfRule type="duplicateValues" dxfId="511" priority="513"/>
  </conditionalFormatting>
  <conditionalFormatting sqref="F8382">
    <cfRule type="duplicateValues" dxfId="510" priority="511"/>
  </conditionalFormatting>
  <conditionalFormatting sqref="I8383:I8385">
    <cfRule type="duplicateValues" dxfId="509" priority="510"/>
  </conditionalFormatting>
  <conditionalFormatting sqref="E8383:E8385">
    <cfRule type="duplicateValues" dxfId="508" priority="508"/>
    <cfRule type="duplicateValues" dxfId="507" priority="509"/>
  </conditionalFormatting>
  <conditionalFormatting sqref="F8383 F8385">
    <cfRule type="duplicateValues" dxfId="506" priority="507"/>
  </conditionalFormatting>
  <conditionalFormatting sqref="F8383:F8385">
    <cfRule type="duplicateValues" dxfId="505" priority="506"/>
  </conditionalFormatting>
  <conditionalFormatting sqref="I8386">
    <cfRule type="duplicateValues" dxfId="504" priority="505"/>
  </conditionalFormatting>
  <conditionalFormatting sqref="E8386">
    <cfRule type="duplicateValues" dxfId="503" priority="503"/>
    <cfRule type="duplicateValues" dxfId="502" priority="504"/>
  </conditionalFormatting>
  <conditionalFormatting sqref="F8388">
    <cfRule type="duplicateValues" dxfId="501" priority="502"/>
  </conditionalFormatting>
  <conditionalFormatting sqref="E8388">
    <cfRule type="duplicateValues" dxfId="500" priority="501"/>
  </conditionalFormatting>
  <conditionalFormatting sqref="E8388">
    <cfRule type="duplicateValues" dxfId="499" priority="497"/>
    <cfRule type="duplicateValues" dxfId="498" priority="498"/>
    <cfRule type="duplicateValues" dxfId="497" priority="499"/>
    <cfRule type="duplicateValues" dxfId="496" priority="500"/>
  </conditionalFormatting>
  <conditionalFormatting sqref="E8388:E8459">
    <cfRule type="duplicateValues" dxfId="495" priority="496"/>
  </conditionalFormatting>
  <conditionalFormatting sqref="E8388:E8389 E8394 E8398 E8405 E8407 E8415 E8423 E8426:E8427 E8434 E8439 E8455:E8457">
    <cfRule type="duplicateValues" dxfId="494" priority="494"/>
    <cfRule type="duplicateValues" dxfId="493" priority="495"/>
  </conditionalFormatting>
  <conditionalFormatting sqref="F8388:F8389 F8394 F8398 F8405 F8407 F8415 F8423 F8426:F8427 F8434 F8439 F8455:F8457">
    <cfRule type="duplicateValues" dxfId="492" priority="492"/>
    <cfRule type="duplicateValues" dxfId="491" priority="493"/>
  </conditionalFormatting>
  <conditionalFormatting sqref="F8388:F8399 F8401:F8402 F8404:F8410 F8412:F8417 F8419:F8421 F8423 F8425:F8428 F8430:F8437 F8439:F8442 F8444:F8451 F8453:F8459">
    <cfRule type="duplicateValues" dxfId="490" priority="491"/>
  </conditionalFormatting>
  <conditionalFormatting sqref="E8388:E8459">
    <cfRule type="duplicateValues" dxfId="489" priority="489"/>
    <cfRule type="duplicateValues" dxfId="488" priority="490"/>
  </conditionalFormatting>
  <conditionalFormatting sqref="F8388:F8459">
    <cfRule type="duplicateValues" dxfId="487" priority="487"/>
    <cfRule type="duplicateValues" dxfId="486" priority="488"/>
  </conditionalFormatting>
  <conditionalFormatting sqref="F8388:F8459">
    <cfRule type="duplicateValues" dxfId="485" priority="486"/>
  </conditionalFormatting>
  <conditionalFormatting sqref="F8388:F8459">
    <cfRule type="duplicateValues" dxfId="484" priority="482"/>
    <cfRule type="duplicateValues" dxfId="483" priority="483"/>
    <cfRule type="duplicateValues" dxfId="482" priority="484"/>
    <cfRule type="duplicateValues" dxfId="481" priority="485"/>
  </conditionalFormatting>
  <conditionalFormatting sqref="E8388:F8459">
    <cfRule type="duplicateValues" dxfId="480" priority="481"/>
  </conditionalFormatting>
  <conditionalFormatting sqref="E8389:E8390">
    <cfRule type="duplicateValues" dxfId="479" priority="480"/>
  </conditionalFormatting>
  <conditionalFormatting sqref="F8389:F8390">
    <cfRule type="duplicateValues" dxfId="478" priority="479"/>
  </conditionalFormatting>
  <conditionalFormatting sqref="E8389:E8390">
    <cfRule type="duplicateValues" dxfId="477" priority="475"/>
    <cfRule type="duplicateValues" dxfId="476" priority="476"/>
    <cfRule type="duplicateValues" dxfId="475" priority="477"/>
    <cfRule type="duplicateValues" dxfId="474" priority="478"/>
  </conditionalFormatting>
  <conditionalFormatting sqref="F8391:F8392">
    <cfRule type="duplicateValues" dxfId="473" priority="474"/>
  </conditionalFormatting>
  <conditionalFormatting sqref="E8391:E8392">
    <cfRule type="duplicateValues" dxfId="472" priority="473"/>
  </conditionalFormatting>
  <conditionalFormatting sqref="E8391:E8392">
    <cfRule type="duplicateValues" dxfId="471" priority="469"/>
    <cfRule type="duplicateValues" dxfId="470" priority="470"/>
    <cfRule type="duplicateValues" dxfId="469" priority="471"/>
    <cfRule type="duplicateValues" dxfId="468" priority="472"/>
  </conditionalFormatting>
  <conditionalFormatting sqref="F8393">
    <cfRule type="duplicateValues" dxfId="467" priority="468"/>
  </conditionalFormatting>
  <conditionalFormatting sqref="E8393">
    <cfRule type="duplicateValues" dxfId="466" priority="467"/>
  </conditionalFormatting>
  <conditionalFormatting sqref="E8393">
    <cfRule type="duplicateValues" dxfId="465" priority="463"/>
    <cfRule type="duplicateValues" dxfId="464" priority="464"/>
    <cfRule type="duplicateValues" dxfId="463" priority="465"/>
    <cfRule type="duplicateValues" dxfId="462" priority="466"/>
  </conditionalFormatting>
  <conditionalFormatting sqref="E8394:E8395">
    <cfRule type="duplicateValues" dxfId="461" priority="462"/>
  </conditionalFormatting>
  <conditionalFormatting sqref="F8394:F8395">
    <cfRule type="duplicateValues" dxfId="460" priority="461"/>
  </conditionalFormatting>
  <conditionalFormatting sqref="E8394:E8395">
    <cfRule type="duplicateValues" dxfId="459" priority="457"/>
    <cfRule type="duplicateValues" dxfId="458" priority="458"/>
    <cfRule type="duplicateValues" dxfId="457" priority="459"/>
    <cfRule type="duplicateValues" dxfId="456" priority="460"/>
  </conditionalFormatting>
  <conditionalFormatting sqref="F8395">
    <cfRule type="duplicateValues" dxfId="455" priority="456"/>
  </conditionalFormatting>
  <conditionalFormatting sqref="E8395">
    <cfRule type="duplicateValues" dxfId="454" priority="455"/>
  </conditionalFormatting>
  <conditionalFormatting sqref="E8396">
    <cfRule type="duplicateValues" dxfId="453" priority="454"/>
  </conditionalFormatting>
  <conditionalFormatting sqref="F8396">
    <cfRule type="duplicateValues" dxfId="452" priority="453"/>
  </conditionalFormatting>
  <conditionalFormatting sqref="E8396">
    <cfRule type="duplicateValues" dxfId="451" priority="449"/>
    <cfRule type="duplicateValues" dxfId="450" priority="450"/>
    <cfRule type="duplicateValues" dxfId="449" priority="451"/>
    <cfRule type="duplicateValues" dxfId="448" priority="452"/>
  </conditionalFormatting>
  <conditionalFormatting sqref="E8397">
    <cfRule type="duplicateValues" dxfId="447" priority="448"/>
  </conditionalFormatting>
  <conditionalFormatting sqref="F8397">
    <cfRule type="duplicateValues" dxfId="446" priority="447"/>
  </conditionalFormatting>
  <conditionalFormatting sqref="E8397">
    <cfRule type="duplicateValues" dxfId="445" priority="443"/>
    <cfRule type="duplicateValues" dxfId="444" priority="444"/>
    <cfRule type="duplicateValues" dxfId="443" priority="445"/>
    <cfRule type="duplicateValues" dxfId="442" priority="446"/>
  </conditionalFormatting>
  <conditionalFormatting sqref="F8398">
    <cfRule type="duplicateValues" dxfId="441" priority="442"/>
  </conditionalFormatting>
  <conditionalFormatting sqref="E8398">
    <cfRule type="duplicateValues" dxfId="440" priority="441"/>
  </conditionalFormatting>
  <conditionalFormatting sqref="E8398">
    <cfRule type="duplicateValues" dxfId="439" priority="437"/>
    <cfRule type="duplicateValues" dxfId="438" priority="438"/>
    <cfRule type="duplicateValues" dxfId="437" priority="439"/>
    <cfRule type="duplicateValues" dxfId="436" priority="440"/>
  </conditionalFormatting>
  <conditionalFormatting sqref="E8399">
    <cfRule type="duplicateValues" dxfId="435" priority="436"/>
  </conditionalFormatting>
  <conditionalFormatting sqref="F8399">
    <cfRule type="duplicateValues" dxfId="434" priority="435"/>
  </conditionalFormatting>
  <conditionalFormatting sqref="E8399">
    <cfRule type="duplicateValues" dxfId="433" priority="431"/>
    <cfRule type="duplicateValues" dxfId="432" priority="432"/>
    <cfRule type="duplicateValues" dxfId="431" priority="433"/>
    <cfRule type="duplicateValues" dxfId="430" priority="434"/>
  </conditionalFormatting>
  <conditionalFormatting sqref="F8400">
    <cfRule type="duplicateValues" dxfId="429" priority="430"/>
  </conditionalFormatting>
  <conditionalFormatting sqref="E8400">
    <cfRule type="duplicateValues" dxfId="428" priority="429"/>
  </conditionalFormatting>
  <conditionalFormatting sqref="E8400">
    <cfRule type="duplicateValues" dxfId="427" priority="425"/>
    <cfRule type="duplicateValues" dxfId="426" priority="426"/>
    <cfRule type="duplicateValues" dxfId="425" priority="427"/>
    <cfRule type="duplicateValues" dxfId="424" priority="428"/>
  </conditionalFormatting>
  <conditionalFormatting sqref="E8400 E8403 E8411 E8418 E8422 E8424 E8429 E8438 E8443 E8452">
    <cfRule type="duplicateValues" dxfId="423" priority="423"/>
    <cfRule type="duplicateValues" dxfId="422" priority="424"/>
  </conditionalFormatting>
  <conditionalFormatting sqref="F8400 F8403 F8411 F8418 F8422 F8424 F8429 F8438 F8443 F8452">
    <cfRule type="duplicateValues" dxfId="421" priority="421"/>
    <cfRule type="duplicateValues" dxfId="420" priority="422"/>
  </conditionalFormatting>
  <conditionalFormatting sqref="F8400 F8403 F8411 F8418 F8422 F8424 F8429 F8438 F8443 F8452">
    <cfRule type="duplicateValues" dxfId="419" priority="420"/>
  </conditionalFormatting>
  <conditionalFormatting sqref="F8401">
    <cfRule type="duplicateValues" dxfId="418" priority="419"/>
  </conditionalFormatting>
  <conditionalFormatting sqref="E8401">
    <cfRule type="duplicateValues" dxfId="417" priority="418"/>
  </conditionalFormatting>
  <conditionalFormatting sqref="E8401">
    <cfRule type="duplicateValues" dxfId="416" priority="414"/>
    <cfRule type="duplicateValues" dxfId="415" priority="415"/>
    <cfRule type="duplicateValues" dxfId="414" priority="416"/>
    <cfRule type="duplicateValues" dxfId="413" priority="417"/>
  </conditionalFormatting>
  <conditionalFormatting sqref="F8402">
    <cfRule type="duplicateValues" dxfId="412" priority="413"/>
  </conditionalFormatting>
  <conditionalFormatting sqref="E8402">
    <cfRule type="duplicateValues" dxfId="411" priority="412"/>
  </conditionalFormatting>
  <conditionalFormatting sqref="E8402">
    <cfRule type="duplicateValues" dxfId="410" priority="408"/>
    <cfRule type="duplicateValues" dxfId="409" priority="409"/>
    <cfRule type="duplicateValues" dxfId="408" priority="410"/>
    <cfRule type="duplicateValues" dxfId="407" priority="411"/>
  </conditionalFormatting>
  <conditionalFormatting sqref="F8403:F8404">
    <cfRule type="duplicateValues" dxfId="406" priority="407"/>
  </conditionalFormatting>
  <conditionalFormatting sqref="E8403:E8404">
    <cfRule type="duplicateValues" dxfId="405" priority="406"/>
  </conditionalFormatting>
  <conditionalFormatting sqref="E8403:E8404">
    <cfRule type="duplicateValues" dxfId="404" priority="402"/>
    <cfRule type="duplicateValues" dxfId="403" priority="403"/>
    <cfRule type="duplicateValues" dxfId="402" priority="404"/>
    <cfRule type="duplicateValues" dxfId="401" priority="405"/>
  </conditionalFormatting>
  <conditionalFormatting sqref="F8404">
    <cfRule type="duplicateValues" dxfId="400" priority="401"/>
  </conditionalFormatting>
  <conditionalFormatting sqref="F8405">
    <cfRule type="duplicateValues" dxfId="399" priority="400"/>
  </conditionalFormatting>
  <conditionalFormatting sqref="E8405">
    <cfRule type="duplicateValues" dxfId="398" priority="399"/>
  </conditionalFormatting>
  <conditionalFormatting sqref="E8405">
    <cfRule type="duplicateValues" dxfId="397" priority="395"/>
    <cfRule type="duplicateValues" dxfId="396" priority="396"/>
    <cfRule type="duplicateValues" dxfId="395" priority="397"/>
    <cfRule type="duplicateValues" dxfId="394" priority="398"/>
  </conditionalFormatting>
  <conditionalFormatting sqref="F8406">
    <cfRule type="duplicateValues" dxfId="393" priority="394"/>
  </conditionalFormatting>
  <conditionalFormatting sqref="E8406">
    <cfRule type="duplicateValues" dxfId="392" priority="393"/>
  </conditionalFormatting>
  <conditionalFormatting sqref="E8406">
    <cfRule type="duplicateValues" dxfId="391" priority="389"/>
    <cfRule type="duplicateValues" dxfId="390" priority="390"/>
    <cfRule type="duplicateValues" dxfId="389" priority="391"/>
    <cfRule type="duplicateValues" dxfId="388" priority="392"/>
  </conditionalFormatting>
  <conditionalFormatting sqref="F8407">
    <cfRule type="duplicateValues" dxfId="387" priority="388"/>
  </conditionalFormatting>
  <conditionalFormatting sqref="E8407">
    <cfRule type="duplicateValues" dxfId="386" priority="387"/>
  </conditionalFormatting>
  <conditionalFormatting sqref="E8407">
    <cfRule type="duplicateValues" dxfId="385" priority="383"/>
    <cfRule type="duplicateValues" dxfId="384" priority="384"/>
    <cfRule type="duplicateValues" dxfId="383" priority="385"/>
    <cfRule type="duplicateValues" dxfId="382" priority="386"/>
  </conditionalFormatting>
  <conditionalFormatting sqref="F8408">
    <cfRule type="duplicateValues" dxfId="381" priority="382"/>
  </conditionalFormatting>
  <conditionalFormatting sqref="E8408">
    <cfRule type="duplicateValues" dxfId="380" priority="381"/>
  </conditionalFormatting>
  <conditionalFormatting sqref="E8408">
    <cfRule type="duplicateValues" dxfId="379" priority="377"/>
    <cfRule type="duplicateValues" dxfId="378" priority="378"/>
    <cfRule type="duplicateValues" dxfId="377" priority="379"/>
    <cfRule type="duplicateValues" dxfId="376" priority="380"/>
  </conditionalFormatting>
  <conditionalFormatting sqref="F8409">
    <cfRule type="duplicateValues" dxfId="375" priority="376"/>
  </conditionalFormatting>
  <conditionalFormatting sqref="E8409">
    <cfRule type="duplicateValues" dxfId="374" priority="375"/>
  </conditionalFormatting>
  <conditionalFormatting sqref="E8409">
    <cfRule type="duplicateValues" dxfId="373" priority="371"/>
    <cfRule type="duplicateValues" dxfId="372" priority="372"/>
    <cfRule type="duplicateValues" dxfId="371" priority="373"/>
    <cfRule type="duplicateValues" dxfId="370" priority="374"/>
  </conditionalFormatting>
  <conditionalFormatting sqref="F8410">
    <cfRule type="duplicateValues" dxfId="369" priority="370"/>
  </conditionalFormatting>
  <conditionalFormatting sqref="E8410">
    <cfRule type="duplicateValues" dxfId="368" priority="369"/>
  </conditionalFormatting>
  <conditionalFormatting sqref="E8410">
    <cfRule type="duplicateValues" dxfId="367" priority="365"/>
    <cfRule type="duplicateValues" dxfId="366" priority="366"/>
    <cfRule type="duplicateValues" dxfId="365" priority="367"/>
    <cfRule type="duplicateValues" dxfId="364" priority="368"/>
  </conditionalFormatting>
  <conditionalFormatting sqref="F8411">
    <cfRule type="duplicateValues" dxfId="363" priority="364"/>
  </conditionalFormatting>
  <conditionalFormatting sqref="E8411">
    <cfRule type="duplicateValues" dxfId="362" priority="363"/>
  </conditionalFormatting>
  <conditionalFormatting sqref="E8411">
    <cfRule type="duplicateValues" dxfId="361" priority="359"/>
    <cfRule type="duplicateValues" dxfId="360" priority="360"/>
    <cfRule type="duplicateValues" dxfId="359" priority="361"/>
    <cfRule type="duplicateValues" dxfId="358" priority="362"/>
  </conditionalFormatting>
  <conditionalFormatting sqref="E8412:E8413">
    <cfRule type="duplicateValues" dxfId="357" priority="358"/>
  </conditionalFormatting>
  <conditionalFormatting sqref="F8412:F8413">
    <cfRule type="duplicateValues" dxfId="356" priority="357"/>
  </conditionalFormatting>
  <conditionalFormatting sqref="E8412:E8413">
    <cfRule type="duplicateValues" dxfId="355" priority="353"/>
    <cfRule type="duplicateValues" dxfId="354" priority="354"/>
    <cfRule type="duplicateValues" dxfId="353" priority="355"/>
    <cfRule type="duplicateValues" dxfId="352" priority="356"/>
  </conditionalFormatting>
  <conditionalFormatting sqref="F8412">
    <cfRule type="duplicateValues" dxfId="351" priority="352"/>
  </conditionalFormatting>
  <conditionalFormatting sqref="E8412">
    <cfRule type="duplicateValues" dxfId="350" priority="351"/>
  </conditionalFormatting>
  <conditionalFormatting sqref="E8412">
    <cfRule type="duplicateValues" dxfId="349" priority="347"/>
    <cfRule type="duplicateValues" dxfId="348" priority="348"/>
    <cfRule type="duplicateValues" dxfId="347" priority="349"/>
    <cfRule type="duplicateValues" dxfId="346" priority="350"/>
  </conditionalFormatting>
  <conditionalFormatting sqref="F8413">
    <cfRule type="duplicateValues" dxfId="345" priority="346"/>
  </conditionalFormatting>
  <conditionalFormatting sqref="E8413">
    <cfRule type="duplicateValues" dxfId="344" priority="345"/>
  </conditionalFormatting>
  <conditionalFormatting sqref="F8414">
    <cfRule type="duplicateValues" dxfId="343" priority="344"/>
  </conditionalFormatting>
  <conditionalFormatting sqref="E8414">
    <cfRule type="duplicateValues" dxfId="342" priority="343"/>
  </conditionalFormatting>
  <conditionalFormatting sqref="E8414">
    <cfRule type="duplicateValues" dxfId="341" priority="339"/>
    <cfRule type="duplicateValues" dxfId="340" priority="340"/>
    <cfRule type="duplicateValues" dxfId="339" priority="341"/>
    <cfRule type="duplicateValues" dxfId="338" priority="342"/>
  </conditionalFormatting>
  <conditionalFormatting sqref="F8415">
    <cfRule type="duplicateValues" dxfId="337" priority="338"/>
  </conditionalFormatting>
  <conditionalFormatting sqref="E8415">
    <cfRule type="duplicateValues" dxfId="336" priority="337"/>
  </conditionalFormatting>
  <conditionalFormatting sqref="E8415">
    <cfRule type="duplicateValues" dxfId="335" priority="333"/>
    <cfRule type="duplicateValues" dxfId="334" priority="334"/>
    <cfRule type="duplicateValues" dxfId="333" priority="335"/>
    <cfRule type="duplicateValues" dxfId="332" priority="336"/>
  </conditionalFormatting>
  <conditionalFormatting sqref="E8416">
    <cfRule type="duplicateValues" dxfId="331" priority="332"/>
  </conditionalFormatting>
  <conditionalFormatting sqref="F8416">
    <cfRule type="duplicateValues" dxfId="330" priority="331"/>
  </conditionalFormatting>
  <conditionalFormatting sqref="E8416">
    <cfRule type="duplicateValues" dxfId="329" priority="327"/>
    <cfRule type="duplicateValues" dxfId="328" priority="328"/>
    <cfRule type="duplicateValues" dxfId="327" priority="329"/>
    <cfRule type="duplicateValues" dxfId="326" priority="330"/>
  </conditionalFormatting>
  <conditionalFormatting sqref="E8417">
    <cfRule type="duplicateValues" dxfId="325" priority="326"/>
  </conditionalFormatting>
  <conditionalFormatting sqref="F8417">
    <cfRule type="duplicateValues" dxfId="324" priority="325"/>
  </conditionalFormatting>
  <conditionalFormatting sqref="E8417">
    <cfRule type="duplicateValues" dxfId="323" priority="321"/>
    <cfRule type="duplicateValues" dxfId="322" priority="322"/>
    <cfRule type="duplicateValues" dxfId="321" priority="323"/>
    <cfRule type="duplicateValues" dxfId="320" priority="324"/>
  </conditionalFormatting>
  <conditionalFormatting sqref="E8418:E8419">
    <cfRule type="duplicateValues" dxfId="319" priority="320"/>
  </conditionalFormatting>
  <conditionalFormatting sqref="F8418:F8419">
    <cfRule type="duplicateValues" dxfId="318" priority="319"/>
  </conditionalFormatting>
  <conditionalFormatting sqref="E8418:E8419">
    <cfRule type="duplicateValues" dxfId="317" priority="315"/>
    <cfRule type="duplicateValues" dxfId="316" priority="316"/>
    <cfRule type="duplicateValues" dxfId="315" priority="317"/>
    <cfRule type="duplicateValues" dxfId="314" priority="318"/>
  </conditionalFormatting>
  <conditionalFormatting sqref="F8420">
    <cfRule type="duplicateValues" dxfId="313" priority="314"/>
  </conditionalFormatting>
  <conditionalFormatting sqref="E8420">
    <cfRule type="duplicateValues" dxfId="312" priority="313"/>
  </conditionalFormatting>
  <conditionalFormatting sqref="E8420">
    <cfRule type="duplicateValues" dxfId="311" priority="309"/>
    <cfRule type="duplicateValues" dxfId="310" priority="310"/>
    <cfRule type="duplicateValues" dxfId="309" priority="311"/>
    <cfRule type="duplicateValues" dxfId="308" priority="312"/>
  </conditionalFormatting>
  <conditionalFormatting sqref="F8421">
    <cfRule type="duplicateValues" dxfId="307" priority="308"/>
  </conditionalFormatting>
  <conditionalFormatting sqref="E8421">
    <cfRule type="duplicateValues" dxfId="306" priority="307"/>
  </conditionalFormatting>
  <conditionalFormatting sqref="E8421">
    <cfRule type="duplicateValues" dxfId="305" priority="303"/>
    <cfRule type="duplicateValues" dxfId="304" priority="304"/>
    <cfRule type="duplicateValues" dxfId="303" priority="305"/>
    <cfRule type="duplicateValues" dxfId="302" priority="306"/>
  </conditionalFormatting>
  <conditionalFormatting sqref="E8423">
    <cfRule type="duplicateValues" dxfId="301" priority="302"/>
  </conditionalFormatting>
  <conditionalFormatting sqref="F8423">
    <cfRule type="duplicateValues" dxfId="300" priority="301"/>
  </conditionalFormatting>
  <conditionalFormatting sqref="E8423">
    <cfRule type="duplicateValues" dxfId="299" priority="297"/>
    <cfRule type="duplicateValues" dxfId="298" priority="298"/>
    <cfRule type="duplicateValues" dxfId="297" priority="299"/>
    <cfRule type="duplicateValues" dxfId="296" priority="300"/>
  </conditionalFormatting>
  <conditionalFormatting sqref="F8422:F8423">
    <cfRule type="duplicateValues" dxfId="295" priority="296"/>
  </conditionalFormatting>
  <conditionalFormatting sqref="E8422:E8423">
    <cfRule type="duplicateValues" dxfId="294" priority="295"/>
  </conditionalFormatting>
  <conditionalFormatting sqref="E8422:E8423">
    <cfRule type="duplicateValues" dxfId="293" priority="291"/>
    <cfRule type="duplicateValues" dxfId="292" priority="292"/>
    <cfRule type="duplicateValues" dxfId="291" priority="293"/>
    <cfRule type="duplicateValues" dxfId="290" priority="294"/>
  </conditionalFormatting>
  <conditionalFormatting sqref="F8424">
    <cfRule type="duplicateValues" dxfId="289" priority="290"/>
  </conditionalFormatting>
  <conditionalFormatting sqref="E8424">
    <cfRule type="duplicateValues" dxfId="288" priority="289"/>
  </conditionalFormatting>
  <conditionalFormatting sqref="E8424">
    <cfRule type="duplicateValues" dxfId="287" priority="285"/>
    <cfRule type="duplicateValues" dxfId="286" priority="286"/>
    <cfRule type="duplicateValues" dxfId="285" priority="287"/>
    <cfRule type="duplicateValues" dxfId="284" priority="288"/>
  </conditionalFormatting>
  <conditionalFormatting sqref="E8425">
    <cfRule type="duplicateValues" dxfId="283" priority="284"/>
  </conditionalFormatting>
  <conditionalFormatting sqref="F8425">
    <cfRule type="duplicateValues" dxfId="282" priority="283"/>
  </conditionalFormatting>
  <conditionalFormatting sqref="E8425">
    <cfRule type="duplicateValues" dxfId="281" priority="279"/>
    <cfRule type="duplicateValues" dxfId="280" priority="280"/>
    <cfRule type="duplicateValues" dxfId="279" priority="281"/>
    <cfRule type="duplicateValues" dxfId="278" priority="282"/>
  </conditionalFormatting>
  <conditionalFormatting sqref="F8426">
    <cfRule type="duplicateValues" dxfId="277" priority="278"/>
  </conditionalFormatting>
  <conditionalFormatting sqref="E8426">
    <cfRule type="duplicateValues" dxfId="276" priority="277"/>
  </conditionalFormatting>
  <conditionalFormatting sqref="E8426">
    <cfRule type="duplicateValues" dxfId="275" priority="273"/>
    <cfRule type="duplicateValues" dxfId="274" priority="274"/>
    <cfRule type="duplicateValues" dxfId="273" priority="275"/>
    <cfRule type="duplicateValues" dxfId="272" priority="276"/>
  </conditionalFormatting>
  <conditionalFormatting sqref="F8427">
    <cfRule type="duplicateValues" dxfId="271" priority="272"/>
  </conditionalFormatting>
  <conditionalFormatting sqref="E8427">
    <cfRule type="duplicateValues" dxfId="270" priority="271"/>
  </conditionalFormatting>
  <conditionalFormatting sqref="E8427">
    <cfRule type="duplicateValues" dxfId="269" priority="267"/>
    <cfRule type="duplicateValues" dxfId="268" priority="268"/>
    <cfRule type="duplicateValues" dxfId="267" priority="269"/>
    <cfRule type="duplicateValues" dxfId="266" priority="270"/>
  </conditionalFormatting>
  <conditionalFormatting sqref="F8428">
    <cfRule type="duplicateValues" dxfId="265" priority="266"/>
  </conditionalFormatting>
  <conditionalFormatting sqref="E8428">
    <cfRule type="duplicateValues" dxfId="264" priority="265"/>
  </conditionalFormatting>
  <conditionalFormatting sqref="E8428">
    <cfRule type="duplicateValues" dxfId="263" priority="261"/>
    <cfRule type="duplicateValues" dxfId="262" priority="262"/>
    <cfRule type="duplicateValues" dxfId="261" priority="263"/>
    <cfRule type="duplicateValues" dxfId="260" priority="264"/>
  </conditionalFormatting>
  <conditionalFormatting sqref="F8429:F8430">
    <cfRule type="duplicateValues" dxfId="259" priority="260"/>
  </conditionalFormatting>
  <conditionalFormatting sqref="E8429:E8430">
    <cfRule type="duplicateValues" dxfId="258" priority="259"/>
  </conditionalFormatting>
  <conditionalFormatting sqref="E8429:E8430">
    <cfRule type="duplicateValues" dxfId="257" priority="255"/>
    <cfRule type="duplicateValues" dxfId="256" priority="256"/>
    <cfRule type="duplicateValues" dxfId="255" priority="257"/>
    <cfRule type="duplicateValues" dxfId="254" priority="258"/>
  </conditionalFormatting>
  <conditionalFormatting sqref="F8431">
    <cfRule type="duplicateValues" dxfId="253" priority="254"/>
  </conditionalFormatting>
  <conditionalFormatting sqref="E8431">
    <cfRule type="duplicateValues" dxfId="252" priority="253"/>
  </conditionalFormatting>
  <conditionalFormatting sqref="E8431">
    <cfRule type="duplicateValues" dxfId="251" priority="249"/>
    <cfRule type="duplicateValues" dxfId="250" priority="250"/>
    <cfRule type="duplicateValues" dxfId="249" priority="251"/>
    <cfRule type="duplicateValues" dxfId="248" priority="252"/>
  </conditionalFormatting>
  <conditionalFormatting sqref="F8432">
    <cfRule type="duplicateValues" dxfId="247" priority="248"/>
  </conditionalFormatting>
  <conditionalFormatting sqref="E8432">
    <cfRule type="duplicateValues" dxfId="246" priority="247"/>
  </conditionalFormatting>
  <conditionalFormatting sqref="E8432">
    <cfRule type="duplicateValues" dxfId="245" priority="243"/>
    <cfRule type="duplicateValues" dxfId="244" priority="244"/>
    <cfRule type="duplicateValues" dxfId="243" priority="245"/>
    <cfRule type="duplicateValues" dxfId="242" priority="246"/>
  </conditionalFormatting>
  <conditionalFormatting sqref="F8433">
    <cfRule type="duplicateValues" dxfId="241" priority="242"/>
  </conditionalFormatting>
  <conditionalFormatting sqref="E8433">
    <cfRule type="duplicateValues" dxfId="240" priority="241"/>
  </conditionalFormatting>
  <conditionalFormatting sqref="E8433">
    <cfRule type="duplicateValues" dxfId="239" priority="237"/>
    <cfRule type="duplicateValues" dxfId="238" priority="238"/>
    <cfRule type="duplicateValues" dxfId="237" priority="239"/>
    <cfRule type="duplicateValues" dxfId="236" priority="240"/>
  </conditionalFormatting>
  <conditionalFormatting sqref="F8434">
    <cfRule type="duplicateValues" dxfId="235" priority="236"/>
  </conditionalFormatting>
  <conditionalFormatting sqref="E8434">
    <cfRule type="duplicateValues" dxfId="234" priority="235"/>
  </conditionalFormatting>
  <conditionalFormatting sqref="E8434">
    <cfRule type="duplicateValues" dxfId="233" priority="231"/>
    <cfRule type="duplicateValues" dxfId="232" priority="232"/>
    <cfRule type="duplicateValues" dxfId="231" priority="233"/>
    <cfRule type="duplicateValues" dxfId="230" priority="234"/>
  </conditionalFormatting>
  <conditionalFormatting sqref="F8435">
    <cfRule type="duplicateValues" dxfId="229" priority="230"/>
  </conditionalFormatting>
  <conditionalFormatting sqref="E8435">
    <cfRule type="duplicateValues" dxfId="228" priority="229"/>
  </conditionalFormatting>
  <conditionalFormatting sqref="E8435">
    <cfRule type="duplicateValues" dxfId="227" priority="225"/>
    <cfRule type="duplicateValues" dxfId="226" priority="226"/>
    <cfRule type="duplicateValues" dxfId="225" priority="227"/>
    <cfRule type="duplicateValues" dxfId="224" priority="228"/>
  </conditionalFormatting>
  <conditionalFormatting sqref="E8436:E8437">
    <cfRule type="duplicateValues" dxfId="223" priority="224"/>
  </conditionalFormatting>
  <conditionalFormatting sqref="F8436:F8437">
    <cfRule type="duplicateValues" dxfId="222" priority="223"/>
  </conditionalFormatting>
  <conditionalFormatting sqref="E8436:E8437">
    <cfRule type="duplicateValues" dxfId="221" priority="219"/>
    <cfRule type="duplicateValues" dxfId="220" priority="220"/>
    <cfRule type="duplicateValues" dxfId="219" priority="221"/>
    <cfRule type="duplicateValues" dxfId="218" priority="222"/>
  </conditionalFormatting>
  <conditionalFormatting sqref="E8438">
    <cfRule type="duplicateValues" dxfId="217" priority="218"/>
  </conditionalFormatting>
  <conditionalFormatting sqref="F8438">
    <cfRule type="duplicateValues" dxfId="216" priority="217"/>
  </conditionalFormatting>
  <conditionalFormatting sqref="E8438">
    <cfRule type="duplicateValues" dxfId="215" priority="213"/>
    <cfRule type="duplicateValues" dxfId="214" priority="214"/>
    <cfRule type="duplicateValues" dxfId="213" priority="215"/>
    <cfRule type="duplicateValues" dxfId="212" priority="216"/>
  </conditionalFormatting>
  <conditionalFormatting sqref="E8439">
    <cfRule type="duplicateValues" dxfId="211" priority="212"/>
  </conditionalFormatting>
  <conditionalFormatting sqref="F8439">
    <cfRule type="duplicateValues" dxfId="210" priority="211"/>
  </conditionalFormatting>
  <conditionalFormatting sqref="E8439">
    <cfRule type="duplicateValues" dxfId="209" priority="207"/>
    <cfRule type="duplicateValues" dxfId="208" priority="208"/>
    <cfRule type="duplicateValues" dxfId="207" priority="209"/>
    <cfRule type="duplicateValues" dxfId="206" priority="210"/>
  </conditionalFormatting>
  <conditionalFormatting sqref="E8440">
    <cfRule type="duplicateValues" dxfId="205" priority="203"/>
    <cfRule type="duplicateValues" dxfId="204" priority="204"/>
    <cfRule type="duplicateValues" dxfId="203" priority="205"/>
    <cfRule type="duplicateValues" dxfId="202" priority="206"/>
  </conditionalFormatting>
  <conditionalFormatting sqref="F8440">
    <cfRule type="duplicateValues" dxfId="201" priority="202"/>
  </conditionalFormatting>
  <conditionalFormatting sqref="E8440">
    <cfRule type="duplicateValues" dxfId="200" priority="201"/>
  </conditionalFormatting>
  <conditionalFormatting sqref="E8441:E8442">
    <cfRule type="duplicateValues" dxfId="199" priority="200"/>
  </conditionalFormatting>
  <conditionalFormatting sqref="F8441:F8442">
    <cfRule type="duplicateValues" dxfId="198" priority="199"/>
  </conditionalFormatting>
  <conditionalFormatting sqref="E8441:E8442">
    <cfRule type="duplicateValues" dxfId="197" priority="195"/>
    <cfRule type="duplicateValues" dxfId="196" priority="196"/>
    <cfRule type="duplicateValues" dxfId="195" priority="197"/>
    <cfRule type="duplicateValues" dxfId="194" priority="198"/>
  </conditionalFormatting>
  <conditionalFormatting sqref="F8443:F8444">
    <cfRule type="duplicateValues" dxfId="193" priority="194"/>
  </conditionalFormatting>
  <conditionalFormatting sqref="E8443:E8444">
    <cfRule type="duplicateValues" dxfId="192" priority="193"/>
  </conditionalFormatting>
  <conditionalFormatting sqref="E8443:E8444">
    <cfRule type="duplicateValues" dxfId="191" priority="189"/>
    <cfRule type="duplicateValues" dxfId="190" priority="190"/>
    <cfRule type="duplicateValues" dxfId="189" priority="191"/>
    <cfRule type="duplicateValues" dxfId="188" priority="192"/>
  </conditionalFormatting>
  <conditionalFormatting sqref="F8445">
    <cfRule type="duplicateValues" dxfId="187" priority="188"/>
  </conditionalFormatting>
  <conditionalFormatting sqref="E8445">
    <cfRule type="duplicateValues" dxfId="186" priority="187"/>
  </conditionalFormatting>
  <conditionalFormatting sqref="E8445">
    <cfRule type="duplicateValues" dxfId="185" priority="183"/>
    <cfRule type="duplicateValues" dxfId="184" priority="184"/>
    <cfRule type="duplicateValues" dxfId="183" priority="185"/>
    <cfRule type="duplicateValues" dxfId="182" priority="186"/>
  </conditionalFormatting>
  <conditionalFormatting sqref="F8446">
    <cfRule type="duplicateValues" dxfId="181" priority="182"/>
  </conditionalFormatting>
  <conditionalFormatting sqref="E8446">
    <cfRule type="duplicateValues" dxfId="180" priority="181"/>
  </conditionalFormatting>
  <conditionalFormatting sqref="E8446">
    <cfRule type="duplicateValues" dxfId="179" priority="177"/>
    <cfRule type="duplicateValues" dxfId="178" priority="178"/>
    <cfRule type="duplicateValues" dxfId="177" priority="179"/>
    <cfRule type="duplicateValues" dxfId="176" priority="180"/>
  </conditionalFormatting>
  <conditionalFormatting sqref="F8447">
    <cfRule type="duplicateValues" dxfId="175" priority="176"/>
  </conditionalFormatting>
  <conditionalFormatting sqref="E8447">
    <cfRule type="duplicateValues" dxfId="174" priority="175"/>
  </conditionalFormatting>
  <conditionalFormatting sqref="E8447">
    <cfRule type="duplicateValues" dxfId="173" priority="171"/>
    <cfRule type="duplicateValues" dxfId="172" priority="172"/>
    <cfRule type="duplicateValues" dxfId="171" priority="173"/>
    <cfRule type="duplicateValues" dxfId="170" priority="174"/>
  </conditionalFormatting>
  <conditionalFormatting sqref="F8448">
    <cfRule type="duplicateValues" dxfId="169" priority="170"/>
  </conditionalFormatting>
  <conditionalFormatting sqref="E8448">
    <cfRule type="duplicateValues" dxfId="168" priority="169"/>
  </conditionalFormatting>
  <conditionalFormatting sqref="E8448">
    <cfRule type="duplicateValues" dxfId="167" priority="165"/>
    <cfRule type="duplicateValues" dxfId="166" priority="166"/>
    <cfRule type="duplicateValues" dxfId="165" priority="167"/>
    <cfRule type="duplicateValues" dxfId="164" priority="168"/>
  </conditionalFormatting>
  <conditionalFormatting sqref="F8449:F8450">
    <cfRule type="duplicateValues" dxfId="163" priority="164"/>
  </conditionalFormatting>
  <conditionalFormatting sqref="E8449:E8450">
    <cfRule type="duplicateValues" dxfId="162" priority="163"/>
  </conditionalFormatting>
  <conditionalFormatting sqref="E8449:E8450">
    <cfRule type="duplicateValues" dxfId="161" priority="159"/>
    <cfRule type="duplicateValues" dxfId="160" priority="160"/>
    <cfRule type="duplicateValues" dxfId="159" priority="161"/>
    <cfRule type="duplicateValues" dxfId="158" priority="162"/>
  </conditionalFormatting>
  <conditionalFormatting sqref="F8451">
    <cfRule type="duplicateValues" dxfId="157" priority="158"/>
  </conditionalFormatting>
  <conditionalFormatting sqref="E8451">
    <cfRule type="duplicateValues" dxfId="156" priority="157"/>
  </conditionalFormatting>
  <conditionalFormatting sqref="E8451">
    <cfRule type="duplicateValues" dxfId="155" priority="153"/>
    <cfRule type="duplicateValues" dxfId="154" priority="154"/>
    <cfRule type="duplicateValues" dxfId="153" priority="155"/>
    <cfRule type="duplicateValues" dxfId="152" priority="156"/>
  </conditionalFormatting>
  <conditionalFormatting sqref="F8452:F8453">
    <cfRule type="duplicateValues" dxfId="151" priority="152"/>
  </conditionalFormatting>
  <conditionalFormatting sqref="E8452:E8453">
    <cfRule type="duplicateValues" dxfId="150" priority="151"/>
  </conditionalFormatting>
  <conditionalFormatting sqref="E8452:E8453">
    <cfRule type="duplicateValues" dxfId="149" priority="147"/>
    <cfRule type="duplicateValues" dxfId="148" priority="148"/>
    <cfRule type="duplicateValues" dxfId="147" priority="149"/>
    <cfRule type="duplicateValues" dxfId="146" priority="150"/>
  </conditionalFormatting>
  <conditionalFormatting sqref="F8453">
    <cfRule type="duplicateValues" dxfId="145" priority="146"/>
  </conditionalFormatting>
  <conditionalFormatting sqref="E8453">
    <cfRule type="duplicateValues" dxfId="144" priority="145"/>
  </conditionalFormatting>
  <conditionalFormatting sqref="E8453">
    <cfRule type="duplicateValues" dxfId="143" priority="141"/>
    <cfRule type="duplicateValues" dxfId="142" priority="142"/>
    <cfRule type="duplicateValues" dxfId="141" priority="143"/>
    <cfRule type="duplicateValues" dxfId="140" priority="144"/>
  </conditionalFormatting>
  <conditionalFormatting sqref="F8454">
    <cfRule type="duplicateValues" dxfId="139" priority="140"/>
  </conditionalFormatting>
  <conditionalFormatting sqref="E8454">
    <cfRule type="duplicateValues" dxfId="138" priority="139"/>
  </conditionalFormatting>
  <conditionalFormatting sqref="E8454">
    <cfRule type="duplicateValues" dxfId="137" priority="135"/>
    <cfRule type="duplicateValues" dxfId="136" priority="136"/>
    <cfRule type="duplicateValues" dxfId="135" priority="137"/>
    <cfRule type="duplicateValues" dxfId="134" priority="138"/>
  </conditionalFormatting>
  <conditionalFormatting sqref="F8455">
    <cfRule type="duplicateValues" dxfId="133" priority="134"/>
  </conditionalFormatting>
  <conditionalFormatting sqref="E8455">
    <cfRule type="duplicateValues" dxfId="132" priority="133"/>
  </conditionalFormatting>
  <conditionalFormatting sqref="E8455">
    <cfRule type="duplicateValues" dxfId="131" priority="129"/>
    <cfRule type="duplicateValues" dxfId="130" priority="130"/>
    <cfRule type="duplicateValues" dxfId="129" priority="131"/>
    <cfRule type="duplicateValues" dxfId="128" priority="132"/>
  </conditionalFormatting>
  <conditionalFormatting sqref="F8456">
    <cfRule type="duplicateValues" dxfId="127" priority="128"/>
  </conditionalFormatting>
  <conditionalFormatting sqref="E8456">
    <cfRule type="duplicateValues" dxfId="126" priority="127"/>
  </conditionalFormatting>
  <conditionalFormatting sqref="E8456">
    <cfRule type="duplicateValues" dxfId="125" priority="123"/>
    <cfRule type="duplicateValues" dxfId="124" priority="124"/>
    <cfRule type="duplicateValues" dxfId="123" priority="125"/>
    <cfRule type="duplicateValues" dxfId="122" priority="126"/>
  </conditionalFormatting>
  <conditionalFormatting sqref="F8457">
    <cfRule type="duplicateValues" dxfId="121" priority="122"/>
  </conditionalFormatting>
  <conditionalFormatting sqref="E8457">
    <cfRule type="duplicateValues" dxfId="120" priority="121"/>
  </conditionalFormatting>
  <conditionalFormatting sqref="E8457">
    <cfRule type="duplicateValues" dxfId="119" priority="117"/>
    <cfRule type="duplicateValues" dxfId="118" priority="118"/>
    <cfRule type="duplicateValues" dxfId="117" priority="119"/>
    <cfRule type="duplicateValues" dxfId="116" priority="120"/>
  </conditionalFormatting>
  <conditionalFormatting sqref="F8458">
    <cfRule type="duplicateValues" dxfId="115" priority="116"/>
  </conditionalFormatting>
  <conditionalFormatting sqref="E8458">
    <cfRule type="duplicateValues" dxfId="114" priority="115"/>
  </conditionalFormatting>
  <conditionalFormatting sqref="E8458">
    <cfRule type="duplicateValues" dxfId="113" priority="111"/>
    <cfRule type="duplicateValues" dxfId="112" priority="112"/>
    <cfRule type="duplicateValues" dxfId="111" priority="113"/>
    <cfRule type="duplicateValues" dxfId="110" priority="114"/>
  </conditionalFormatting>
  <conditionalFormatting sqref="F8459">
    <cfRule type="duplicateValues" dxfId="109" priority="110"/>
  </conditionalFormatting>
  <conditionalFormatting sqref="E8459">
    <cfRule type="duplicateValues" dxfId="108" priority="109"/>
  </conditionalFormatting>
  <conditionalFormatting sqref="E8459">
    <cfRule type="duplicateValues" dxfId="107" priority="105"/>
    <cfRule type="duplicateValues" dxfId="106" priority="106"/>
    <cfRule type="duplicateValues" dxfId="105" priority="107"/>
    <cfRule type="duplicateValues" dxfId="104" priority="108"/>
  </conditionalFormatting>
  <conditionalFormatting sqref="E8458:E8459">
    <cfRule type="duplicateValues" dxfId="103" priority="104"/>
  </conditionalFormatting>
  <conditionalFormatting sqref="F8458:F8459">
    <cfRule type="duplicateValues" dxfId="102" priority="103"/>
  </conditionalFormatting>
  <conditionalFormatting sqref="E8458:E8459">
    <cfRule type="duplicateValues" dxfId="101" priority="99"/>
    <cfRule type="duplicateValues" dxfId="100" priority="100"/>
    <cfRule type="duplicateValues" dxfId="99" priority="101"/>
    <cfRule type="duplicateValues" dxfId="98" priority="102"/>
  </conditionalFormatting>
  <conditionalFormatting sqref="E8460:E8584">
    <cfRule type="duplicateValues" dxfId="97" priority="97"/>
    <cfRule type="duplicateValues" dxfId="96" priority="98"/>
  </conditionalFormatting>
  <conditionalFormatting sqref="E8585:F8697">
    <cfRule type="duplicateValues" dxfId="95" priority="96"/>
  </conditionalFormatting>
  <conditionalFormatting sqref="E8585:E8697">
    <cfRule type="duplicateValues" dxfId="94" priority="93"/>
    <cfRule type="duplicateValues" dxfId="93" priority="94"/>
    <cfRule type="duplicateValues" dxfId="92" priority="95"/>
  </conditionalFormatting>
  <conditionalFormatting sqref="F8693">
    <cfRule type="duplicateValues" dxfId="91" priority="92"/>
  </conditionalFormatting>
  <conditionalFormatting sqref="E8698:E8765">
    <cfRule type="duplicateValues" dxfId="90" priority="91"/>
  </conditionalFormatting>
  <conditionalFormatting sqref="E8861">
    <cfRule type="duplicateValues" dxfId="89" priority="90"/>
  </conditionalFormatting>
  <conditionalFormatting sqref="E8859:F8903">
    <cfRule type="duplicateValues" dxfId="88" priority="89"/>
  </conditionalFormatting>
  <conditionalFormatting sqref="E8859:E8903 E8766:E8779">
    <cfRule type="duplicateValues" dxfId="87" priority="88"/>
  </conditionalFormatting>
  <conditionalFormatting sqref="E8807:F8807">
    <cfRule type="duplicateValues" dxfId="86" priority="87"/>
  </conditionalFormatting>
  <conditionalFormatting sqref="E8808:F8858 E8780:F8806">
    <cfRule type="duplicateValues" dxfId="85" priority="86"/>
  </conditionalFormatting>
  <conditionalFormatting sqref="E8766:E8903">
    <cfRule type="duplicateValues" dxfId="84" priority="85"/>
  </conditionalFormatting>
  <conditionalFormatting sqref="F8766:F8903">
    <cfRule type="duplicateValues" dxfId="83" priority="84"/>
  </conditionalFormatting>
  <conditionalFormatting sqref="E8780:E8858">
    <cfRule type="duplicateValues" dxfId="82" priority="83"/>
  </conditionalFormatting>
  <conditionalFormatting sqref="E8768:E8777 F8775:F8777">
    <cfRule type="duplicateValues" dxfId="81" priority="82"/>
  </conditionalFormatting>
  <conditionalFormatting sqref="E8768:E8777">
    <cfRule type="duplicateValues" dxfId="80" priority="81"/>
  </conditionalFormatting>
  <conditionalFormatting sqref="F8775:F8777">
    <cfRule type="duplicateValues" dxfId="79" priority="80"/>
  </conditionalFormatting>
  <conditionalFormatting sqref="E8778:F8778">
    <cfRule type="duplicateValues" dxfId="78" priority="79"/>
  </conditionalFormatting>
  <conditionalFormatting sqref="E8778">
    <cfRule type="duplicateValues" dxfId="77" priority="78"/>
  </conditionalFormatting>
  <conditionalFormatting sqref="F8778">
    <cfRule type="duplicateValues" dxfId="76" priority="77"/>
  </conditionalFormatting>
  <conditionalFormatting sqref="E8779:F8779">
    <cfRule type="duplicateValues" dxfId="75" priority="76"/>
  </conditionalFormatting>
  <conditionalFormatting sqref="E8779">
    <cfRule type="duplicateValues" dxfId="74" priority="75"/>
  </conditionalFormatting>
  <conditionalFormatting sqref="F8779">
    <cfRule type="duplicateValues" dxfId="73" priority="74"/>
  </conditionalFormatting>
  <conditionalFormatting sqref="E8766:F8767">
    <cfRule type="duplicateValues" dxfId="72" priority="73"/>
  </conditionalFormatting>
  <conditionalFormatting sqref="E8766:E8767">
    <cfRule type="duplicateValues" dxfId="71" priority="72"/>
  </conditionalFormatting>
  <conditionalFormatting sqref="F8766:F8767">
    <cfRule type="duplicateValues" dxfId="70" priority="71"/>
  </conditionalFormatting>
  <conditionalFormatting sqref="E8904:F8904">
    <cfRule type="duplicateValues" dxfId="69" priority="70"/>
  </conditionalFormatting>
  <conditionalFormatting sqref="H8904">
    <cfRule type="duplicateValues" dxfId="68" priority="69"/>
  </conditionalFormatting>
  <conditionalFormatting sqref="E8904">
    <cfRule type="duplicateValues" dxfId="67" priority="68"/>
  </conditionalFormatting>
  <conditionalFormatting sqref="F8904">
    <cfRule type="duplicateValues" dxfId="66" priority="67"/>
  </conditionalFormatting>
  <conditionalFormatting sqref="I8904">
    <cfRule type="duplicateValues" dxfId="65" priority="66"/>
  </conditionalFormatting>
  <conditionalFormatting sqref="E8955:F8955">
    <cfRule type="duplicateValues" dxfId="64" priority="65"/>
  </conditionalFormatting>
  <conditionalFormatting sqref="E8955">
    <cfRule type="duplicateValues" dxfId="63" priority="64"/>
  </conditionalFormatting>
  <conditionalFormatting sqref="F8955">
    <cfRule type="duplicateValues" dxfId="62" priority="63"/>
  </conditionalFormatting>
  <conditionalFormatting sqref="I8955">
    <cfRule type="duplicateValues" dxfId="61" priority="62"/>
  </conditionalFormatting>
  <conditionalFormatting sqref="E8956">
    <cfRule type="duplicateValues" dxfId="60" priority="61"/>
  </conditionalFormatting>
  <conditionalFormatting sqref="E8957">
    <cfRule type="duplicateValues" dxfId="59" priority="60"/>
  </conditionalFormatting>
  <conditionalFormatting sqref="E8958">
    <cfRule type="duplicateValues" dxfId="58" priority="59"/>
  </conditionalFormatting>
  <conditionalFormatting sqref="I8959">
    <cfRule type="duplicateValues" dxfId="57" priority="58"/>
  </conditionalFormatting>
  <conditionalFormatting sqref="E8959">
    <cfRule type="duplicateValues" dxfId="56" priority="57"/>
  </conditionalFormatting>
  <conditionalFormatting sqref="I8960">
    <cfRule type="duplicateValues" dxfId="55" priority="56"/>
  </conditionalFormatting>
  <conditionalFormatting sqref="E8960">
    <cfRule type="duplicateValues" dxfId="54" priority="55"/>
  </conditionalFormatting>
  <conditionalFormatting sqref="E8961">
    <cfRule type="duplicateValues" dxfId="53" priority="54"/>
  </conditionalFormatting>
  <conditionalFormatting sqref="F8962">
    <cfRule type="duplicateValues" dxfId="52" priority="53"/>
  </conditionalFormatting>
  <conditionalFormatting sqref="I8962">
    <cfRule type="duplicateValues" dxfId="51" priority="52"/>
  </conditionalFormatting>
  <conditionalFormatting sqref="E8962">
    <cfRule type="duplicateValues" dxfId="50" priority="51"/>
  </conditionalFormatting>
  <conditionalFormatting sqref="E8962:F8962">
    <cfRule type="duplicateValues" dxfId="49" priority="50"/>
  </conditionalFormatting>
  <conditionalFormatting sqref="F8963">
    <cfRule type="duplicateValues" dxfId="48" priority="49"/>
  </conditionalFormatting>
  <conditionalFormatting sqref="I8963">
    <cfRule type="duplicateValues" dxfId="47" priority="48"/>
  </conditionalFormatting>
  <conditionalFormatting sqref="E8963">
    <cfRule type="duplicateValues" dxfId="46" priority="47"/>
  </conditionalFormatting>
  <conditionalFormatting sqref="E8963:F8963">
    <cfRule type="duplicateValues" dxfId="45" priority="46"/>
  </conditionalFormatting>
  <conditionalFormatting sqref="F8964">
    <cfRule type="duplicateValues" dxfId="44" priority="45"/>
  </conditionalFormatting>
  <conditionalFormatting sqref="I8964">
    <cfRule type="duplicateValues" dxfId="43" priority="44"/>
  </conditionalFormatting>
  <conditionalFormatting sqref="E8964">
    <cfRule type="duplicateValues" dxfId="42" priority="43"/>
  </conditionalFormatting>
  <conditionalFormatting sqref="E8964:F8964">
    <cfRule type="duplicateValues" dxfId="41" priority="42"/>
  </conditionalFormatting>
  <conditionalFormatting sqref="F8965">
    <cfRule type="duplicateValues" dxfId="40" priority="41"/>
  </conditionalFormatting>
  <conditionalFormatting sqref="E8965">
    <cfRule type="duplicateValues" dxfId="39" priority="40"/>
  </conditionalFormatting>
  <conditionalFormatting sqref="F8966">
    <cfRule type="duplicateValues" dxfId="38" priority="39"/>
  </conditionalFormatting>
  <conditionalFormatting sqref="E8966">
    <cfRule type="duplicateValues" dxfId="37" priority="38"/>
  </conditionalFormatting>
  <conditionalFormatting sqref="F8967">
    <cfRule type="duplicateValues" dxfId="36" priority="37"/>
  </conditionalFormatting>
  <conditionalFormatting sqref="E8967">
    <cfRule type="duplicateValues" dxfId="35" priority="36"/>
  </conditionalFormatting>
  <conditionalFormatting sqref="F8968">
    <cfRule type="duplicateValues" dxfId="34" priority="35"/>
  </conditionalFormatting>
  <conditionalFormatting sqref="E8968">
    <cfRule type="duplicateValues" dxfId="33" priority="34"/>
  </conditionalFormatting>
  <conditionalFormatting sqref="F8969">
    <cfRule type="duplicateValues" dxfId="32" priority="33"/>
  </conditionalFormatting>
  <conditionalFormatting sqref="E8969">
    <cfRule type="duplicateValues" dxfId="31" priority="32"/>
  </conditionalFormatting>
  <conditionalFormatting sqref="F8970">
    <cfRule type="duplicateValues" dxfId="30" priority="31"/>
  </conditionalFormatting>
  <conditionalFormatting sqref="E8970">
    <cfRule type="duplicateValues" dxfId="29" priority="30"/>
  </conditionalFormatting>
  <conditionalFormatting sqref="F8971">
    <cfRule type="duplicateValues" dxfId="28" priority="29"/>
  </conditionalFormatting>
  <conditionalFormatting sqref="E8971">
    <cfRule type="duplicateValues" dxfId="27" priority="28"/>
  </conditionalFormatting>
  <conditionalFormatting sqref="F8972">
    <cfRule type="duplicateValues" dxfId="26" priority="27"/>
  </conditionalFormatting>
  <conditionalFormatting sqref="E8972">
    <cfRule type="duplicateValues" dxfId="25" priority="26"/>
  </conditionalFormatting>
  <conditionalFormatting sqref="F8973">
    <cfRule type="duplicateValues" dxfId="24" priority="25"/>
  </conditionalFormatting>
  <conditionalFormatting sqref="E8973">
    <cfRule type="duplicateValues" dxfId="23" priority="24"/>
  </conditionalFormatting>
  <conditionalFormatting sqref="F8974">
    <cfRule type="duplicateValues" dxfId="22" priority="23"/>
  </conditionalFormatting>
  <conditionalFormatting sqref="E8974">
    <cfRule type="duplicateValues" dxfId="21" priority="22"/>
  </conditionalFormatting>
  <conditionalFormatting sqref="F8975">
    <cfRule type="duplicateValues" dxfId="20" priority="21"/>
  </conditionalFormatting>
  <conditionalFormatting sqref="E8975">
    <cfRule type="duplicateValues" dxfId="19" priority="20"/>
  </conditionalFormatting>
  <conditionalFormatting sqref="F8976">
    <cfRule type="duplicateValues" dxfId="18" priority="19"/>
  </conditionalFormatting>
  <conditionalFormatting sqref="E8976">
    <cfRule type="duplicateValues" dxfId="17" priority="18"/>
  </conditionalFormatting>
  <conditionalFormatting sqref="F8977">
    <cfRule type="duplicateValues" dxfId="16" priority="17"/>
  </conditionalFormatting>
  <conditionalFormatting sqref="E8977">
    <cfRule type="duplicateValues" dxfId="15" priority="16"/>
  </conditionalFormatting>
  <conditionalFormatting sqref="F8978">
    <cfRule type="duplicateValues" dxfId="14" priority="15"/>
  </conditionalFormatting>
  <conditionalFormatting sqref="E8978">
    <cfRule type="duplicateValues" dxfId="13" priority="14"/>
  </conditionalFormatting>
  <conditionalFormatting sqref="F8979">
    <cfRule type="duplicateValues" dxfId="12" priority="13"/>
  </conditionalFormatting>
  <conditionalFormatting sqref="I8979">
    <cfRule type="duplicateValues" dxfId="11" priority="12"/>
  </conditionalFormatting>
  <conditionalFormatting sqref="E8979">
    <cfRule type="duplicateValues" dxfId="10" priority="11"/>
  </conditionalFormatting>
  <conditionalFormatting sqref="E8979:F8979">
    <cfRule type="duplicateValues" dxfId="9" priority="10"/>
  </conditionalFormatting>
  <conditionalFormatting sqref="F8980">
    <cfRule type="duplicateValues" dxfId="8" priority="9"/>
  </conditionalFormatting>
  <conditionalFormatting sqref="E8980">
    <cfRule type="duplicateValues" dxfId="7" priority="8"/>
  </conditionalFormatting>
  <conditionalFormatting sqref="F8981">
    <cfRule type="duplicateValues" dxfId="6" priority="7"/>
  </conditionalFormatting>
  <conditionalFormatting sqref="E8981">
    <cfRule type="duplicateValues" dxfId="5" priority="6"/>
  </conditionalFormatting>
  <conditionalFormatting sqref="E8072:F8981">
    <cfRule type="duplicateValues" dxfId="4" priority="5"/>
  </conditionalFormatting>
  <conditionalFormatting sqref="F8071">
    <cfRule type="duplicateValues" dxfId="3" priority="4"/>
  </conditionalFormatting>
  <conditionalFormatting sqref="C8071">
    <cfRule type="duplicateValues" dxfId="2" priority="3"/>
  </conditionalFormatting>
  <conditionalFormatting sqref="E8071:F8071">
    <cfRule type="duplicateValues" dxfId="1" priority="2"/>
  </conditionalFormatting>
  <conditionalFormatting sqref="E8071">
    <cfRule type="duplicateValues" dxfId="0" priority="1"/>
  </conditionalFormatting>
  <dataValidations count="1">
    <dataValidation type="custom" allowBlank="1" showInputMessage="1" showErrorMessage="1" sqref="I7486 I6143 I6138 I8924" xr:uid="{00000000-0002-0000-0000-000000000000}">
      <formula1>1361101015120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2019-11-11T11:02:53Z</dcterms:modified>
</cp:coreProperties>
</file>