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505</v>
      </c>
      <c r="D3" s="4" t="n">
        <v>92</v>
      </c>
      <c r="E3" s="4" t="n">
        <v>0</v>
      </c>
      <c r="F3" s="4" t="n">
        <v>64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406</v>
      </c>
      <c r="D4" s="4" t="n">
        <v>70</v>
      </c>
      <c r="E4" s="4" t="n">
        <v>0</v>
      </c>
      <c r="F4" s="4" t="n">
        <v>77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278</v>
      </c>
      <c r="C5" s="4" t="n">
        <v>255</v>
      </c>
      <c r="D5" s="4" t="n">
        <v>23</v>
      </c>
      <c r="E5" s="4" t="n">
        <v>0</v>
      </c>
      <c r="F5" s="4" t="n">
        <v>46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2026-10-20T10:54:37Z</dcterms:created>
  <dcterms:modified xmlns:dcterms="http://purl.org/dc/terms/" xmlns:xsi="http://www.w3.org/2001/XMLSchema-instance" xsi:type="dcterms:W3CDTF">2026-10-20T10:54:37Z</dcterms:modified>
</cp:coreProperties>
</file>