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6728" windowHeight="6612" tabRatio="160"/>
  </bookViews>
  <sheets>
    <sheet name="Book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ont>
        <color theme="5" tint="0.79998168889431442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9"/>
  <sheetViews>
    <sheetView tabSelected="1" topLeftCell="BW1" zoomScale="55" zoomScaleNormal="55" workbookViewId="0">
      <selection activeCell="FB12" sqref="FB12"/>
    </sheetView>
  </sheetViews>
  <sheetFormatPr defaultColWidth="3.88671875" defaultRowHeight="19.5" customHeight="1" x14ac:dyDescent="0.2"/>
  <cols>
    <col min="1" max="40" width="3.88671875" style="1"/>
    <col min="41" max="41" width="2.5546875" style="1" customWidth="1"/>
    <col min="42" max="119" width="3.88671875" style="1"/>
    <col min="120" max="120" width="3.44140625" style="1" customWidth="1"/>
    <col min="121" max="16384" width="3.88671875" style="1"/>
  </cols>
  <sheetData>
    <row r="1" spans="1:172" ht="19.5" customHeight="1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</row>
    <row r="2" spans="1:172" ht="19.5" customHeight="1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</row>
    <row r="3" spans="1:172" ht="19.5" customHeight="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</row>
    <row r="4" spans="1:172" ht="19.5" customHeight="1" x14ac:dyDescent="0.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</row>
    <row r="5" spans="1:172" ht="19.5" customHeight="1" x14ac:dyDescent="0.3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4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 ht="19.5" customHeight="1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</v>
      </c>
      <c r="ES6">
        <v>0</v>
      </c>
      <c r="ET6">
        <v>0</v>
      </c>
      <c r="EU6">
        <v>0</v>
      </c>
      <c r="EV6">
        <v>5</v>
      </c>
      <c r="EW6">
        <v>0</v>
      </c>
      <c r="EX6">
        <v>0</v>
      </c>
      <c r="EY6">
        <v>0</v>
      </c>
      <c r="EZ6">
        <v>0</v>
      </c>
      <c r="FA6">
        <v>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</row>
    <row r="7" spans="1:172" ht="19.5" customHeight="1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</v>
      </c>
      <c r="CQ7">
        <v>0</v>
      </c>
      <c r="CR7">
        <v>0</v>
      </c>
      <c r="CS7">
        <v>5</v>
      </c>
      <c r="CT7">
        <v>0</v>
      </c>
      <c r="CU7">
        <v>0</v>
      </c>
      <c r="CV7">
        <v>5</v>
      </c>
      <c r="CW7">
        <v>0</v>
      </c>
      <c r="CX7">
        <v>0</v>
      </c>
      <c r="CY7">
        <v>5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</row>
    <row r="8" spans="1:172" ht="19.5" customHeight="1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</row>
    <row r="9" spans="1:172" ht="19.5" customHeight="1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/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72" ht="19.5" customHeight="1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/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72" ht="19.5" customHeight="1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/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72" ht="19.5" customHeight="1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5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72" ht="19.5" customHeight="1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5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72" ht="19.5" customHeight="1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/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72" ht="19.5" customHeight="1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/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/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5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72" ht="19.5" customHeight="1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72" ht="19.5" customHeight="1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72" ht="19.5" customHeight="1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/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/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72" ht="19.5" customHeight="1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/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/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72" ht="19.5" customHeight="1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72" ht="19.5" customHeight="1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72" ht="19.5" customHeight="1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/>
      <c r="CY22"/>
      <c r="CZ22"/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72" ht="19.5" customHeight="1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/>
      <c r="CY23"/>
      <c r="CZ23"/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72" ht="19.5" customHeight="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/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/>
      <c r="CY24"/>
      <c r="CZ24"/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72" ht="19.5" customHeight="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</v>
      </c>
      <c r="EY25">
        <v>0</v>
      </c>
      <c r="EZ25">
        <v>0</v>
      </c>
      <c r="FA25">
        <v>0</v>
      </c>
    </row>
    <row r="26" spans="1:172" ht="14.4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/>
      <c r="P26">
        <v>2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 s="3">
        <v>2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 s="2">
        <v>0</v>
      </c>
      <c r="BG26"/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/>
      <c r="BQ26">
        <v>0</v>
      </c>
      <c r="BR26">
        <v>0</v>
      </c>
      <c r="BS26"/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/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5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 s="1">
        <v>6</v>
      </c>
      <c r="FI26" s="1">
        <v>0</v>
      </c>
    </row>
    <row r="27" spans="1:172" ht="19.5" customHeight="1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 s="1">
        <v>1</v>
      </c>
    </row>
    <row r="28" spans="1:172" ht="19.5" customHeight="1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3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3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 s="1">
        <v>1</v>
      </c>
    </row>
    <row r="29" spans="1:172" ht="19.5" customHeight="1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 s="1">
        <v>1</v>
      </c>
    </row>
  </sheetData>
  <conditionalFormatting sqref="A1:XFD1048576">
    <cfRule type="cellIs" dxfId="9" priority="5" stopIfTrue="1" operator="between">
      <formula>0</formula>
      <formula>199</formula>
    </cfRule>
    <cfRule type="cellIs" dxfId="8" priority="6" stopIfTrue="1" operator="between">
      <formula>200</formula>
      <formula>399</formula>
    </cfRule>
  </conditionalFormatting>
  <conditionalFormatting sqref="FB10:FB40 FB39:FP40 FB1:FP15 A1:FA29 FB27:FO29 FC16:FP40">
    <cfRule type="cellIs" dxfId="7" priority="1" stopIfTrue="1" operator="equal">
      <formula>0</formula>
    </cfRule>
    <cfRule type="cellIs" dxfId="6" priority="2" stopIfTrue="1" operator="equal">
      <formula>200</formula>
    </cfRule>
    <cfRule type="cellIs" dxfId="5" priority="3" stopIfTrue="1" operator="equal">
      <formula>400</formula>
    </cfRule>
    <cfRule type="cellIs" dxfId="4" priority="4" stopIfTrue="1" operator="equal">
      <formula>600</formula>
    </cfRule>
    <cfRule type="cellIs" dxfId="3" priority="7" stopIfTrue="1" operator="between">
      <formula>400</formula>
      <formula>599</formula>
    </cfRule>
    <cfRule type="cellIs" dxfId="2" priority="8" stopIfTrue="1" operator="between">
      <formula>600</formula>
      <formula>799</formula>
    </cfRule>
    <cfRule type="cellIs" dxfId="1" priority="11" stopIfTrue="1" operator="between">
      <formula>800</formula>
      <formula>899</formula>
    </cfRule>
    <cfRule type="cellIs" dxfId="0" priority="12" stopIfTrue="1" operator="between">
      <formula>900</formula>
      <formula>999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</dc:creator>
  <cp:lastModifiedBy>Asus</cp:lastModifiedBy>
  <dcterms:created xsi:type="dcterms:W3CDTF">2012-05-28T10:23:36Z</dcterms:created>
  <dcterms:modified xsi:type="dcterms:W3CDTF">2024-06-06T22:16:38Z</dcterms:modified>
</cp:coreProperties>
</file>